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5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Dat_oligHawk001s1r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<sst xmlns="http://schemas.openxmlformats.org/spreadsheetml/2006/main" count="57" uniqueCount="56">
  <si>
    <t xml:space="preserve">#EXPORTTYPE:           </t>
  </si>
  <si>
    <t xml:space="preserve">DATA ALL                                                                     </t>
  </si>
  <si>
    <t xml:space="preserve">#FILE:                 </t>
  </si>
  <si>
    <t xml:space="preserve">oligHawk001s1r2.ngb-sle                                                      </t>
  </si>
  <si>
    <t xml:space="preserve">#FORMAT:               </t>
  </si>
  <si>
    <t xml:space="preserve">NETZSCH5                                                                     </t>
  </si>
  <si>
    <t xml:space="preserve">#FTYPE:                </t>
  </si>
  <si>
    <t xml:space="preserve">ANSI                                                                         </t>
  </si>
  <si>
    <t xml:space="preserve">#IDENTITY:             </t>
  </si>
  <si>
    <t xml:space="preserve">oligoclase                                                                   </t>
  </si>
  <si>
    <t xml:space="preserve">#DECIMAL:              </t>
  </si>
  <si>
    <t xml:space="preserve">POINT                                                                        </t>
  </si>
  <si>
    <t xml:space="preserve">#SEPARATOR:            </t>
  </si>
  <si>
    <t xml:space="preserve">COMMA                                                                        </t>
  </si>
  <si>
    <t xml:space="preserve">#MTYPE:                </t>
  </si>
  <si>
    <t xml:space="preserve">DIL                                                                          </t>
  </si>
  <si>
    <t xml:space="preserve">#INSTRUMENT:           </t>
  </si>
  <si>
    <t xml:space="preserve">NETZSCH DIL 402C                                                             </t>
  </si>
  <si>
    <t xml:space="preserve">#PROJECT:              </t>
  </si>
  <si>
    <t xml:space="preserve">feldspar                                                                     </t>
  </si>
  <si>
    <t xml:space="preserve">#DATE/TIME:            </t>
  </si>
  <si>
    <t xml:space="preserve">8/23/2019 4:33:06 PM (UTC-5)                                                 </t>
  </si>
  <si>
    <t xml:space="preserve">#CORR. FILE:           </t>
  </si>
  <si>
    <t xml:space="preserve">                                                                             </t>
  </si>
  <si>
    <t xml:space="preserve">#TEMPCAL:              </t>
  </si>
  <si>
    <t xml:space="preserve">TCALZERO.TMX                                                                 </t>
  </si>
  <si>
    <t xml:space="preserve">#LABORATORY:           </t>
  </si>
  <si>
    <t xml:space="preserve">Mineral Physics                                                              </t>
  </si>
  <si>
    <t xml:space="preserve">#OPERATOR:             </t>
  </si>
  <si>
    <t xml:space="preserve">PAG                                                                          </t>
  </si>
  <si>
    <t xml:space="preserve">#REMARK:               </t>
  </si>
  <si>
    <t xml:space="preserve">bare</t>
  </si>
  <si>
    <t xml:space="preserve"> norm start</t>
  </si>
  <si>
    <t xml:space="preserve"> for short plageioclase</t>
  </si>
  <si>
    <t xml:space="preserve"> sapphire</t>
  </si>
  <si>
    <t xml:space="preserve"> hawk mine 001 after 1000C</t>
  </si>
  <si>
    <t xml:space="preserve">#SAMPLE:               </t>
  </si>
  <si>
    <t xml:space="preserve"> hawk mine 001 rerun                                                         </t>
  </si>
  <si>
    <t xml:space="preserve">#SAMPLE LENGTH /mm:    </t>
  </si>
  <si>
    <t xml:space="preserve">#MATERIAL:             </t>
  </si>
  <si>
    <t xml:space="preserve">sapphire stnd                                                                </t>
  </si>
  <si>
    <t xml:space="preserve">#MEASMODE:             </t>
  </si>
  <si>
    <t xml:space="preserve">Standard Expansion                                                           </t>
  </si>
  <si>
    <t xml:space="preserve">#PURGE GAS 1:          </t>
  </si>
  <si>
    <t xml:space="preserve">ARGON                                                                        </t>
  </si>
  <si>
    <t xml:space="preserve">#FLOW RATE 1 /(ml/min):</t>
  </si>
  <si>
    <t xml:space="preserve">#M.RANGE /�m:          </t>
  </si>
  <si>
    <t xml:space="preserve">#CORR. CODE:           </t>
  </si>
  <si>
    <t xml:space="preserve">#RANGE:                </t>
  </si>
  <si>
    <t xml:space="preserve">20.0�C/3.0(K/min)/920.0�C                                                    </t>
  </si>
  <si>
    <t xml:space="preserve">#SEGMENT:              </t>
  </si>
  <si>
    <t xml:space="preserve">S1/1                                                                         </t>
  </si>
  <si>
    <t xml:space="preserve">#SEG. 1:               </t>
  </si>
  <si>
    <t xml:space="preserve">##Temp./�C</t>
  </si>
  <si>
    <t xml:space="preserve">Time/min</t>
  </si>
  <si>
    <t xml:space="preserve">dL/Lo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</si>
</sst>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Hawk Mine oligoclase 001 s1 Run 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ExpDat_oligHawk001s1r2!$C$29</c:f>
              <c:strCache>
                <c:ptCount val="1"/>
                <c:pt idx="0">
                  <c:v>dL/Lo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ExpDat_oligHawk001s1r2!$A$30:$A$4116</c:f>
              <c:numCache>
                <c:formatCode>General</c:formatCode>
                <c:ptCount val="4087"/>
                <c:pt idx="0">
                  <c:v>22.656</c:v>
                </c:pt>
                <c:pt idx="1">
                  <c:v>22.647</c:v>
                </c:pt>
                <c:pt idx="2">
                  <c:v>22.648</c:v>
                </c:pt>
                <c:pt idx="3">
                  <c:v>22.648</c:v>
                </c:pt>
                <c:pt idx="4">
                  <c:v>22.642</c:v>
                </c:pt>
                <c:pt idx="5">
                  <c:v>22.637</c:v>
                </c:pt>
                <c:pt idx="6">
                  <c:v>22.636</c:v>
                </c:pt>
                <c:pt idx="7">
                  <c:v>22.625</c:v>
                </c:pt>
                <c:pt idx="8">
                  <c:v>22.629</c:v>
                </c:pt>
                <c:pt idx="9">
                  <c:v>22.621</c:v>
                </c:pt>
                <c:pt idx="10">
                  <c:v>22.615</c:v>
                </c:pt>
                <c:pt idx="11">
                  <c:v>22.609</c:v>
                </c:pt>
                <c:pt idx="12">
                  <c:v>22.601</c:v>
                </c:pt>
                <c:pt idx="13">
                  <c:v>22.599</c:v>
                </c:pt>
                <c:pt idx="14">
                  <c:v>22.599</c:v>
                </c:pt>
                <c:pt idx="15">
                  <c:v>22.589</c:v>
                </c:pt>
                <c:pt idx="16">
                  <c:v>22.584</c:v>
                </c:pt>
                <c:pt idx="17">
                  <c:v>22.585</c:v>
                </c:pt>
                <c:pt idx="18">
                  <c:v>22.58</c:v>
                </c:pt>
                <c:pt idx="19">
                  <c:v>22.574</c:v>
                </c:pt>
                <c:pt idx="20">
                  <c:v>22.57</c:v>
                </c:pt>
                <c:pt idx="21">
                  <c:v>22.57</c:v>
                </c:pt>
                <c:pt idx="22">
                  <c:v>22.56</c:v>
                </c:pt>
                <c:pt idx="23">
                  <c:v>22.561</c:v>
                </c:pt>
                <c:pt idx="24">
                  <c:v>22.554</c:v>
                </c:pt>
                <c:pt idx="25">
                  <c:v>22.542</c:v>
                </c:pt>
                <c:pt idx="26">
                  <c:v>22.543</c:v>
                </c:pt>
                <c:pt idx="27">
                  <c:v>22.541</c:v>
                </c:pt>
                <c:pt idx="28">
                  <c:v>22.532</c:v>
                </c:pt>
                <c:pt idx="29">
                  <c:v>22.534</c:v>
                </c:pt>
                <c:pt idx="30">
                  <c:v>22.525</c:v>
                </c:pt>
                <c:pt idx="31">
                  <c:v>22.516</c:v>
                </c:pt>
                <c:pt idx="32">
                  <c:v>22.515</c:v>
                </c:pt>
                <c:pt idx="33">
                  <c:v>22.505</c:v>
                </c:pt>
                <c:pt idx="34">
                  <c:v>22.507</c:v>
                </c:pt>
                <c:pt idx="35">
                  <c:v>22.502</c:v>
                </c:pt>
                <c:pt idx="36">
                  <c:v>22.498</c:v>
                </c:pt>
                <c:pt idx="37">
                  <c:v>22.485</c:v>
                </c:pt>
                <c:pt idx="38">
                  <c:v>22.48</c:v>
                </c:pt>
                <c:pt idx="39">
                  <c:v>22.48</c:v>
                </c:pt>
                <c:pt idx="40">
                  <c:v>22.477</c:v>
                </c:pt>
                <c:pt idx="41">
                  <c:v>22.467</c:v>
                </c:pt>
                <c:pt idx="42">
                  <c:v>22.464</c:v>
                </c:pt>
                <c:pt idx="43">
                  <c:v>22.452</c:v>
                </c:pt>
                <c:pt idx="44">
                  <c:v>22.459</c:v>
                </c:pt>
                <c:pt idx="45">
                  <c:v>22.453</c:v>
                </c:pt>
                <c:pt idx="46">
                  <c:v>22.447</c:v>
                </c:pt>
                <c:pt idx="47">
                  <c:v>22.44</c:v>
                </c:pt>
                <c:pt idx="48">
                  <c:v>22.435</c:v>
                </c:pt>
                <c:pt idx="49">
                  <c:v>22.432</c:v>
                </c:pt>
                <c:pt idx="50">
                  <c:v>22.431</c:v>
                </c:pt>
                <c:pt idx="51">
                  <c:v>22.423</c:v>
                </c:pt>
                <c:pt idx="52">
                  <c:v>22.421</c:v>
                </c:pt>
                <c:pt idx="53">
                  <c:v>22.421</c:v>
                </c:pt>
                <c:pt idx="54">
                  <c:v>22.408</c:v>
                </c:pt>
                <c:pt idx="55">
                  <c:v>22.406</c:v>
                </c:pt>
                <c:pt idx="56">
                  <c:v>22.403</c:v>
                </c:pt>
                <c:pt idx="57">
                  <c:v>22.402</c:v>
                </c:pt>
                <c:pt idx="58">
                  <c:v>22.4</c:v>
                </c:pt>
                <c:pt idx="59">
                  <c:v>22.389</c:v>
                </c:pt>
                <c:pt idx="60">
                  <c:v>22.386</c:v>
                </c:pt>
                <c:pt idx="61">
                  <c:v>22.377</c:v>
                </c:pt>
                <c:pt idx="62">
                  <c:v>22.377</c:v>
                </c:pt>
                <c:pt idx="63">
                  <c:v>22.378</c:v>
                </c:pt>
                <c:pt idx="64">
                  <c:v>22.371</c:v>
                </c:pt>
                <c:pt idx="65">
                  <c:v>22.364</c:v>
                </c:pt>
                <c:pt idx="66">
                  <c:v>22.36</c:v>
                </c:pt>
                <c:pt idx="67">
                  <c:v>22.358</c:v>
                </c:pt>
                <c:pt idx="68">
                  <c:v>22.361</c:v>
                </c:pt>
                <c:pt idx="69">
                  <c:v>22.353</c:v>
                </c:pt>
                <c:pt idx="70">
                  <c:v>22.352</c:v>
                </c:pt>
                <c:pt idx="71">
                  <c:v>22.338</c:v>
                </c:pt>
                <c:pt idx="72">
                  <c:v>22.334</c:v>
                </c:pt>
                <c:pt idx="73">
                  <c:v>22.336</c:v>
                </c:pt>
                <c:pt idx="74">
                  <c:v>22.333</c:v>
                </c:pt>
                <c:pt idx="75">
                  <c:v>22.321</c:v>
                </c:pt>
                <c:pt idx="76">
                  <c:v>22.32</c:v>
                </c:pt>
                <c:pt idx="77">
                  <c:v>22.314</c:v>
                </c:pt>
                <c:pt idx="78">
                  <c:v>22.312</c:v>
                </c:pt>
                <c:pt idx="79">
                  <c:v>22.302</c:v>
                </c:pt>
                <c:pt idx="80">
                  <c:v>22.296</c:v>
                </c:pt>
                <c:pt idx="81">
                  <c:v>22.296</c:v>
                </c:pt>
                <c:pt idx="82">
                  <c:v>22.291</c:v>
                </c:pt>
                <c:pt idx="83">
                  <c:v>22.286</c:v>
                </c:pt>
                <c:pt idx="84">
                  <c:v>22.283</c:v>
                </c:pt>
                <c:pt idx="85">
                  <c:v>22.277</c:v>
                </c:pt>
                <c:pt idx="86">
                  <c:v>22.268</c:v>
                </c:pt>
                <c:pt idx="87">
                  <c:v>22.264</c:v>
                </c:pt>
                <c:pt idx="88">
                  <c:v>22.262</c:v>
                </c:pt>
                <c:pt idx="89">
                  <c:v>22.257</c:v>
                </c:pt>
                <c:pt idx="90">
                  <c:v>22.255</c:v>
                </c:pt>
                <c:pt idx="91">
                  <c:v>22.242</c:v>
                </c:pt>
                <c:pt idx="92">
                  <c:v>22.238</c:v>
                </c:pt>
                <c:pt idx="93">
                  <c:v>22.238</c:v>
                </c:pt>
                <c:pt idx="94">
                  <c:v>22.233</c:v>
                </c:pt>
                <c:pt idx="95">
                  <c:v>22.227</c:v>
                </c:pt>
                <c:pt idx="96">
                  <c:v>22.225</c:v>
                </c:pt>
                <c:pt idx="97">
                  <c:v>22.218</c:v>
                </c:pt>
                <c:pt idx="98">
                  <c:v>22.209</c:v>
                </c:pt>
                <c:pt idx="99">
                  <c:v>22.209</c:v>
                </c:pt>
                <c:pt idx="100">
                  <c:v>22.209</c:v>
                </c:pt>
                <c:pt idx="101">
                  <c:v>22.203</c:v>
                </c:pt>
                <c:pt idx="102">
                  <c:v>22.206</c:v>
                </c:pt>
                <c:pt idx="103">
                  <c:v>22.196</c:v>
                </c:pt>
                <c:pt idx="104">
                  <c:v>22.194</c:v>
                </c:pt>
                <c:pt idx="105">
                  <c:v>22.186</c:v>
                </c:pt>
                <c:pt idx="106">
                  <c:v>22.181</c:v>
                </c:pt>
                <c:pt idx="107">
                  <c:v>22.176</c:v>
                </c:pt>
                <c:pt idx="108">
                  <c:v>22.175</c:v>
                </c:pt>
                <c:pt idx="109">
                  <c:v>22.17</c:v>
                </c:pt>
                <c:pt idx="110">
                  <c:v>22.164</c:v>
                </c:pt>
                <c:pt idx="111">
                  <c:v>22.161</c:v>
                </c:pt>
                <c:pt idx="112">
                  <c:v>22.157</c:v>
                </c:pt>
                <c:pt idx="113">
                  <c:v>22.151</c:v>
                </c:pt>
                <c:pt idx="114">
                  <c:v>22.144</c:v>
                </c:pt>
                <c:pt idx="115">
                  <c:v>22.144</c:v>
                </c:pt>
                <c:pt idx="116">
                  <c:v>22.138</c:v>
                </c:pt>
                <c:pt idx="117">
                  <c:v>22.136</c:v>
                </c:pt>
                <c:pt idx="118">
                  <c:v>22.137</c:v>
                </c:pt>
                <c:pt idx="119">
                  <c:v>22.13</c:v>
                </c:pt>
                <c:pt idx="120">
                  <c:v>22.126</c:v>
                </c:pt>
                <c:pt idx="121">
                  <c:v>22.126</c:v>
                </c:pt>
                <c:pt idx="122">
                  <c:v>22.127</c:v>
                </c:pt>
                <c:pt idx="123">
                  <c:v>22.128</c:v>
                </c:pt>
                <c:pt idx="124">
                  <c:v>22.125</c:v>
                </c:pt>
                <c:pt idx="125">
                  <c:v>22.117</c:v>
                </c:pt>
                <c:pt idx="126">
                  <c:v>22.114</c:v>
                </c:pt>
                <c:pt idx="127">
                  <c:v>22.113</c:v>
                </c:pt>
                <c:pt idx="128">
                  <c:v>22.11</c:v>
                </c:pt>
                <c:pt idx="129">
                  <c:v>22.099</c:v>
                </c:pt>
                <c:pt idx="130">
                  <c:v>22.106</c:v>
                </c:pt>
                <c:pt idx="131">
                  <c:v>22.104</c:v>
                </c:pt>
                <c:pt idx="132">
                  <c:v>22.107</c:v>
                </c:pt>
                <c:pt idx="133">
                  <c:v>22.103</c:v>
                </c:pt>
                <c:pt idx="134">
                  <c:v>22.103</c:v>
                </c:pt>
                <c:pt idx="135">
                  <c:v>22.097</c:v>
                </c:pt>
                <c:pt idx="136">
                  <c:v>22.105</c:v>
                </c:pt>
                <c:pt idx="137">
                  <c:v>22.104</c:v>
                </c:pt>
                <c:pt idx="138">
                  <c:v>22.099</c:v>
                </c:pt>
                <c:pt idx="139">
                  <c:v>22.101</c:v>
                </c:pt>
                <c:pt idx="140">
                  <c:v>22.112</c:v>
                </c:pt>
                <c:pt idx="141">
                  <c:v>22.111</c:v>
                </c:pt>
                <c:pt idx="142">
                  <c:v>22.117</c:v>
                </c:pt>
                <c:pt idx="143">
                  <c:v>22.111</c:v>
                </c:pt>
                <c:pt idx="144">
                  <c:v>22.121</c:v>
                </c:pt>
                <c:pt idx="145">
                  <c:v>22.124</c:v>
                </c:pt>
                <c:pt idx="146">
                  <c:v>22.131</c:v>
                </c:pt>
                <c:pt idx="147">
                  <c:v>22.138</c:v>
                </c:pt>
                <c:pt idx="148">
                  <c:v>22.14</c:v>
                </c:pt>
                <c:pt idx="149">
                  <c:v>22.152</c:v>
                </c:pt>
                <c:pt idx="150">
                  <c:v>22.153</c:v>
                </c:pt>
                <c:pt idx="151">
                  <c:v>22.163</c:v>
                </c:pt>
                <c:pt idx="152">
                  <c:v>22.165</c:v>
                </c:pt>
                <c:pt idx="153">
                  <c:v>22.176</c:v>
                </c:pt>
                <c:pt idx="154">
                  <c:v>22.189</c:v>
                </c:pt>
                <c:pt idx="155">
                  <c:v>22.199</c:v>
                </c:pt>
                <c:pt idx="156">
                  <c:v>22.204</c:v>
                </c:pt>
                <c:pt idx="157">
                  <c:v>22.212</c:v>
                </c:pt>
                <c:pt idx="158">
                  <c:v>22.229</c:v>
                </c:pt>
                <c:pt idx="159">
                  <c:v>22.239</c:v>
                </c:pt>
                <c:pt idx="160">
                  <c:v>22.253</c:v>
                </c:pt>
                <c:pt idx="161">
                  <c:v>22.26</c:v>
                </c:pt>
                <c:pt idx="162">
                  <c:v>22.274</c:v>
                </c:pt>
                <c:pt idx="163">
                  <c:v>22.289</c:v>
                </c:pt>
                <c:pt idx="164">
                  <c:v>22.3</c:v>
                </c:pt>
                <c:pt idx="165">
                  <c:v>22.317</c:v>
                </c:pt>
                <c:pt idx="166">
                  <c:v>22.332</c:v>
                </c:pt>
                <c:pt idx="167">
                  <c:v>22.343</c:v>
                </c:pt>
                <c:pt idx="168">
                  <c:v>22.364</c:v>
                </c:pt>
                <c:pt idx="169">
                  <c:v>22.386</c:v>
                </c:pt>
                <c:pt idx="170">
                  <c:v>22.402</c:v>
                </c:pt>
                <c:pt idx="171">
                  <c:v>22.423</c:v>
                </c:pt>
                <c:pt idx="172">
                  <c:v>22.446</c:v>
                </c:pt>
                <c:pt idx="173">
                  <c:v>22.469</c:v>
                </c:pt>
                <c:pt idx="174">
                  <c:v>22.492</c:v>
                </c:pt>
                <c:pt idx="175">
                  <c:v>22.51</c:v>
                </c:pt>
                <c:pt idx="176">
                  <c:v>22.536</c:v>
                </c:pt>
                <c:pt idx="177">
                  <c:v>22.564</c:v>
                </c:pt>
                <c:pt idx="178">
                  <c:v>22.584</c:v>
                </c:pt>
                <c:pt idx="179">
                  <c:v>22.613</c:v>
                </c:pt>
                <c:pt idx="180">
                  <c:v>22.64</c:v>
                </c:pt>
                <c:pt idx="181">
                  <c:v>22.679</c:v>
                </c:pt>
                <c:pt idx="182">
                  <c:v>22.703</c:v>
                </c:pt>
                <c:pt idx="183">
                  <c:v>22.735</c:v>
                </c:pt>
                <c:pt idx="184">
                  <c:v>22.762</c:v>
                </c:pt>
                <c:pt idx="185">
                  <c:v>22.791</c:v>
                </c:pt>
                <c:pt idx="186">
                  <c:v>22.822</c:v>
                </c:pt>
                <c:pt idx="187">
                  <c:v>22.862</c:v>
                </c:pt>
                <c:pt idx="188">
                  <c:v>22.902</c:v>
                </c:pt>
                <c:pt idx="189">
                  <c:v>22.931</c:v>
                </c:pt>
                <c:pt idx="190">
                  <c:v>22.973</c:v>
                </c:pt>
                <c:pt idx="191">
                  <c:v>23.01</c:v>
                </c:pt>
                <c:pt idx="192">
                  <c:v>23.049</c:v>
                </c:pt>
                <c:pt idx="193">
                  <c:v>23.091</c:v>
                </c:pt>
                <c:pt idx="194">
                  <c:v>23.128</c:v>
                </c:pt>
                <c:pt idx="195">
                  <c:v>23.17</c:v>
                </c:pt>
                <c:pt idx="196">
                  <c:v>23.214</c:v>
                </c:pt>
                <c:pt idx="197">
                  <c:v>23.253</c:v>
                </c:pt>
                <c:pt idx="198">
                  <c:v>23.305</c:v>
                </c:pt>
                <c:pt idx="199">
                  <c:v>23.338</c:v>
                </c:pt>
                <c:pt idx="200">
                  <c:v>23.388</c:v>
                </c:pt>
                <c:pt idx="201">
                  <c:v>23.443</c:v>
                </c:pt>
                <c:pt idx="202">
                  <c:v>23.483</c:v>
                </c:pt>
                <c:pt idx="203">
                  <c:v>23.534</c:v>
                </c:pt>
                <c:pt idx="204">
                  <c:v>23.583</c:v>
                </c:pt>
                <c:pt idx="205">
                  <c:v>23.634</c:v>
                </c:pt>
                <c:pt idx="206">
                  <c:v>23.682</c:v>
                </c:pt>
                <c:pt idx="207">
                  <c:v>23.732</c:v>
                </c:pt>
                <c:pt idx="208">
                  <c:v>23.787</c:v>
                </c:pt>
                <c:pt idx="209">
                  <c:v>23.841</c:v>
                </c:pt>
                <c:pt idx="210">
                  <c:v>23.889</c:v>
                </c:pt>
                <c:pt idx="211">
                  <c:v>23.949</c:v>
                </c:pt>
                <c:pt idx="212">
                  <c:v>24.006</c:v>
                </c:pt>
                <c:pt idx="213">
                  <c:v>24.062</c:v>
                </c:pt>
                <c:pt idx="214">
                  <c:v>24.117</c:v>
                </c:pt>
                <c:pt idx="215">
                  <c:v>24.177</c:v>
                </c:pt>
                <c:pt idx="216">
                  <c:v>24.235</c:v>
                </c:pt>
                <c:pt idx="217">
                  <c:v>24.293</c:v>
                </c:pt>
                <c:pt idx="218">
                  <c:v>24.359</c:v>
                </c:pt>
                <c:pt idx="219">
                  <c:v>24.427</c:v>
                </c:pt>
                <c:pt idx="220">
                  <c:v>24.487</c:v>
                </c:pt>
                <c:pt idx="221">
                  <c:v>24.549</c:v>
                </c:pt>
                <c:pt idx="222">
                  <c:v>24.611</c:v>
                </c:pt>
                <c:pt idx="223">
                  <c:v>24.676</c:v>
                </c:pt>
                <c:pt idx="224">
                  <c:v>24.74</c:v>
                </c:pt>
                <c:pt idx="225">
                  <c:v>24.808</c:v>
                </c:pt>
                <c:pt idx="226">
                  <c:v>24.875</c:v>
                </c:pt>
                <c:pt idx="227">
                  <c:v>24.948</c:v>
                </c:pt>
                <c:pt idx="228">
                  <c:v>25.019</c:v>
                </c:pt>
                <c:pt idx="229">
                  <c:v>25.085</c:v>
                </c:pt>
                <c:pt idx="230">
                  <c:v>25.152</c:v>
                </c:pt>
                <c:pt idx="231">
                  <c:v>25.228</c:v>
                </c:pt>
                <c:pt idx="232">
                  <c:v>25.297</c:v>
                </c:pt>
                <c:pt idx="233">
                  <c:v>25.377</c:v>
                </c:pt>
                <c:pt idx="234">
                  <c:v>25.452</c:v>
                </c:pt>
                <c:pt idx="235">
                  <c:v>25.538</c:v>
                </c:pt>
                <c:pt idx="236">
                  <c:v>25.616</c:v>
                </c:pt>
                <c:pt idx="237">
                  <c:v>25.684</c:v>
                </c:pt>
                <c:pt idx="238">
                  <c:v>25.75</c:v>
                </c:pt>
                <c:pt idx="239">
                  <c:v>25.813</c:v>
                </c:pt>
                <c:pt idx="240">
                  <c:v>25.892</c:v>
                </c:pt>
                <c:pt idx="241">
                  <c:v>25.986</c:v>
                </c:pt>
                <c:pt idx="242">
                  <c:v>26.068</c:v>
                </c:pt>
                <c:pt idx="243">
                  <c:v>26.16</c:v>
                </c:pt>
                <c:pt idx="244">
                  <c:v>26.235</c:v>
                </c:pt>
                <c:pt idx="245">
                  <c:v>26.309</c:v>
                </c:pt>
                <c:pt idx="246">
                  <c:v>26.391</c:v>
                </c:pt>
                <c:pt idx="247">
                  <c:v>26.473</c:v>
                </c:pt>
                <c:pt idx="248">
                  <c:v>26.563</c:v>
                </c:pt>
                <c:pt idx="249">
                  <c:v>26.645</c:v>
                </c:pt>
                <c:pt idx="250">
                  <c:v>26.736</c:v>
                </c:pt>
                <c:pt idx="251">
                  <c:v>26.812</c:v>
                </c:pt>
                <c:pt idx="252">
                  <c:v>26.899</c:v>
                </c:pt>
                <c:pt idx="253">
                  <c:v>26.981</c:v>
                </c:pt>
                <c:pt idx="254">
                  <c:v>27.069</c:v>
                </c:pt>
                <c:pt idx="255">
                  <c:v>27.163</c:v>
                </c:pt>
                <c:pt idx="256">
                  <c:v>27.246</c:v>
                </c:pt>
                <c:pt idx="257">
                  <c:v>27.331</c:v>
                </c:pt>
                <c:pt idx="258">
                  <c:v>27.426</c:v>
                </c:pt>
                <c:pt idx="259">
                  <c:v>27.516</c:v>
                </c:pt>
                <c:pt idx="260">
                  <c:v>27.606</c:v>
                </c:pt>
                <c:pt idx="261">
                  <c:v>27.69</c:v>
                </c:pt>
                <c:pt idx="262">
                  <c:v>27.782</c:v>
                </c:pt>
                <c:pt idx="263">
                  <c:v>27.868</c:v>
                </c:pt>
                <c:pt idx="264">
                  <c:v>27.973</c:v>
                </c:pt>
                <c:pt idx="265">
                  <c:v>28.055</c:v>
                </c:pt>
                <c:pt idx="266">
                  <c:v>28.149</c:v>
                </c:pt>
                <c:pt idx="267">
                  <c:v>28.24</c:v>
                </c:pt>
                <c:pt idx="268">
                  <c:v>28.328</c:v>
                </c:pt>
                <c:pt idx="269">
                  <c:v>28.426</c:v>
                </c:pt>
                <c:pt idx="270">
                  <c:v>28.521</c:v>
                </c:pt>
                <c:pt idx="271">
                  <c:v>28.623</c:v>
                </c:pt>
                <c:pt idx="272">
                  <c:v>28.704</c:v>
                </c:pt>
                <c:pt idx="273">
                  <c:v>28.799</c:v>
                </c:pt>
                <c:pt idx="274">
                  <c:v>28.904</c:v>
                </c:pt>
                <c:pt idx="275">
                  <c:v>28.991</c:v>
                </c:pt>
                <c:pt idx="276">
                  <c:v>29.099</c:v>
                </c:pt>
                <c:pt idx="277">
                  <c:v>29.185</c:v>
                </c:pt>
                <c:pt idx="278">
                  <c:v>29.279</c:v>
                </c:pt>
                <c:pt idx="279">
                  <c:v>29.391</c:v>
                </c:pt>
                <c:pt idx="280">
                  <c:v>29.483</c:v>
                </c:pt>
                <c:pt idx="281">
                  <c:v>29.578</c:v>
                </c:pt>
                <c:pt idx="282">
                  <c:v>29.675</c:v>
                </c:pt>
                <c:pt idx="283">
                  <c:v>29.77</c:v>
                </c:pt>
                <c:pt idx="284">
                  <c:v>29.879</c:v>
                </c:pt>
                <c:pt idx="285">
                  <c:v>29.97</c:v>
                </c:pt>
                <c:pt idx="286">
                  <c:v>30.071</c:v>
                </c:pt>
                <c:pt idx="287">
                  <c:v>30.173</c:v>
                </c:pt>
                <c:pt idx="288">
                  <c:v>30.268</c:v>
                </c:pt>
                <c:pt idx="289">
                  <c:v>30.365</c:v>
                </c:pt>
                <c:pt idx="290">
                  <c:v>30.474</c:v>
                </c:pt>
                <c:pt idx="291">
                  <c:v>30.567</c:v>
                </c:pt>
                <c:pt idx="292">
                  <c:v>30.663</c:v>
                </c:pt>
                <c:pt idx="293">
                  <c:v>30.766</c:v>
                </c:pt>
                <c:pt idx="294">
                  <c:v>30.872</c:v>
                </c:pt>
                <c:pt idx="295">
                  <c:v>30.972</c:v>
                </c:pt>
                <c:pt idx="296">
                  <c:v>31.074</c:v>
                </c:pt>
                <c:pt idx="297">
                  <c:v>31.171</c:v>
                </c:pt>
                <c:pt idx="298">
                  <c:v>31.279</c:v>
                </c:pt>
                <c:pt idx="299">
                  <c:v>31.378</c:v>
                </c:pt>
                <c:pt idx="300">
                  <c:v>31.477</c:v>
                </c:pt>
                <c:pt idx="301">
                  <c:v>31.576</c:v>
                </c:pt>
                <c:pt idx="302">
                  <c:v>31.672</c:v>
                </c:pt>
                <c:pt idx="303">
                  <c:v>31.771</c:v>
                </c:pt>
                <c:pt idx="304">
                  <c:v>31.881</c:v>
                </c:pt>
                <c:pt idx="305">
                  <c:v>31.98</c:v>
                </c:pt>
                <c:pt idx="306">
                  <c:v>32.074</c:v>
                </c:pt>
                <c:pt idx="307">
                  <c:v>32.177</c:v>
                </c:pt>
                <c:pt idx="308">
                  <c:v>32.276</c:v>
                </c:pt>
                <c:pt idx="309">
                  <c:v>32.391</c:v>
                </c:pt>
                <c:pt idx="310">
                  <c:v>32.49</c:v>
                </c:pt>
                <c:pt idx="311">
                  <c:v>32.588</c:v>
                </c:pt>
                <c:pt idx="312">
                  <c:v>32.692</c:v>
                </c:pt>
                <c:pt idx="313">
                  <c:v>32.792</c:v>
                </c:pt>
                <c:pt idx="314">
                  <c:v>32.906</c:v>
                </c:pt>
                <c:pt idx="315">
                  <c:v>33.003</c:v>
                </c:pt>
                <c:pt idx="316">
                  <c:v>33.109</c:v>
                </c:pt>
                <c:pt idx="317">
                  <c:v>33.208</c:v>
                </c:pt>
                <c:pt idx="318">
                  <c:v>33.316</c:v>
                </c:pt>
                <c:pt idx="319">
                  <c:v>33.419</c:v>
                </c:pt>
                <c:pt idx="320">
                  <c:v>33.528</c:v>
                </c:pt>
                <c:pt idx="321">
                  <c:v>33.625</c:v>
                </c:pt>
                <c:pt idx="322">
                  <c:v>33.733</c:v>
                </c:pt>
                <c:pt idx="323">
                  <c:v>33.836</c:v>
                </c:pt>
                <c:pt idx="324">
                  <c:v>33.94</c:v>
                </c:pt>
                <c:pt idx="325">
                  <c:v>34.04</c:v>
                </c:pt>
                <c:pt idx="326">
                  <c:v>34.151</c:v>
                </c:pt>
                <c:pt idx="327">
                  <c:v>34.253</c:v>
                </c:pt>
                <c:pt idx="328">
                  <c:v>34.354</c:v>
                </c:pt>
                <c:pt idx="329">
                  <c:v>34.459</c:v>
                </c:pt>
                <c:pt idx="330">
                  <c:v>34.561</c:v>
                </c:pt>
                <c:pt idx="331">
                  <c:v>34.675</c:v>
                </c:pt>
                <c:pt idx="332">
                  <c:v>34.768</c:v>
                </c:pt>
                <c:pt idx="333">
                  <c:v>34.874</c:v>
                </c:pt>
                <c:pt idx="334">
                  <c:v>34.977</c:v>
                </c:pt>
                <c:pt idx="335">
                  <c:v>35.079</c:v>
                </c:pt>
                <c:pt idx="336">
                  <c:v>35.19</c:v>
                </c:pt>
                <c:pt idx="337">
                  <c:v>35.299</c:v>
                </c:pt>
                <c:pt idx="338">
                  <c:v>35.395</c:v>
                </c:pt>
                <c:pt idx="339">
                  <c:v>35.505</c:v>
                </c:pt>
                <c:pt idx="340">
                  <c:v>35.611</c:v>
                </c:pt>
                <c:pt idx="341">
                  <c:v>35.712</c:v>
                </c:pt>
                <c:pt idx="342">
                  <c:v>35.817</c:v>
                </c:pt>
                <c:pt idx="343">
                  <c:v>35.925</c:v>
                </c:pt>
                <c:pt idx="344">
                  <c:v>36.031</c:v>
                </c:pt>
                <c:pt idx="345">
                  <c:v>36.125</c:v>
                </c:pt>
                <c:pt idx="346">
                  <c:v>36.224</c:v>
                </c:pt>
                <c:pt idx="347">
                  <c:v>36.331</c:v>
                </c:pt>
                <c:pt idx="348">
                  <c:v>36.433</c:v>
                </c:pt>
                <c:pt idx="349">
                  <c:v>36.548</c:v>
                </c:pt>
                <c:pt idx="350">
                  <c:v>36.649</c:v>
                </c:pt>
                <c:pt idx="351">
                  <c:v>36.75</c:v>
                </c:pt>
                <c:pt idx="352">
                  <c:v>36.858</c:v>
                </c:pt>
                <c:pt idx="353">
                  <c:v>36.972</c:v>
                </c:pt>
                <c:pt idx="354">
                  <c:v>37.08</c:v>
                </c:pt>
                <c:pt idx="355">
                  <c:v>37.188</c:v>
                </c:pt>
                <c:pt idx="356">
                  <c:v>37.289</c:v>
                </c:pt>
                <c:pt idx="357">
                  <c:v>37.391</c:v>
                </c:pt>
                <c:pt idx="358">
                  <c:v>37.504</c:v>
                </c:pt>
                <c:pt idx="359">
                  <c:v>37.61</c:v>
                </c:pt>
                <c:pt idx="360">
                  <c:v>37.709</c:v>
                </c:pt>
                <c:pt idx="361">
                  <c:v>37.813</c:v>
                </c:pt>
                <c:pt idx="362">
                  <c:v>37.925</c:v>
                </c:pt>
                <c:pt idx="363">
                  <c:v>38.03</c:v>
                </c:pt>
                <c:pt idx="364">
                  <c:v>38.135</c:v>
                </c:pt>
                <c:pt idx="365">
                  <c:v>38.242</c:v>
                </c:pt>
                <c:pt idx="366">
                  <c:v>38.343</c:v>
                </c:pt>
                <c:pt idx="367">
                  <c:v>38.444</c:v>
                </c:pt>
                <c:pt idx="368">
                  <c:v>38.55</c:v>
                </c:pt>
                <c:pt idx="369">
                  <c:v>38.658</c:v>
                </c:pt>
                <c:pt idx="370">
                  <c:v>38.761</c:v>
                </c:pt>
                <c:pt idx="371">
                  <c:v>38.869</c:v>
                </c:pt>
                <c:pt idx="372">
                  <c:v>38.974</c:v>
                </c:pt>
                <c:pt idx="373">
                  <c:v>39.073</c:v>
                </c:pt>
                <c:pt idx="374">
                  <c:v>39.182</c:v>
                </c:pt>
                <c:pt idx="375">
                  <c:v>39.283</c:v>
                </c:pt>
                <c:pt idx="376">
                  <c:v>39.395</c:v>
                </c:pt>
                <c:pt idx="377">
                  <c:v>39.491</c:v>
                </c:pt>
                <c:pt idx="378">
                  <c:v>39.598</c:v>
                </c:pt>
                <c:pt idx="379">
                  <c:v>39.698</c:v>
                </c:pt>
                <c:pt idx="380">
                  <c:v>39.808</c:v>
                </c:pt>
                <c:pt idx="381">
                  <c:v>39.907</c:v>
                </c:pt>
                <c:pt idx="382">
                  <c:v>40.017</c:v>
                </c:pt>
                <c:pt idx="383">
                  <c:v>40.119</c:v>
                </c:pt>
                <c:pt idx="384">
                  <c:v>40.231</c:v>
                </c:pt>
                <c:pt idx="385">
                  <c:v>40.329</c:v>
                </c:pt>
                <c:pt idx="386">
                  <c:v>40.435</c:v>
                </c:pt>
                <c:pt idx="387">
                  <c:v>40.542</c:v>
                </c:pt>
                <c:pt idx="388">
                  <c:v>40.644</c:v>
                </c:pt>
                <c:pt idx="389">
                  <c:v>40.758</c:v>
                </c:pt>
                <c:pt idx="390">
                  <c:v>40.847</c:v>
                </c:pt>
                <c:pt idx="391">
                  <c:v>40.953</c:v>
                </c:pt>
                <c:pt idx="392">
                  <c:v>41.059</c:v>
                </c:pt>
                <c:pt idx="393">
                  <c:v>41.174</c:v>
                </c:pt>
                <c:pt idx="394">
                  <c:v>41.273</c:v>
                </c:pt>
                <c:pt idx="395">
                  <c:v>41.377</c:v>
                </c:pt>
                <c:pt idx="396">
                  <c:v>41.49</c:v>
                </c:pt>
                <c:pt idx="397">
                  <c:v>41.589</c:v>
                </c:pt>
                <c:pt idx="398">
                  <c:v>41.696</c:v>
                </c:pt>
                <c:pt idx="399">
                  <c:v>41.801</c:v>
                </c:pt>
                <c:pt idx="400">
                  <c:v>41.904</c:v>
                </c:pt>
                <c:pt idx="401">
                  <c:v>42.009</c:v>
                </c:pt>
                <c:pt idx="402">
                  <c:v>42.119</c:v>
                </c:pt>
                <c:pt idx="403">
                  <c:v>42.225</c:v>
                </c:pt>
                <c:pt idx="404">
                  <c:v>42.334</c:v>
                </c:pt>
                <c:pt idx="405">
                  <c:v>42.436</c:v>
                </c:pt>
                <c:pt idx="406">
                  <c:v>42.544</c:v>
                </c:pt>
                <c:pt idx="407">
                  <c:v>42.644</c:v>
                </c:pt>
                <c:pt idx="408">
                  <c:v>42.752</c:v>
                </c:pt>
                <c:pt idx="409">
                  <c:v>42.865</c:v>
                </c:pt>
                <c:pt idx="410">
                  <c:v>42.967</c:v>
                </c:pt>
                <c:pt idx="411">
                  <c:v>43.073</c:v>
                </c:pt>
                <c:pt idx="412">
                  <c:v>43.176</c:v>
                </c:pt>
                <c:pt idx="413">
                  <c:v>43.287</c:v>
                </c:pt>
                <c:pt idx="414">
                  <c:v>43.394</c:v>
                </c:pt>
                <c:pt idx="415">
                  <c:v>43.496</c:v>
                </c:pt>
                <c:pt idx="416">
                  <c:v>43.598</c:v>
                </c:pt>
                <c:pt idx="417">
                  <c:v>43.71</c:v>
                </c:pt>
                <c:pt idx="418">
                  <c:v>43.815</c:v>
                </c:pt>
                <c:pt idx="419">
                  <c:v>43.92</c:v>
                </c:pt>
                <c:pt idx="420">
                  <c:v>44.028</c:v>
                </c:pt>
                <c:pt idx="421">
                  <c:v>44.131</c:v>
                </c:pt>
                <c:pt idx="422">
                  <c:v>44.238</c:v>
                </c:pt>
                <c:pt idx="423">
                  <c:v>44.344</c:v>
                </c:pt>
                <c:pt idx="424">
                  <c:v>44.454</c:v>
                </c:pt>
                <c:pt idx="425">
                  <c:v>44.566</c:v>
                </c:pt>
                <c:pt idx="426">
                  <c:v>44.67</c:v>
                </c:pt>
                <c:pt idx="427">
                  <c:v>44.776</c:v>
                </c:pt>
                <c:pt idx="428">
                  <c:v>44.882</c:v>
                </c:pt>
                <c:pt idx="429">
                  <c:v>44.987</c:v>
                </c:pt>
                <c:pt idx="430">
                  <c:v>45.098</c:v>
                </c:pt>
                <c:pt idx="431">
                  <c:v>45.202</c:v>
                </c:pt>
                <c:pt idx="432">
                  <c:v>45.311</c:v>
                </c:pt>
                <c:pt idx="433">
                  <c:v>45.416</c:v>
                </c:pt>
                <c:pt idx="434">
                  <c:v>45.522</c:v>
                </c:pt>
                <c:pt idx="435">
                  <c:v>45.637</c:v>
                </c:pt>
                <c:pt idx="436">
                  <c:v>45.739</c:v>
                </c:pt>
                <c:pt idx="437">
                  <c:v>45.842</c:v>
                </c:pt>
                <c:pt idx="438">
                  <c:v>45.958</c:v>
                </c:pt>
                <c:pt idx="439">
                  <c:v>46.066</c:v>
                </c:pt>
                <c:pt idx="440">
                  <c:v>46.169</c:v>
                </c:pt>
                <c:pt idx="441">
                  <c:v>46.282</c:v>
                </c:pt>
                <c:pt idx="442">
                  <c:v>46.384</c:v>
                </c:pt>
                <c:pt idx="443">
                  <c:v>46.498</c:v>
                </c:pt>
                <c:pt idx="444">
                  <c:v>46.607</c:v>
                </c:pt>
                <c:pt idx="445">
                  <c:v>46.715</c:v>
                </c:pt>
                <c:pt idx="446">
                  <c:v>46.822</c:v>
                </c:pt>
                <c:pt idx="447">
                  <c:v>46.935</c:v>
                </c:pt>
                <c:pt idx="448">
                  <c:v>47.041</c:v>
                </c:pt>
                <c:pt idx="449">
                  <c:v>47.156</c:v>
                </c:pt>
                <c:pt idx="450">
                  <c:v>47.263</c:v>
                </c:pt>
                <c:pt idx="451">
                  <c:v>47.373</c:v>
                </c:pt>
                <c:pt idx="452">
                  <c:v>47.471</c:v>
                </c:pt>
                <c:pt idx="453">
                  <c:v>47.581</c:v>
                </c:pt>
                <c:pt idx="454">
                  <c:v>47.704</c:v>
                </c:pt>
                <c:pt idx="455">
                  <c:v>47.808</c:v>
                </c:pt>
                <c:pt idx="456">
                  <c:v>47.914</c:v>
                </c:pt>
                <c:pt idx="457">
                  <c:v>48.023</c:v>
                </c:pt>
                <c:pt idx="458">
                  <c:v>48.141</c:v>
                </c:pt>
                <c:pt idx="459">
                  <c:v>48.242</c:v>
                </c:pt>
                <c:pt idx="460">
                  <c:v>48.353</c:v>
                </c:pt>
                <c:pt idx="461">
                  <c:v>48.467</c:v>
                </c:pt>
                <c:pt idx="462">
                  <c:v>48.572</c:v>
                </c:pt>
                <c:pt idx="463">
                  <c:v>48.683</c:v>
                </c:pt>
                <c:pt idx="464">
                  <c:v>48.791</c:v>
                </c:pt>
                <c:pt idx="465">
                  <c:v>48.903</c:v>
                </c:pt>
                <c:pt idx="466">
                  <c:v>49.015</c:v>
                </c:pt>
                <c:pt idx="467">
                  <c:v>49.126</c:v>
                </c:pt>
                <c:pt idx="468">
                  <c:v>49.236</c:v>
                </c:pt>
                <c:pt idx="469">
                  <c:v>49.341</c:v>
                </c:pt>
                <c:pt idx="470">
                  <c:v>49.462</c:v>
                </c:pt>
                <c:pt idx="471">
                  <c:v>49.571</c:v>
                </c:pt>
                <c:pt idx="472">
                  <c:v>49.679</c:v>
                </c:pt>
                <c:pt idx="473">
                  <c:v>49.783</c:v>
                </c:pt>
                <c:pt idx="474">
                  <c:v>49.904</c:v>
                </c:pt>
                <c:pt idx="475">
                  <c:v>50.013</c:v>
                </c:pt>
                <c:pt idx="476">
                  <c:v>50.126</c:v>
                </c:pt>
                <c:pt idx="477">
                  <c:v>50.239</c:v>
                </c:pt>
                <c:pt idx="478">
                  <c:v>50.346</c:v>
                </c:pt>
                <c:pt idx="479">
                  <c:v>50.453</c:v>
                </c:pt>
                <c:pt idx="480">
                  <c:v>50.562</c:v>
                </c:pt>
                <c:pt idx="481">
                  <c:v>50.683</c:v>
                </c:pt>
                <c:pt idx="482">
                  <c:v>50.791</c:v>
                </c:pt>
                <c:pt idx="483">
                  <c:v>50.902</c:v>
                </c:pt>
                <c:pt idx="484">
                  <c:v>51.013</c:v>
                </c:pt>
                <c:pt idx="485">
                  <c:v>51.126</c:v>
                </c:pt>
                <c:pt idx="486">
                  <c:v>51.241</c:v>
                </c:pt>
                <c:pt idx="487">
                  <c:v>51.349</c:v>
                </c:pt>
                <c:pt idx="488">
                  <c:v>51.464</c:v>
                </c:pt>
                <c:pt idx="489">
                  <c:v>51.578</c:v>
                </c:pt>
                <c:pt idx="490">
                  <c:v>51.692</c:v>
                </c:pt>
                <c:pt idx="491">
                  <c:v>51.796</c:v>
                </c:pt>
                <c:pt idx="492">
                  <c:v>51.913</c:v>
                </c:pt>
                <c:pt idx="493">
                  <c:v>52.029</c:v>
                </c:pt>
                <c:pt idx="494">
                  <c:v>52.127</c:v>
                </c:pt>
                <c:pt idx="495">
                  <c:v>52.245</c:v>
                </c:pt>
                <c:pt idx="496">
                  <c:v>52.362</c:v>
                </c:pt>
                <c:pt idx="497">
                  <c:v>52.479</c:v>
                </c:pt>
                <c:pt idx="498">
                  <c:v>52.591</c:v>
                </c:pt>
                <c:pt idx="499">
                  <c:v>52.7</c:v>
                </c:pt>
                <c:pt idx="500">
                  <c:v>52.814</c:v>
                </c:pt>
                <c:pt idx="501">
                  <c:v>52.931</c:v>
                </c:pt>
                <c:pt idx="502">
                  <c:v>53.04</c:v>
                </c:pt>
                <c:pt idx="503">
                  <c:v>53.152</c:v>
                </c:pt>
                <c:pt idx="504">
                  <c:v>53.264</c:v>
                </c:pt>
                <c:pt idx="505">
                  <c:v>53.382</c:v>
                </c:pt>
                <c:pt idx="506">
                  <c:v>53.493</c:v>
                </c:pt>
                <c:pt idx="507">
                  <c:v>53.603</c:v>
                </c:pt>
                <c:pt idx="508">
                  <c:v>53.717</c:v>
                </c:pt>
                <c:pt idx="509">
                  <c:v>53.828</c:v>
                </c:pt>
                <c:pt idx="510">
                  <c:v>53.944</c:v>
                </c:pt>
                <c:pt idx="511">
                  <c:v>54.058</c:v>
                </c:pt>
                <c:pt idx="512">
                  <c:v>54.176</c:v>
                </c:pt>
                <c:pt idx="513">
                  <c:v>54.289</c:v>
                </c:pt>
                <c:pt idx="514">
                  <c:v>54.391</c:v>
                </c:pt>
                <c:pt idx="515">
                  <c:v>54.511</c:v>
                </c:pt>
                <c:pt idx="516">
                  <c:v>54.627</c:v>
                </c:pt>
                <c:pt idx="517">
                  <c:v>54.745</c:v>
                </c:pt>
                <c:pt idx="518">
                  <c:v>54.844</c:v>
                </c:pt>
                <c:pt idx="519">
                  <c:v>54.95</c:v>
                </c:pt>
                <c:pt idx="520">
                  <c:v>55.071</c:v>
                </c:pt>
                <c:pt idx="521">
                  <c:v>55.187</c:v>
                </c:pt>
                <c:pt idx="522">
                  <c:v>55.294</c:v>
                </c:pt>
                <c:pt idx="523">
                  <c:v>55.41</c:v>
                </c:pt>
                <c:pt idx="524">
                  <c:v>55.517</c:v>
                </c:pt>
                <c:pt idx="525">
                  <c:v>55.631</c:v>
                </c:pt>
                <c:pt idx="526">
                  <c:v>55.75</c:v>
                </c:pt>
                <c:pt idx="527">
                  <c:v>55.865</c:v>
                </c:pt>
                <c:pt idx="528">
                  <c:v>55.97</c:v>
                </c:pt>
                <c:pt idx="529">
                  <c:v>56.089</c:v>
                </c:pt>
                <c:pt idx="530">
                  <c:v>56.215</c:v>
                </c:pt>
                <c:pt idx="531">
                  <c:v>56.322</c:v>
                </c:pt>
                <c:pt idx="532">
                  <c:v>56.442</c:v>
                </c:pt>
                <c:pt idx="533">
                  <c:v>56.559</c:v>
                </c:pt>
                <c:pt idx="534">
                  <c:v>56.67</c:v>
                </c:pt>
                <c:pt idx="535">
                  <c:v>56.786</c:v>
                </c:pt>
                <c:pt idx="536">
                  <c:v>56.905</c:v>
                </c:pt>
                <c:pt idx="537">
                  <c:v>57.018</c:v>
                </c:pt>
                <c:pt idx="538">
                  <c:v>57.128</c:v>
                </c:pt>
                <c:pt idx="539">
                  <c:v>57.251</c:v>
                </c:pt>
                <c:pt idx="540">
                  <c:v>57.356</c:v>
                </c:pt>
                <c:pt idx="541">
                  <c:v>57.477</c:v>
                </c:pt>
                <c:pt idx="542">
                  <c:v>57.592</c:v>
                </c:pt>
                <c:pt idx="543">
                  <c:v>57.7</c:v>
                </c:pt>
                <c:pt idx="544">
                  <c:v>57.82</c:v>
                </c:pt>
                <c:pt idx="545">
                  <c:v>57.928</c:v>
                </c:pt>
                <c:pt idx="546">
                  <c:v>58.042</c:v>
                </c:pt>
                <c:pt idx="547">
                  <c:v>58.158</c:v>
                </c:pt>
                <c:pt idx="548">
                  <c:v>58.276</c:v>
                </c:pt>
                <c:pt idx="549">
                  <c:v>58.393</c:v>
                </c:pt>
                <c:pt idx="550">
                  <c:v>58.511</c:v>
                </c:pt>
                <c:pt idx="551">
                  <c:v>58.621</c:v>
                </c:pt>
                <c:pt idx="552">
                  <c:v>58.739</c:v>
                </c:pt>
                <c:pt idx="553">
                  <c:v>58.857</c:v>
                </c:pt>
                <c:pt idx="554">
                  <c:v>58.969</c:v>
                </c:pt>
                <c:pt idx="555">
                  <c:v>59.08</c:v>
                </c:pt>
                <c:pt idx="556">
                  <c:v>59.191</c:v>
                </c:pt>
                <c:pt idx="557">
                  <c:v>59.321</c:v>
                </c:pt>
                <c:pt idx="558">
                  <c:v>59.431</c:v>
                </c:pt>
                <c:pt idx="559">
                  <c:v>59.549</c:v>
                </c:pt>
                <c:pt idx="560">
                  <c:v>59.661</c:v>
                </c:pt>
                <c:pt idx="561">
                  <c:v>59.772</c:v>
                </c:pt>
                <c:pt idx="562">
                  <c:v>59.887</c:v>
                </c:pt>
                <c:pt idx="563">
                  <c:v>60.01</c:v>
                </c:pt>
                <c:pt idx="564">
                  <c:v>60.128</c:v>
                </c:pt>
                <c:pt idx="565">
                  <c:v>60.243</c:v>
                </c:pt>
                <c:pt idx="566">
                  <c:v>60.358</c:v>
                </c:pt>
                <c:pt idx="567">
                  <c:v>60.463</c:v>
                </c:pt>
                <c:pt idx="568">
                  <c:v>60.576</c:v>
                </c:pt>
                <c:pt idx="569">
                  <c:v>60.691</c:v>
                </c:pt>
                <c:pt idx="570">
                  <c:v>60.81</c:v>
                </c:pt>
                <c:pt idx="571">
                  <c:v>60.924</c:v>
                </c:pt>
                <c:pt idx="572">
                  <c:v>61.041</c:v>
                </c:pt>
                <c:pt idx="573">
                  <c:v>61.156</c:v>
                </c:pt>
                <c:pt idx="574">
                  <c:v>61.27</c:v>
                </c:pt>
                <c:pt idx="575">
                  <c:v>61.387</c:v>
                </c:pt>
                <c:pt idx="576">
                  <c:v>61.495</c:v>
                </c:pt>
                <c:pt idx="577">
                  <c:v>61.614</c:v>
                </c:pt>
                <c:pt idx="578">
                  <c:v>61.729</c:v>
                </c:pt>
                <c:pt idx="579">
                  <c:v>61.839</c:v>
                </c:pt>
                <c:pt idx="580">
                  <c:v>61.949</c:v>
                </c:pt>
                <c:pt idx="581">
                  <c:v>62.073</c:v>
                </c:pt>
                <c:pt idx="582">
                  <c:v>62.191</c:v>
                </c:pt>
                <c:pt idx="583">
                  <c:v>62.299</c:v>
                </c:pt>
                <c:pt idx="584">
                  <c:v>62.412</c:v>
                </c:pt>
                <c:pt idx="585">
                  <c:v>62.522</c:v>
                </c:pt>
                <c:pt idx="586">
                  <c:v>62.639</c:v>
                </c:pt>
                <c:pt idx="587">
                  <c:v>62.755</c:v>
                </c:pt>
                <c:pt idx="588">
                  <c:v>62.878</c:v>
                </c:pt>
                <c:pt idx="589">
                  <c:v>62.985</c:v>
                </c:pt>
                <c:pt idx="590">
                  <c:v>63.103</c:v>
                </c:pt>
                <c:pt idx="591">
                  <c:v>63.215</c:v>
                </c:pt>
                <c:pt idx="592">
                  <c:v>63.322</c:v>
                </c:pt>
                <c:pt idx="593">
                  <c:v>63.444</c:v>
                </c:pt>
                <c:pt idx="594">
                  <c:v>63.558</c:v>
                </c:pt>
                <c:pt idx="595">
                  <c:v>63.67</c:v>
                </c:pt>
                <c:pt idx="596">
                  <c:v>63.796</c:v>
                </c:pt>
                <c:pt idx="597">
                  <c:v>63.903</c:v>
                </c:pt>
                <c:pt idx="598">
                  <c:v>64.027</c:v>
                </c:pt>
                <c:pt idx="599">
                  <c:v>64.131</c:v>
                </c:pt>
                <c:pt idx="600">
                  <c:v>64.251</c:v>
                </c:pt>
                <c:pt idx="601">
                  <c:v>64.362</c:v>
                </c:pt>
                <c:pt idx="602">
                  <c:v>64.477</c:v>
                </c:pt>
                <c:pt idx="603">
                  <c:v>64.592</c:v>
                </c:pt>
                <c:pt idx="604">
                  <c:v>64.71</c:v>
                </c:pt>
                <c:pt idx="605">
                  <c:v>64.833</c:v>
                </c:pt>
                <c:pt idx="606">
                  <c:v>64.94</c:v>
                </c:pt>
                <c:pt idx="607">
                  <c:v>65.064</c:v>
                </c:pt>
                <c:pt idx="608">
                  <c:v>65.172</c:v>
                </c:pt>
                <c:pt idx="609">
                  <c:v>65.289</c:v>
                </c:pt>
                <c:pt idx="610">
                  <c:v>65.393</c:v>
                </c:pt>
                <c:pt idx="611">
                  <c:v>65.516</c:v>
                </c:pt>
                <c:pt idx="612">
                  <c:v>65.627</c:v>
                </c:pt>
                <c:pt idx="613">
                  <c:v>65.741</c:v>
                </c:pt>
                <c:pt idx="614">
                  <c:v>65.855</c:v>
                </c:pt>
                <c:pt idx="615">
                  <c:v>65.978</c:v>
                </c:pt>
                <c:pt idx="616">
                  <c:v>66.084</c:v>
                </c:pt>
                <c:pt idx="617">
                  <c:v>66.191</c:v>
                </c:pt>
                <c:pt idx="618">
                  <c:v>66.307</c:v>
                </c:pt>
                <c:pt idx="619">
                  <c:v>66.416</c:v>
                </c:pt>
                <c:pt idx="620">
                  <c:v>66.528</c:v>
                </c:pt>
                <c:pt idx="621">
                  <c:v>66.639</c:v>
                </c:pt>
                <c:pt idx="622">
                  <c:v>66.761</c:v>
                </c:pt>
                <c:pt idx="623">
                  <c:v>66.885</c:v>
                </c:pt>
                <c:pt idx="624">
                  <c:v>66.999</c:v>
                </c:pt>
                <c:pt idx="625">
                  <c:v>67.117</c:v>
                </c:pt>
                <c:pt idx="626">
                  <c:v>67.225</c:v>
                </c:pt>
                <c:pt idx="627">
                  <c:v>67.342</c:v>
                </c:pt>
                <c:pt idx="628">
                  <c:v>67.457</c:v>
                </c:pt>
                <c:pt idx="629">
                  <c:v>67.571</c:v>
                </c:pt>
                <c:pt idx="630">
                  <c:v>67.682</c:v>
                </c:pt>
                <c:pt idx="631">
                  <c:v>67.802</c:v>
                </c:pt>
                <c:pt idx="632">
                  <c:v>67.91</c:v>
                </c:pt>
                <c:pt idx="633">
                  <c:v>68.02</c:v>
                </c:pt>
                <c:pt idx="634">
                  <c:v>68.133</c:v>
                </c:pt>
                <c:pt idx="635">
                  <c:v>68.255</c:v>
                </c:pt>
                <c:pt idx="636">
                  <c:v>68.376</c:v>
                </c:pt>
                <c:pt idx="637">
                  <c:v>68.486</c:v>
                </c:pt>
                <c:pt idx="638">
                  <c:v>68.594</c:v>
                </c:pt>
                <c:pt idx="639">
                  <c:v>68.712</c:v>
                </c:pt>
                <c:pt idx="640">
                  <c:v>68.82</c:v>
                </c:pt>
                <c:pt idx="641">
                  <c:v>68.931</c:v>
                </c:pt>
                <c:pt idx="642">
                  <c:v>69.047</c:v>
                </c:pt>
                <c:pt idx="643">
                  <c:v>69.166</c:v>
                </c:pt>
                <c:pt idx="644">
                  <c:v>69.271</c:v>
                </c:pt>
                <c:pt idx="645">
                  <c:v>69.383</c:v>
                </c:pt>
                <c:pt idx="646">
                  <c:v>69.499</c:v>
                </c:pt>
                <c:pt idx="647">
                  <c:v>69.607</c:v>
                </c:pt>
                <c:pt idx="648">
                  <c:v>69.715</c:v>
                </c:pt>
                <c:pt idx="649">
                  <c:v>69.836</c:v>
                </c:pt>
                <c:pt idx="650">
                  <c:v>69.949</c:v>
                </c:pt>
                <c:pt idx="651">
                  <c:v>70.059</c:v>
                </c:pt>
                <c:pt idx="652">
                  <c:v>70.187</c:v>
                </c:pt>
                <c:pt idx="653">
                  <c:v>70.303</c:v>
                </c:pt>
                <c:pt idx="654">
                  <c:v>70.414</c:v>
                </c:pt>
                <c:pt idx="655">
                  <c:v>70.53</c:v>
                </c:pt>
                <c:pt idx="656">
                  <c:v>70.636</c:v>
                </c:pt>
                <c:pt idx="657">
                  <c:v>70.755</c:v>
                </c:pt>
                <c:pt idx="658">
                  <c:v>70.866</c:v>
                </c:pt>
                <c:pt idx="659">
                  <c:v>70.981</c:v>
                </c:pt>
                <c:pt idx="660">
                  <c:v>71.094</c:v>
                </c:pt>
                <c:pt idx="661">
                  <c:v>71.215</c:v>
                </c:pt>
                <c:pt idx="662">
                  <c:v>71.335</c:v>
                </c:pt>
                <c:pt idx="663">
                  <c:v>71.438</c:v>
                </c:pt>
                <c:pt idx="664">
                  <c:v>71.552</c:v>
                </c:pt>
                <c:pt idx="665">
                  <c:v>71.674</c:v>
                </c:pt>
                <c:pt idx="666">
                  <c:v>71.778</c:v>
                </c:pt>
                <c:pt idx="667">
                  <c:v>71.91</c:v>
                </c:pt>
                <c:pt idx="668">
                  <c:v>72.019</c:v>
                </c:pt>
                <c:pt idx="669">
                  <c:v>72.125</c:v>
                </c:pt>
                <c:pt idx="670">
                  <c:v>72.237</c:v>
                </c:pt>
                <c:pt idx="671">
                  <c:v>72.357</c:v>
                </c:pt>
                <c:pt idx="672">
                  <c:v>72.474</c:v>
                </c:pt>
                <c:pt idx="673">
                  <c:v>72.578</c:v>
                </c:pt>
                <c:pt idx="674">
                  <c:v>72.695</c:v>
                </c:pt>
                <c:pt idx="675">
                  <c:v>72.811</c:v>
                </c:pt>
                <c:pt idx="676">
                  <c:v>72.922</c:v>
                </c:pt>
                <c:pt idx="677">
                  <c:v>73.036</c:v>
                </c:pt>
                <c:pt idx="678">
                  <c:v>73.149</c:v>
                </c:pt>
                <c:pt idx="679">
                  <c:v>73.263</c:v>
                </c:pt>
                <c:pt idx="680">
                  <c:v>73.38</c:v>
                </c:pt>
                <c:pt idx="681">
                  <c:v>73.493</c:v>
                </c:pt>
                <c:pt idx="682">
                  <c:v>73.603</c:v>
                </c:pt>
                <c:pt idx="683">
                  <c:v>73.72</c:v>
                </c:pt>
                <c:pt idx="684">
                  <c:v>73.833</c:v>
                </c:pt>
                <c:pt idx="685">
                  <c:v>73.949</c:v>
                </c:pt>
                <c:pt idx="686">
                  <c:v>74.054</c:v>
                </c:pt>
                <c:pt idx="687">
                  <c:v>74.179</c:v>
                </c:pt>
                <c:pt idx="688">
                  <c:v>74.288</c:v>
                </c:pt>
                <c:pt idx="689">
                  <c:v>74.399</c:v>
                </c:pt>
                <c:pt idx="690">
                  <c:v>74.518</c:v>
                </c:pt>
                <c:pt idx="691">
                  <c:v>74.627</c:v>
                </c:pt>
                <c:pt idx="692">
                  <c:v>74.743</c:v>
                </c:pt>
                <c:pt idx="693">
                  <c:v>74.861</c:v>
                </c:pt>
                <c:pt idx="694">
                  <c:v>74.972</c:v>
                </c:pt>
                <c:pt idx="695">
                  <c:v>75.087</c:v>
                </c:pt>
                <c:pt idx="696">
                  <c:v>75.196</c:v>
                </c:pt>
                <c:pt idx="697">
                  <c:v>75.301</c:v>
                </c:pt>
                <c:pt idx="698">
                  <c:v>75.417</c:v>
                </c:pt>
                <c:pt idx="699">
                  <c:v>75.533</c:v>
                </c:pt>
                <c:pt idx="700">
                  <c:v>75.642</c:v>
                </c:pt>
                <c:pt idx="701">
                  <c:v>75.754</c:v>
                </c:pt>
                <c:pt idx="702">
                  <c:v>75.874</c:v>
                </c:pt>
                <c:pt idx="703">
                  <c:v>75.989</c:v>
                </c:pt>
                <c:pt idx="704">
                  <c:v>76.1</c:v>
                </c:pt>
                <c:pt idx="705">
                  <c:v>76.219</c:v>
                </c:pt>
                <c:pt idx="706">
                  <c:v>76.332</c:v>
                </c:pt>
                <c:pt idx="707">
                  <c:v>76.439</c:v>
                </c:pt>
                <c:pt idx="708">
                  <c:v>76.549</c:v>
                </c:pt>
                <c:pt idx="709">
                  <c:v>76.661</c:v>
                </c:pt>
                <c:pt idx="710">
                  <c:v>76.777</c:v>
                </c:pt>
                <c:pt idx="711">
                  <c:v>76.885</c:v>
                </c:pt>
                <c:pt idx="712">
                  <c:v>77.006</c:v>
                </c:pt>
                <c:pt idx="713">
                  <c:v>77.115</c:v>
                </c:pt>
                <c:pt idx="714">
                  <c:v>77.23</c:v>
                </c:pt>
                <c:pt idx="715">
                  <c:v>77.348</c:v>
                </c:pt>
                <c:pt idx="716">
                  <c:v>77.459</c:v>
                </c:pt>
                <c:pt idx="717">
                  <c:v>77.569</c:v>
                </c:pt>
                <c:pt idx="718">
                  <c:v>77.686</c:v>
                </c:pt>
                <c:pt idx="719">
                  <c:v>77.798</c:v>
                </c:pt>
                <c:pt idx="720">
                  <c:v>77.917</c:v>
                </c:pt>
                <c:pt idx="721">
                  <c:v>78.026</c:v>
                </c:pt>
                <c:pt idx="722">
                  <c:v>78.138</c:v>
                </c:pt>
                <c:pt idx="723">
                  <c:v>78.244</c:v>
                </c:pt>
                <c:pt idx="724">
                  <c:v>78.361</c:v>
                </c:pt>
                <c:pt idx="725">
                  <c:v>78.473</c:v>
                </c:pt>
                <c:pt idx="726">
                  <c:v>78.583</c:v>
                </c:pt>
                <c:pt idx="727">
                  <c:v>78.695</c:v>
                </c:pt>
                <c:pt idx="728">
                  <c:v>78.814</c:v>
                </c:pt>
                <c:pt idx="729">
                  <c:v>78.922</c:v>
                </c:pt>
                <c:pt idx="730">
                  <c:v>79.036</c:v>
                </c:pt>
                <c:pt idx="731">
                  <c:v>79.146</c:v>
                </c:pt>
                <c:pt idx="732">
                  <c:v>79.262</c:v>
                </c:pt>
                <c:pt idx="733">
                  <c:v>79.372</c:v>
                </c:pt>
                <c:pt idx="734">
                  <c:v>79.481</c:v>
                </c:pt>
                <c:pt idx="735">
                  <c:v>79.595</c:v>
                </c:pt>
                <c:pt idx="736">
                  <c:v>79.706</c:v>
                </c:pt>
                <c:pt idx="737">
                  <c:v>79.815</c:v>
                </c:pt>
                <c:pt idx="738">
                  <c:v>79.935</c:v>
                </c:pt>
                <c:pt idx="739">
                  <c:v>80.045</c:v>
                </c:pt>
                <c:pt idx="740">
                  <c:v>80.155</c:v>
                </c:pt>
                <c:pt idx="741">
                  <c:v>80.262</c:v>
                </c:pt>
                <c:pt idx="742">
                  <c:v>80.387</c:v>
                </c:pt>
                <c:pt idx="743">
                  <c:v>80.494</c:v>
                </c:pt>
                <c:pt idx="744">
                  <c:v>80.6</c:v>
                </c:pt>
                <c:pt idx="745">
                  <c:v>80.719</c:v>
                </c:pt>
                <c:pt idx="746">
                  <c:v>80.832</c:v>
                </c:pt>
                <c:pt idx="747">
                  <c:v>80.942</c:v>
                </c:pt>
                <c:pt idx="748">
                  <c:v>81.053</c:v>
                </c:pt>
                <c:pt idx="749">
                  <c:v>81.161</c:v>
                </c:pt>
                <c:pt idx="750">
                  <c:v>81.273</c:v>
                </c:pt>
                <c:pt idx="751">
                  <c:v>81.389</c:v>
                </c:pt>
                <c:pt idx="752">
                  <c:v>81.498</c:v>
                </c:pt>
                <c:pt idx="753">
                  <c:v>81.615</c:v>
                </c:pt>
                <c:pt idx="754">
                  <c:v>81.725</c:v>
                </c:pt>
                <c:pt idx="755">
                  <c:v>81.837</c:v>
                </c:pt>
                <c:pt idx="756">
                  <c:v>81.943</c:v>
                </c:pt>
                <c:pt idx="757">
                  <c:v>82.06</c:v>
                </c:pt>
                <c:pt idx="758">
                  <c:v>82.173</c:v>
                </c:pt>
                <c:pt idx="759">
                  <c:v>82.283</c:v>
                </c:pt>
                <c:pt idx="760">
                  <c:v>82.393</c:v>
                </c:pt>
                <c:pt idx="761">
                  <c:v>82.514</c:v>
                </c:pt>
                <c:pt idx="762">
                  <c:v>82.612</c:v>
                </c:pt>
                <c:pt idx="763">
                  <c:v>82.723</c:v>
                </c:pt>
                <c:pt idx="764">
                  <c:v>82.831</c:v>
                </c:pt>
                <c:pt idx="765">
                  <c:v>82.953</c:v>
                </c:pt>
                <c:pt idx="766">
                  <c:v>83.063</c:v>
                </c:pt>
                <c:pt idx="767">
                  <c:v>83.18</c:v>
                </c:pt>
                <c:pt idx="768">
                  <c:v>83.293</c:v>
                </c:pt>
                <c:pt idx="769">
                  <c:v>83.398</c:v>
                </c:pt>
                <c:pt idx="770">
                  <c:v>83.512</c:v>
                </c:pt>
                <c:pt idx="771">
                  <c:v>83.629</c:v>
                </c:pt>
                <c:pt idx="772">
                  <c:v>83.736</c:v>
                </c:pt>
                <c:pt idx="773">
                  <c:v>83.845</c:v>
                </c:pt>
                <c:pt idx="774">
                  <c:v>83.95</c:v>
                </c:pt>
                <c:pt idx="775">
                  <c:v>84.065</c:v>
                </c:pt>
                <c:pt idx="776">
                  <c:v>84.172</c:v>
                </c:pt>
                <c:pt idx="777">
                  <c:v>84.281</c:v>
                </c:pt>
                <c:pt idx="778">
                  <c:v>84.4</c:v>
                </c:pt>
                <c:pt idx="779">
                  <c:v>84.508</c:v>
                </c:pt>
                <c:pt idx="780">
                  <c:v>84.634</c:v>
                </c:pt>
                <c:pt idx="781">
                  <c:v>84.743</c:v>
                </c:pt>
                <c:pt idx="782">
                  <c:v>84.859</c:v>
                </c:pt>
                <c:pt idx="783">
                  <c:v>84.964</c:v>
                </c:pt>
                <c:pt idx="784">
                  <c:v>85.078</c:v>
                </c:pt>
                <c:pt idx="785">
                  <c:v>85.195</c:v>
                </c:pt>
                <c:pt idx="786">
                  <c:v>85.297</c:v>
                </c:pt>
                <c:pt idx="787">
                  <c:v>85.406</c:v>
                </c:pt>
                <c:pt idx="788">
                  <c:v>85.521</c:v>
                </c:pt>
                <c:pt idx="789">
                  <c:v>85.633</c:v>
                </c:pt>
                <c:pt idx="790">
                  <c:v>85.746</c:v>
                </c:pt>
                <c:pt idx="791">
                  <c:v>85.857</c:v>
                </c:pt>
                <c:pt idx="792">
                  <c:v>85.963</c:v>
                </c:pt>
                <c:pt idx="793">
                  <c:v>86.077</c:v>
                </c:pt>
                <c:pt idx="794">
                  <c:v>86.193</c:v>
                </c:pt>
                <c:pt idx="795">
                  <c:v>86.308</c:v>
                </c:pt>
                <c:pt idx="796">
                  <c:v>86.414</c:v>
                </c:pt>
                <c:pt idx="797">
                  <c:v>86.531</c:v>
                </c:pt>
                <c:pt idx="798">
                  <c:v>86.629</c:v>
                </c:pt>
                <c:pt idx="799">
                  <c:v>86.742</c:v>
                </c:pt>
                <c:pt idx="800">
                  <c:v>86.855</c:v>
                </c:pt>
                <c:pt idx="801">
                  <c:v>86.966</c:v>
                </c:pt>
                <c:pt idx="802">
                  <c:v>87.077</c:v>
                </c:pt>
                <c:pt idx="803">
                  <c:v>87.195</c:v>
                </c:pt>
                <c:pt idx="804">
                  <c:v>87.305</c:v>
                </c:pt>
                <c:pt idx="805">
                  <c:v>87.416</c:v>
                </c:pt>
                <c:pt idx="806">
                  <c:v>87.519</c:v>
                </c:pt>
                <c:pt idx="807">
                  <c:v>87.633</c:v>
                </c:pt>
                <c:pt idx="808">
                  <c:v>87.743</c:v>
                </c:pt>
                <c:pt idx="809">
                  <c:v>87.849</c:v>
                </c:pt>
                <c:pt idx="810">
                  <c:v>87.963</c:v>
                </c:pt>
                <c:pt idx="811">
                  <c:v>88.069</c:v>
                </c:pt>
                <c:pt idx="812">
                  <c:v>88.192</c:v>
                </c:pt>
                <c:pt idx="813">
                  <c:v>88.296</c:v>
                </c:pt>
                <c:pt idx="814">
                  <c:v>88.411</c:v>
                </c:pt>
                <c:pt idx="815">
                  <c:v>88.521</c:v>
                </c:pt>
                <c:pt idx="816">
                  <c:v>88.633</c:v>
                </c:pt>
                <c:pt idx="817">
                  <c:v>88.745</c:v>
                </c:pt>
                <c:pt idx="818">
                  <c:v>88.858</c:v>
                </c:pt>
                <c:pt idx="819">
                  <c:v>88.959</c:v>
                </c:pt>
                <c:pt idx="820">
                  <c:v>89.069</c:v>
                </c:pt>
                <c:pt idx="821">
                  <c:v>89.186</c:v>
                </c:pt>
                <c:pt idx="822">
                  <c:v>89.293</c:v>
                </c:pt>
                <c:pt idx="823">
                  <c:v>89.406</c:v>
                </c:pt>
                <c:pt idx="824">
                  <c:v>89.514</c:v>
                </c:pt>
                <c:pt idx="825">
                  <c:v>89.625</c:v>
                </c:pt>
                <c:pt idx="826">
                  <c:v>89.737</c:v>
                </c:pt>
                <c:pt idx="827">
                  <c:v>89.85</c:v>
                </c:pt>
                <c:pt idx="828">
                  <c:v>89.958</c:v>
                </c:pt>
                <c:pt idx="829">
                  <c:v>90.068</c:v>
                </c:pt>
                <c:pt idx="830">
                  <c:v>90.176</c:v>
                </c:pt>
                <c:pt idx="831">
                  <c:v>90.285</c:v>
                </c:pt>
                <c:pt idx="832">
                  <c:v>90.4</c:v>
                </c:pt>
                <c:pt idx="833">
                  <c:v>90.509</c:v>
                </c:pt>
                <c:pt idx="834">
                  <c:v>90.618</c:v>
                </c:pt>
                <c:pt idx="835">
                  <c:v>90.729</c:v>
                </c:pt>
                <c:pt idx="836">
                  <c:v>90.84</c:v>
                </c:pt>
                <c:pt idx="837">
                  <c:v>90.953</c:v>
                </c:pt>
                <c:pt idx="838">
                  <c:v>91.061</c:v>
                </c:pt>
                <c:pt idx="839">
                  <c:v>91.175</c:v>
                </c:pt>
                <c:pt idx="840">
                  <c:v>91.295</c:v>
                </c:pt>
                <c:pt idx="841">
                  <c:v>91.397</c:v>
                </c:pt>
                <c:pt idx="842">
                  <c:v>91.502</c:v>
                </c:pt>
                <c:pt idx="843">
                  <c:v>91.61</c:v>
                </c:pt>
                <c:pt idx="844">
                  <c:v>91.72</c:v>
                </c:pt>
                <c:pt idx="845">
                  <c:v>91.835</c:v>
                </c:pt>
                <c:pt idx="846">
                  <c:v>91.941</c:v>
                </c:pt>
                <c:pt idx="847">
                  <c:v>92.057</c:v>
                </c:pt>
                <c:pt idx="848">
                  <c:v>92.171</c:v>
                </c:pt>
                <c:pt idx="849">
                  <c:v>92.278</c:v>
                </c:pt>
                <c:pt idx="850">
                  <c:v>92.375</c:v>
                </c:pt>
                <c:pt idx="851">
                  <c:v>92.485</c:v>
                </c:pt>
                <c:pt idx="852">
                  <c:v>92.602</c:v>
                </c:pt>
                <c:pt idx="853">
                  <c:v>92.708</c:v>
                </c:pt>
                <c:pt idx="854">
                  <c:v>92.816</c:v>
                </c:pt>
                <c:pt idx="855">
                  <c:v>92.924</c:v>
                </c:pt>
                <c:pt idx="856">
                  <c:v>93.036</c:v>
                </c:pt>
                <c:pt idx="857">
                  <c:v>93.144</c:v>
                </c:pt>
                <c:pt idx="858">
                  <c:v>93.255</c:v>
                </c:pt>
                <c:pt idx="859">
                  <c:v>93.365</c:v>
                </c:pt>
                <c:pt idx="860">
                  <c:v>93.488</c:v>
                </c:pt>
                <c:pt idx="861">
                  <c:v>93.595</c:v>
                </c:pt>
                <c:pt idx="862">
                  <c:v>93.705</c:v>
                </c:pt>
                <c:pt idx="863">
                  <c:v>93.809</c:v>
                </c:pt>
                <c:pt idx="864">
                  <c:v>93.93</c:v>
                </c:pt>
                <c:pt idx="865">
                  <c:v>94.034</c:v>
                </c:pt>
                <c:pt idx="866">
                  <c:v>94.141</c:v>
                </c:pt>
                <c:pt idx="867">
                  <c:v>94.252</c:v>
                </c:pt>
                <c:pt idx="868">
                  <c:v>94.36</c:v>
                </c:pt>
                <c:pt idx="869">
                  <c:v>94.48</c:v>
                </c:pt>
                <c:pt idx="870">
                  <c:v>94.582</c:v>
                </c:pt>
                <c:pt idx="871">
                  <c:v>94.694</c:v>
                </c:pt>
                <c:pt idx="872">
                  <c:v>94.806</c:v>
                </c:pt>
                <c:pt idx="873">
                  <c:v>94.91</c:v>
                </c:pt>
                <c:pt idx="874">
                  <c:v>95.021</c:v>
                </c:pt>
                <c:pt idx="875">
                  <c:v>95.132</c:v>
                </c:pt>
                <c:pt idx="876">
                  <c:v>95.24</c:v>
                </c:pt>
                <c:pt idx="877">
                  <c:v>95.348</c:v>
                </c:pt>
                <c:pt idx="878">
                  <c:v>95.454</c:v>
                </c:pt>
                <c:pt idx="879">
                  <c:v>95.568</c:v>
                </c:pt>
                <c:pt idx="880">
                  <c:v>95.679</c:v>
                </c:pt>
                <c:pt idx="881">
                  <c:v>95.786</c:v>
                </c:pt>
                <c:pt idx="882">
                  <c:v>95.9</c:v>
                </c:pt>
                <c:pt idx="883">
                  <c:v>96.007</c:v>
                </c:pt>
                <c:pt idx="884">
                  <c:v>96.112</c:v>
                </c:pt>
                <c:pt idx="885">
                  <c:v>96.225</c:v>
                </c:pt>
                <c:pt idx="886">
                  <c:v>96.339</c:v>
                </c:pt>
                <c:pt idx="887">
                  <c:v>96.441</c:v>
                </c:pt>
                <c:pt idx="888">
                  <c:v>96.561</c:v>
                </c:pt>
                <c:pt idx="889">
                  <c:v>96.666</c:v>
                </c:pt>
                <c:pt idx="890">
                  <c:v>96.773</c:v>
                </c:pt>
                <c:pt idx="891">
                  <c:v>96.886</c:v>
                </c:pt>
                <c:pt idx="892">
                  <c:v>97.002</c:v>
                </c:pt>
                <c:pt idx="893">
                  <c:v>97.11</c:v>
                </c:pt>
                <c:pt idx="894">
                  <c:v>97.219</c:v>
                </c:pt>
                <c:pt idx="895">
                  <c:v>97.322</c:v>
                </c:pt>
                <c:pt idx="896">
                  <c:v>97.431</c:v>
                </c:pt>
                <c:pt idx="897">
                  <c:v>97.544</c:v>
                </c:pt>
                <c:pt idx="898">
                  <c:v>97.654</c:v>
                </c:pt>
                <c:pt idx="899">
                  <c:v>97.768</c:v>
                </c:pt>
                <c:pt idx="900">
                  <c:v>97.866</c:v>
                </c:pt>
                <c:pt idx="901">
                  <c:v>97.974</c:v>
                </c:pt>
                <c:pt idx="902">
                  <c:v>98.083</c:v>
                </c:pt>
                <c:pt idx="903">
                  <c:v>98.201</c:v>
                </c:pt>
                <c:pt idx="904">
                  <c:v>98.304</c:v>
                </c:pt>
                <c:pt idx="905">
                  <c:v>98.421</c:v>
                </c:pt>
                <c:pt idx="906">
                  <c:v>98.527</c:v>
                </c:pt>
                <c:pt idx="907">
                  <c:v>98.627</c:v>
                </c:pt>
                <c:pt idx="908">
                  <c:v>98.742</c:v>
                </c:pt>
                <c:pt idx="909">
                  <c:v>98.852</c:v>
                </c:pt>
                <c:pt idx="910">
                  <c:v>98.958</c:v>
                </c:pt>
                <c:pt idx="911">
                  <c:v>99.065</c:v>
                </c:pt>
                <c:pt idx="912">
                  <c:v>99.177</c:v>
                </c:pt>
                <c:pt idx="913">
                  <c:v>99.282</c:v>
                </c:pt>
                <c:pt idx="914">
                  <c:v>99.396</c:v>
                </c:pt>
                <c:pt idx="915">
                  <c:v>99.505</c:v>
                </c:pt>
                <c:pt idx="916">
                  <c:v>99.608</c:v>
                </c:pt>
                <c:pt idx="917">
                  <c:v>99.722</c:v>
                </c:pt>
                <c:pt idx="918">
                  <c:v>99.826</c:v>
                </c:pt>
                <c:pt idx="919">
                  <c:v>99.934</c:v>
                </c:pt>
                <c:pt idx="920">
                  <c:v>100.036</c:v>
                </c:pt>
                <c:pt idx="921">
                  <c:v>100.151</c:v>
                </c:pt>
                <c:pt idx="922">
                  <c:v>100.255</c:v>
                </c:pt>
                <c:pt idx="923">
                  <c:v>100.371</c:v>
                </c:pt>
                <c:pt idx="924">
                  <c:v>100.474</c:v>
                </c:pt>
                <c:pt idx="925">
                  <c:v>100.576</c:v>
                </c:pt>
                <c:pt idx="926">
                  <c:v>100.687</c:v>
                </c:pt>
                <c:pt idx="927">
                  <c:v>100.795</c:v>
                </c:pt>
                <c:pt idx="928">
                  <c:v>100.908</c:v>
                </c:pt>
                <c:pt idx="929">
                  <c:v>101.023</c:v>
                </c:pt>
                <c:pt idx="930">
                  <c:v>101.127</c:v>
                </c:pt>
                <c:pt idx="931">
                  <c:v>101.233</c:v>
                </c:pt>
                <c:pt idx="932">
                  <c:v>101.337</c:v>
                </c:pt>
                <c:pt idx="933">
                  <c:v>101.448</c:v>
                </c:pt>
                <c:pt idx="934">
                  <c:v>101.558</c:v>
                </c:pt>
                <c:pt idx="935">
                  <c:v>101.663</c:v>
                </c:pt>
                <c:pt idx="936">
                  <c:v>101.773</c:v>
                </c:pt>
                <c:pt idx="937">
                  <c:v>101.883</c:v>
                </c:pt>
                <c:pt idx="938">
                  <c:v>101.991</c:v>
                </c:pt>
                <c:pt idx="939">
                  <c:v>102.1</c:v>
                </c:pt>
                <c:pt idx="940">
                  <c:v>102.214</c:v>
                </c:pt>
                <c:pt idx="941">
                  <c:v>102.316</c:v>
                </c:pt>
                <c:pt idx="942">
                  <c:v>102.425</c:v>
                </c:pt>
                <c:pt idx="943">
                  <c:v>102.534</c:v>
                </c:pt>
                <c:pt idx="944">
                  <c:v>102.638</c:v>
                </c:pt>
                <c:pt idx="945">
                  <c:v>102.751</c:v>
                </c:pt>
                <c:pt idx="946">
                  <c:v>102.856</c:v>
                </c:pt>
                <c:pt idx="947">
                  <c:v>102.954</c:v>
                </c:pt>
                <c:pt idx="948">
                  <c:v>103.069</c:v>
                </c:pt>
                <c:pt idx="949">
                  <c:v>103.181</c:v>
                </c:pt>
                <c:pt idx="950">
                  <c:v>103.287</c:v>
                </c:pt>
                <c:pt idx="951">
                  <c:v>103.394</c:v>
                </c:pt>
                <c:pt idx="952">
                  <c:v>103.497</c:v>
                </c:pt>
                <c:pt idx="953">
                  <c:v>103.602</c:v>
                </c:pt>
                <c:pt idx="954">
                  <c:v>103.716</c:v>
                </c:pt>
                <c:pt idx="955">
                  <c:v>103.813</c:v>
                </c:pt>
                <c:pt idx="956">
                  <c:v>103.926</c:v>
                </c:pt>
                <c:pt idx="957">
                  <c:v>104.035</c:v>
                </c:pt>
                <c:pt idx="958">
                  <c:v>104.145</c:v>
                </c:pt>
                <c:pt idx="959">
                  <c:v>104.255</c:v>
                </c:pt>
                <c:pt idx="960">
                  <c:v>104.356</c:v>
                </c:pt>
                <c:pt idx="961">
                  <c:v>104.467</c:v>
                </c:pt>
                <c:pt idx="962">
                  <c:v>104.57</c:v>
                </c:pt>
                <c:pt idx="963">
                  <c:v>104.679</c:v>
                </c:pt>
                <c:pt idx="964">
                  <c:v>104.787</c:v>
                </c:pt>
                <c:pt idx="965">
                  <c:v>104.897</c:v>
                </c:pt>
                <c:pt idx="966">
                  <c:v>104.997</c:v>
                </c:pt>
                <c:pt idx="967">
                  <c:v>105.11</c:v>
                </c:pt>
                <c:pt idx="968">
                  <c:v>105.222</c:v>
                </c:pt>
                <c:pt idx="969">
                  <c:v>105.323</c:v>
                </c:pt>
                <c:pt idx="970">
                  <c:v>105.428</c:v>
                </c:pt>
                <c:pt idx="971">
                  <c:v>105.544</c:v>
                </c:pt>
                <c:pt idx="972">
                  <c:v>105.647</c:v>
                </c:pt>
                <c:pt idx="973">
                  <c:v>105.757</c:v>
                </c:pt>
                <c:pt idx="974">
                  <c:v>105.863</c:v>
                </c:pt>
                <c:pt idx="975">
                  <c:v>105.972</c:v>
                </c:pt>
                <c:pt idx="976">
                  <c:v>106.08</c:v>
                </c:pt>
                <c:pt idx="977">
                  <c:v>106.187</c:v>
                </c:pt>
                <c:pt idx="978">
                  <c:v>106.296</c:v>
                </c:pt>
                <c:pt idx="979">
                  <c:v>106.395</c:v>
                </c:pt>
                <c:pt idx="980">
                  <c:v>106.501</c:v>
                </c:pt>
                <c:pt idx="981">
                  <c:v>106.616</c:v>
                </c:pt>
                <c:pt idx="982">
                  <c:v>106.718</c:v>
                </c:pt>
                <c:pt idx="983">
                  <c:v>106.828</c:v>
                </c:pt>
                <c:pt idx="984">
                  <c:v>106.932</c:v>
                </c:pt>
                <c:pt idx="985">
                  <c:v>107.035</c:v>
                </c:pt>
                <c:pt idx="986">
                  <c:v>107.143</c:v>
                </c:pt>
                <c:pt idx="987">
                  <c:v>107.253</c:v>
                </c:pt>
                <c:pt idx="988">
                  <c:v>107.368</c:v>
                </c:pt>
                <c:pt idx="989">
                  <c:v>107.48</c:v>
                </c:pt>
                <c:pt idx="990">
                  <c:v>107.583</c:v>
                </c:pt>
                <c:pt idx="991">
                  <c:v>107.694</c:v>
                </c:pt>
                <c:pt idx="992">
                  <c:v>107.8</c:v>
                </c:pt>
                <c:pt idx="993">
                  <c:v>107.903</c:v>
                </c:pt>
                <c:pt idx="994">
                  <c:v>108.011</c:v>
                </c:pt>
                <c:pt idx="995">
                  <c:v>108.123</c:v>
                </c:pt>
                <c:pt idx="996">
                  <c:v>108.223</c:v>
                </c:pt>
                <c:pt idx="997">
                  <c:v>108.331</c:v>
                </c:pt>
                <c:pt idx="998">
                  <c:v>108.442</c:v>
                </c:pt>
                <c:pt idx="999">
                  <c:v>108.55</c:v>
                </c:pt>
                <c:pt idx="1000">
                  <c:v>108.649</c:v>
                </c:pt>
                <c:pt idx="1001">
                  <c:v>108.757</c:v>
                </c:pt>
                <c:pt idx="1002">
                  <c:v>108.855</c:v>
                </c:pt>
                <c:pt idx="1003">
                  <c:v>108.962</c:v>
                </c:pt>
                <c:pt idx="1004">
                  <c:v>109.072</c:v>
                </c:pt>
                <c:pt idx="1005">
                  <c:v>109.179</c:v>
                </c:pt>
                <c:pt idx="1006">
                  <c:v>109.285</c:v>
                </c:pt>
                <c:pt idx="1007">
                  <c:v>109.39</c:v>
                </c:pt>
                <c:pt idx="1008">
                  <c:v>109.494</c:v>
                </c:pt>
                <c:pt idx="1009">
                  <c:v>109.601</c:v>
                </c:pt>
                <c:pt idx="1010">
                  <c:v>109.712</c:v>
                </c:pt>
                <c:pt idx="1011">
                  <c:v>109.818</c:v>
                </c:pt>
                <c:pt idx="1012">
                  <c:v>109.926</c:v>
                </c:pt>
                <c:pt idx="1013">
                  <c:v>110.034</c:v>
                </c:pt>
                <c:pt idx="1014">
                  <c:v>110.136</c:v>
                </c:pt>
                <c:pt idx="1015">
                  <c:v>110.244</c:v>
                </c:pt>
                <c:pt idx="1016">
                  <c:v>110.347</c:v>
                </c:pt>
                <c:pt idx="1017">
                  <c:v>110.46</c:v>
                </c:pt>
                <c:pt idx="1018">
                  <c:v>110.559</c:v>
                </c:pt>
                <c:pt idx="1019">
                  <c:v>110.67</c:v>
                </c:pt>
                <c:pt idx="1020">
                  <c:v>110.776</c:v>
                </c:pt>
                <c:pt idx="1021">
                  <c:v>110.879</c:v>
                </c:pt>
                <c:pt idx="1022">
                  <c:v>110.986</c:v>
                </c:pt>
                <c:pt idx="1023">
                  <c:v>111.09</c:v>
                </c:pt>
                <c:pt idx="1024">
                  <c:v>111.2</c:v>
                </c:pt>
                <c:pt idx="1025">
                  <c:v>111.307</c:v>
                </c:pt>
                <c:pt idx="1026">
                  <c:v>111.415</c:v>
                </c:pt>
                <c:pt idx="1027">
                  <c:v>111.52</c:v>
                </c:pt>
                <c:pt idx="1028">
                  <c:v>111.625</c:v>
                </c:pt>
                <c:pt idx="1029">
                  <c:v>111.734</c:v>
                </c:pt>
                <c:pt idx="1030">
                  <c:v>111.842</c:v>
                </c:pt>
                <c:pt idx="1031">
                  <c:v>111.944</c:v>
                </c:pt>
                <c:pt idx="1032">
                  <c:v>112.048</c:v>
                </c:pt>
                <c:pt idx="1033">
                  <c:v>112.161</c:v>
                </c:pt>
                <c:pt idx="1034">
                  <c:v>112.255</c:v>
                </c:pt>
                <c:pt idx="1035">
                  <c:v>112.364</c:v>
                </c:pt>
                <c:pt idx="1036">
                  <c:v>112.479</c:v>
                </c:pt>
                <c:pt idx="1037">
                  <c:v>112.58</c:v>
                </c:pt>
                <c:pt idx="1038">
                  <c:v>112.691</c:v>
                </c:pt>
                <c:pt idx="1039">
                  <c:v>112.796</c:v>
                </c:pt>
                <c:pt idx="1040">
                  <c:v>112.9</c:v>
                </c:pt>
                <c:pt idx="1041">
                  <c:v>113.005</c:v>
                </c:pt>
                <c:pt idx="1042">
                  <c:v>113.114</c:v>
                </c:pt>
                <c:pt idx="1043">
                  <c:v>113.222</c:v>
                </c:pt>
                <c:pt idx="1044">
                  <c:v>113.323</c:v>
                </c:pt>
                <c:pt idx="1045">
                  <c:v>113.432</c:v>
                </c:pt>
                <c:pt idx="1046">
                  <c:v>113.537</c:v>
                </c:pt>
                <c:pt idx="1047">
                  <c:v>113.64</c:v>
                </c:pt>
                <c:pt idx="1048">
                  <c:v>113.75</c:v>
                </c:pt>
                <c:pt idx="1049">
                  <c:v>113.86</c:v>
                </c:pt>
                <c:pt idx="1050">
                  <c:v>113.962</c:v>
                </c:pt>
                <c:pt idx="1051">
                  <c:v>114.07</c:v>
                </c:pt>
                <c:pt idx="1052">
                  <c:v>114.177</c:v>
                </c:pt>
                <c:pt idx="1053">
                  <c:v>114.281</c:v>
                </c:pt>
                <c:pt idx="1054">
                  <c:v>114.387</c:v>
                </c:pt>
                <c:pt idx="1055">
                  <c:v>114.491</c:v>
                </c:pt>
                <c:pt idx="1056">
                  <c:v>114.599</c:v>
                </c:pt>
                <c:pt idx="1057">
                  <c:v>114.707</c:v>
                </c:pt>
                <c:pt idx="1058">
                  <c:v>114.813</c:v>
                </c:pt>
                <c:pt idx="1059">
                  <c:v>114.924</c:v>
                </c:pt>
                <c:pt idx="1060">
                  <c:v>115.03</c:v>
                </c:pt>
                <c:pt idx="1061">
                  <c:v>115.127</c:v>
                </c:pt>
                <c:pt idx="1062">
                  <c:v>115.239</c:v>
                </c:pt>
                <c:pt idx="1063">
                  <c:v>115.336</c:v>
                </c:pt>
                <c:pt idx="1064">
                  <c:v>115.447</c:v>
                </c:pt>
                <c:pt idx="1065">
                  <c:v>115.548</c:v>
                </c:pt>
                <c:pt idx="1066">
                  <c:v>115.657</c:v>
                </c:pt>
                <c:pt idx="1067">
                  <c:v>115.764</c:v>
                </c:pt>
                <c:pt idx="1068">
                  <c:v>115.869</c:v>
                </c:pt>
                <c:pt idx="1069">
                  <c:v>115.981</c:v>
                </c:pt>
                <c:pt idx="1070">
                  <c:v>116.079</c:v>
                </c:pt>
                <c:pt idx="1071">
                  <c:v>116.194</c:v>
                </c:pt>
                <c:pt idx="1072">
                  <c:v>116.301</c:v>
                </c:pt>
                <c:pt idx="1073">
                  <c:v>116.409</c:v>
                </c:pt>
                <c:pt idx="1074">
                  <c:v>116.511</c:v>
                </c:pt>
                <c:pt idx="1075">
                  <c:v>116.619</c:v>
                </c:pt>
                <c:pt idx="1076">
                  <c:v>116.722</c:v>
                </c:pt>
                <c:pt idx="1077">
                  <c:v>116.826</c:v>
                </c:pt>
                <c:pt idx="1078">
                  <c:v>116.933</c:v>
                </c:pt>
                <c:pt idx="1079">
                  <c:v>117.034</c:v>
                </c:pt>
                <c:pt idx="1080">
                  <c:v>117.141</c:v>
                </c:pt>
                <c:pt idx="1081">
                  <c:v>117.248</c:v>
                </c:pt>
                <c:pt idx="1082">
                  <c:v>117.352</c:v>
                </c:pt>
                <c:pt idx="1083">
                  <c:v>117.46</c:v>
                </c:pt>
                <c:pt idx="1084">
                  <c:v>117.564</c:v>
                </c:pt>
                <c:pt idx="1085">
                  <c:v>117.664</c:v>
                </c:pt>
                <c:pt idx="1086">
                  <c:v>117.768</c:v>
                </c:pt>
                <c:pt idx="1087">
                  <c:v>117.875</c:v>
                </c:pt>
                <c:pt idx="1088">
                  <c:v>117.977</c:v>
                </c:pt>
                <c:pt idx="1089">
                  <c:v>118.104</c:v>
                </c:pt>
                <c:pt idx="1090">
                  <c:v>118.203</c:v>
                </c:pt>
                <c:pt idx="1091">
                  <c:v>118.309</c:v>
                </c:pt>
                <c:pt idx="1092">
                  <c:v>118.413</c:v>
                </c:pt>
                <c:pt idx="1093">
                  <c:v>118.516</c:v>
                </c:pt>
                <c:pt idx="1094">
                  <c:v>118.627</c:v>
                </c:pt>
                <c:pt idx="1095">
                  <c:v>118.733</c:v>
                </c:pt>
                <c:pt idx="1096">
                  <c:v>118.837</c:v>
                </c:pt>
                <c:pt idx="1097">
                  <c:v>118.941</c:v>
                </c:pt>
                <c:pt idx="1098">
                  <c:v>119.053</c:v>
                </c:pt>
                <c:pt idx="1099">
                  <c:v>119.155</c:v>
                </c:pt>
                <c:pt idx="1100">
                  <c:v>119.267</c:v>
                </c:pt>
                <c:pt idx="1101">
                  <c:v>119.368</c:v>
                </c:pt>
                <c:pt idx="1102">
                  <c:v>119.468</c:v>
                </c:pt>
                <c:pt idx="1103">
                  <c:v>119.581</c:v>
                </c:pt>
                <c:pt idx="1104">
                  <c:v>119.687</c:v>
                </c:pt>
                <c:pt idx="1105">
                  <c:v>119.788</c:v>
                </c:pt>
                <c:pt idx="1106">
                  <c:v>119.893</c:v>
                </c:pt>
                <c:pt idx="1107">
                  <c:v>119.997</c:v>
                </c:pt>
                <c:pt idx="1108">
                  <c:v>120.1</c:v>
                </c:pt>
                <c:pt idx="1109">
                  <c:v>120.211</c:v>
                </c:pt>
                <c:pt idx="1110">
                  <c:v>120.315</c:v>
                </c:pt>
                <c:pt idx="1111">
                  <c:v>120.424</c:v>
                </c:pt>
                <c:pt idx="1112">
                  <c:v>120.53</c:v>
                </c:pt>
                <c:pt idx="1113">
                  <c:v>120.633</c:v>
                </c:pt>
                <c:pt idx="1114">
                  <c:v>120.734</c:v>
                </c:pt>
                <c:pt idx="1115">
                  <c:v>120.846</c:v>
                </c:pt>
                <c:pt idx="1116">
                  <c:v>120.951</c:v>
                </c:pt>
                <c:pt idx="1117">
                  <c:v>121.047</c:v>
                </c:pt>
                <c:pt idx="1118">
                  <c:v>121.149</c:v>
                </c:pt>
                <c:pt idx="1119">
                  <c:v>121.262</c:v>
                </c:pt>
                <c:pt idx="1120">
                  <c:v>121.359</c:v>
                </c:pt>
                <c:pt idx="1121">
                  <c:v>121.465</c:v>
                </c:pt>
                <c:pt idx="1122">
                  <c:v>121.563</c:v>
                </c:pt>
                <c:pt idx="1123">
                  <c:v>121.664</c:v>
                </c:pt>
                <c:pt idx="1124">
                  <c:v>121.774</c:v>
                </c:pt>
                <c:pt idx="1125">
                  <c:v>121.88</c:v>
                </c:pt>
                <c:pt idx="1126">
                  <c:v>121.984</c:v>
                </c:pt>
                <c:pt idx="1127">
                  <c:v>122.085</c:v>
                </c:pt>
                <c:pt idx="1128">
                  <c:v>122.202</c:v>
                </c:pt>
                <c:pt idx="1129">
                  <c:v>122.298</c:v>
                </c:pt>
                <c:pt idx="1130">
                  <c:v>122.401</c:v>
                </c:pt>
                <c:pt idx="1131">
                  <c:v>122.511</c:v>
                </c:pt>
                <c:pt idx="1132">
                  <c:v>122.606</c:v>
                </c:pt>
                <c:pt idx="1133">
                  <c:v>122.717</c:v>
                </c:pt>
                <c:pt idx="1134">
                  <c:v>122.821</c:v>
                </c:pt>
                <c:pt idx="1135">
                  <c:v>122.923</c:v>
                </c:pt>
                <c:pt idx="1136">
                  <c:v>123.029</c:v>
                </c:pt>
                <c:pt idx="1137">
                  <c:v>123.137</c:v>
                </c:pt>
                <c:pt idx="1138">
                  <c:v>123.233</c:v>
                </c:pt>
                <c:pt idx="1139">
                  <c:v>123.347</c:v>
                </c:pt>
                <c:pt idx="1140">
                  <c:v>123.448</c:v>
                </c:pt>
                <c:pt idx="1141">
                  <c:v>123.552</c:v>
                </c:pt>
                <c:pt idx="1142">
                  <c:v>123.654</c:v>
                </c:pt>
                <c:pt idx="1143">
                  <c:v>123.754</c:v>
                </c:pt>
                <c:pt idx="1144">
                  <c:v>123.863</c:v>
                </c:pt>
                <c:pt idx="1145">
                  <c:v>123.971</c:v>
                </c:pt>
                <c:pt idx="1146">
                  <c:v>124.07</c:v>
                </c:pt>
                <c:pt idx="1147">
                  <c:v>124.169</c:v>
                </c:pt>
                <c:pt idx="1148">
                  <c:v>124.283</c:v>
                </c:pt>
                <c:pt idx="1149">
                  <c:v>124.39</c:v>
                </c:pt>
                <c:pt idx="1150">
                  <c:v>124.487</c:v>
                </c:pt>
                <c:pt idx="1151">
                  <c:v>124.595</c:v>
                </c:pt>
                <c:pt idx="1152">
                  <c:v>124.706</c:v>
                </c:pt>
                <c:pt idx="1153">
                  <c:v>124.801</c:v>
                </c:pt>
                <c:pt idx="1154">
                  <c:v>124.913</c:v>
                </c:pt>
                <c:pt idx="1155">
                  <c:v>125.019</c:v>
                </c:pt>
                <c:pt idx="1156">
                  <c:v>125.12</c:v>
                </c:pt>
                <c:pt idx="1157">
                  <c:v>125.223</c:v>
                </c:pt>
                <c:pt idx="1158">
                  <c:v>125.334</c:v>
                </c:pt>
                <c:pt idx="1159">
                  <c:v>125.437</c:v>
                </c:pt>
                <c:pt idx="1160">
                  <c:v>125.535</c:v>
                </c:pt>
                <c:pt idx="1161">
                  <c:v>125.643</c:v>
                </c:pt>
                <c:pt idx="1162">
                  <c:v>125.754</c:v>
                </c:pt>
                <c:pt idx="1163">
                  <c:v>125.856</c:v>
                </c:pt>
                <c:pt idx="1164">
                  <c:v>125.958</c:v>
                </c:pt>
                <c:pt idx="1165">
                  <c:v>126.071</c:v>
                </c:pt>
                <c:pt idx="1166">
                  <c:v>126.171</c:v>
                </c:pt>
                <c:pt idx="1167">
                  <c:v>126.265</c:v>
                </c:pt>
                <c:pt idx="1168">
                  <c:v>126.381</c:v>
                </c:pt>
                <c:pt idx="1169">
                  <c:v>126.479</c:v>
                </c:pt>
                <c:pt idx="1170">
                  <c:v>126.585</c:v>
                </c:pt>
                <c:pt idx="1171">
                  <c:v>126.683</c:v>
                </c:pt>
                <c:pt idx="1172">
                  <c:v>126.795</c:v>
                </c:pt>
                <c:pt idx="1173">
                  <c:v>126.9</c:v>
                </c:pt>
                <c:pt idx="1174">
                  <c:v>127.005</c:v>
                </c:pt>
                <c:pt idx="1175">
                  <c:v>127.107</c:v>
                </c:pt>
                <c:pt idx="1176">
                  <c:v>127.211</c:v>
                </c:pt>
                <c:pt idx="1177">
                  <c:v>127.313</c:v>
                </c:pt>
                <c:pt idx="1178">
                  <c:v>127.414</c:v>
                </c:pt>
                <c:pt idx="1179">
                  <c:v>127.528</c:v>
                </c:pt>
                <c:pt idx="1180">
                  <c:v>127.627</c:v>
                </c:pt>
                <c:pt idx="1181">
                  <c:v>127.73</c:v>
                </c:pt>
                <c:pt idx="1182">
                  <c:v>127.833</c:v>
                </c:pt>
                <c:pt idx="1183">
                  <c:v>127.934</c:v>
                </c:pt>
                <c:pt idx="1184">
                  <c:v>128.041</c:v>
                </c:pt>
                <c:pt idx="1185">
                  <c:v>128.14301</c:v>
                </c:pt>
                <c:pt idx="1186">
                  <c:v>128.245</c:v>
                </c:pt>
                <c:pt idx="1187">
                  <c:v>128.345</c:v>
                </c:pt>
                <c:pt idx="1188">
                  <c:v>128.453</c:v>
                </c:pt>
                <c:pt idx="1189">
                  <c:v>128.549</c:v>
                </c:pt>
                <c:pt idx="1190">
                  <c:v>128.658</c:v>
                </c:pt>
                <c:pt idx="1191">
                  <c:v>128.761</c:v>
                </c:pt>
                <c:pt idx="1192">
                  <c:v>128.868</c:v>
                </c:pt>
                <c:pt idx="1193">
                  <c:v>128.976</c:v>
                </c:pt>
                <c:pt idx="1194">
                  <c:v>129.071</c:v>
                </c:pt>
                <c:pt idx="1195">
                  <c:v>129.174</c:v>
                </c:pt>
                <c:pt idx="1196">
                  <c:v>129.27901</c:v>
                </c:pt>
                <c:pt idx="1197">
                  <c:v>129.38499</c:v>
                </c:pt>
                <c:pt idx="1198">
                  <c:v>129.489</c:v>
                </c:pt>
                <c:pt idx="1199">
                  <c:v>129.58701</c:v>
                </c:pt>
                <c:pt idx="1200">
                  <c:v>129.69099</c:v>
                </c:pt>
                <c:pt idx="1201">
                  <c:v>129.8</c:v>
                </c:pt>
                <c:pt idx="1202">
                  <c:v>129.89999</c:v>
                </c:pt>
                <c:pt idx="1203">
                  <c:v>130.005</c:v>
                </c:pt>
                <c:pt idx="1204">
                  <c:v>130.10899</c:v>
                </c:pt>
                <c:pt idx="1205">
                  <c:v>130.21001</c:v>
                </c:pt>
                <c:pt idx="1206">
                  <c:v>130.317</c:v>
                </c:pt>
                <c:pt idx="1207">
                  <c:v>130.414</c:v>
                </c:pt>
                <c:pt idx="1208">
                  <c:v>130.521</c:v>
                </c:pt>
                <c:pt idx="1209">
                  <c:v>130.625</c:v>
                </c:pt>
                <c:pt idx="1210">
                  <c:v>130.73599</c:v>
                </c:pt>
                <c:pt idx="1211">
                  <c:v>130.836</c:v>
                </c:pt>
                <c:pt idx="1212">
                  <c:v>130.939</c:v>
                </c:pt>
                <c:pt idx="1213">
                  <c:v>131.04401</c:v>
                </c:pt>
                <c:pt idx="1214">
                  <c:v>131.147</c:v>
                </c:pt>
                <c:pt idx="1215">
                  <c:v>131.244</c:v>
                </c:pt>
                <c:pt idx="1216">
                  <c:v>131.354</c:v>
                </c:pt>
                <c:pt idx="1217">
                  <c:v>131.455</c:v>
                </c:pt>
                <c:pt idx="1218">
                  <c:v>131.56</c:v>
                </c:pt>
                <c:pt idx="1219">
                  <c:v>131.664</c:v>
                </c:pt>
                <c:pt idx="1220">
                  <c:v>131.76401</c:v>
                </c:pt>
                <c:pt idx="1221">
                  <c:v>131.87199</c:v>
                </c:pt>
                <c:pt idx="1222">
                  <c:v>131.97099</c:v>
                </c:pt>
                <c:pt idx="1223">
                  <c:v>132.076</c:v>
                </c:pt>
                <c:pt idx="1224">
                  <c:v>132.175</c:v>
                </c:pt>
                <c:pt idx="1225">
                  <c:v>132.276</c:v>
                </c:pt>
                <c:pt idx="1226">
                  <c:v>132.381</c:v>
                </c:pt>
                <c:pt idx="1227">
                  <c:v>132.485</c:v>
                </c:pt>
                <c:pt idx="1228">
                  <c:v>132.589</c:v>
                </c:pt>
                <c:pt idx="1229">
                  <c:v>132.69099</c:v>
                </c:pt>
                <c:pt idx="1230">
                  <c:v>132.797</c:v>
                </c:pt>
                <c:pt idx="1231">
                  <c:v>132.89799</c:v>
                </c:pt>
                <c:pt idx="1232">
                  <c:v>133.007</c:v>
                </c:pt>
                <c:pt idx="1233">
                  <c:v>133.104</c:v>
                </c:pt>
                <c:pt idx="1234">
                  <c:v>133.209</c:v>
                </c:pt>
                <c:pt idx="1235">
                  <c:v>133.313</c:v>
                </c:pt>
                <c:pt idx="1236">
                  <c:v>133.412</c:v>
                </c:pt>
                <c:pt idx="1237">
                  <c:v>133.521</c:v>
                </c:pt>
                <c:pt idx="1238">
                  <c:v>133.62601</c:v>
                </c:pt>
                <c:pt idx="1239">
                  <c:v>133.72701</c:v>
                </c:pt>
                <c:pt idx="1240">
                  <c:v>133.82201</c:v>
                </c:pt>
                <c:pt idx="1241">
                  <c:v>133.93401</c:v>
                </c:pt>
                <c:pt idx="1242">
                  <c:v>134.03999</c:v>
                </c:pt>
                <c:pt idx="1243">
                  <c:v>134.134</c:v>
                </c:pt>
                <c:pt idx="1244">
                  <c:v>134.233</c:v>
                </c:pt>
                <c:pt idx="1245">
                  <c:v>134.34399</c:v>
                </c:pt>
                <c:pt idx="1246">
                  <c:v>134.44501</c:v>
                </c:pt>
                <c:pt idx="1247">
                  <c:v>134.55299</c:v>
                </c:pt>
                <c:pt idx="1248">
                  <c:v>134.65601</c:v>
                </c:pt>
                <c:pt idx="1249">
                  <c:v>134.75301</c:v>
                </c:pt>
                <c:pt idx="1250">
                  <c:v>134.858</c:v>
                </c:pt>
                <c:pt idx="1251">
                  <c:v>134.964</c:v>
                </c:pt>
                <c:pt idx="1252">
                  <c:v>135.06799</c:v>
                </c:pt>
                <c:pt idx="1253">
                  <c:v>135.17</c:v>
                </c:pt>
                <c:pt idx="1254">
                  <c:v>135.272</c:v>
                </c:pt>
                <c:pt idx="1255">
                  <c:v>135.377</c:v>
                </c:pt>
                <c:pt idx="1256">
                  <c:v>135.48</c:v>
                </c:pt>
                <c:pt idx="1257">
                  <c:v>135.576</c:v>
                </c:pt>
                <c:pt idx="1258">
                  <c:v>135.687</c:v>
                </c:pt>
                <c:pt idx="1259">
                  <c:v>135.79201</c:v>
                </c:pt>
                <c:pt idx="1260">
                  <c:v>135.89</c:v>
                </c:pt>
                <c:pt idx="1261">
                  <c:v>135.994</c:v>
                </c:pt>
                <c:pt idx="1262">
                  <c:v>136.09399</c:v>
                </c:pt>
                <c:pt idx="1263">
                  <c:v>136.2</c:v>
                </c:pt>
                <c:pt idx="1264">
                  <c:v>136.304</c:v>
                </c:pt>
                <c:pt idx="1265">
                  <c:v>136.411</c:v>
                </c:pt>
                <c:pt idx="1266">
                  <c:v>136.51401</c:v>
                </c:pt>
                <c:pt idx="1267">
                  <c:v>136.61099</c:v>
                </c:pt>
                <c:pt idx="1268">
                  <c:v>136.72</c:v>
                </c:pt>
                <c:pt idx="1269">
                  <c:v>136.81599</c:v>
                </c:pt>
                <c:pt idx="1270">
                  <c:v>136.923</c:v>
                </c:pt>
                <c:pt idx="1271">
                  <c:v>137.02699</c:v>
                </c:pt>
                <c:pt idx="1272">
                  <c:v>137.129</c:v>
                </c:pt>
                <c:pt idx="1273">
                  <c:v>137.23199</c:v>
                </c:pt>
                <c:pt idx="1274">
                  <c:v>137.33299</c:v>
                </c:pt>
                <c:pt idx="1275">
                  <c:v>137.435</c:v>
                </c:pt>
                <c:pt idx="1276">
                  <c:v>137.53999</c:v>
                </c:pt>
                <c:pt idx="1277">
                  <c:v>137.64</c:v>
                </c:pt>
                <c:pt idx="1278">
                  <c:v>137.746</c:v>
                </c:pt>
                <c:pt idx="1279">
                  <c:v>137.841</c:v>
                </c:pt>
                <c:pt idx="1280">
                  <c:v>137.94901</c:v>
                </c:pt>
                <c:pt idx="1281">
                  <c:v>138.054</c:v>
                </c:pt>
                <c:pt idx="1282">
                  <c:v>138.155</c:v>
                </c:pt>
                <c:pt idx="1283">
                  <c:v>138.25301</c:v>
                </c:pt>
                <c:pt idx="1284">
                  <c:v>138.35699</c:v>
                </c:pt>
                <c:pt idx="1285">
                  <c:v>138.448</c:v>
                </c:pt>
                <c:pt idx="1286">
                  <c:v>138.556</c:v>
                </c:pt>
                <c:pt idx="1287">
                  <c:v>138.66</c:v>
                </c:pt>
                <c:pt idx="1288">
                  <c:v>138.759</c:v>
                </c:pt>
                <c:pt idx="1289">
                  <c:v>138.864</c:v>
                </c:pt>
                <c:pt idx="1290">
                  <c:v>138.96899</c:v>
                </c:pt>
                <c:pt idx="1291">
                  <c:v>139.065</c:v>
                </c:pt>
                <c:pt idx="1292">
                  <c:v>139.168</c:v>
                </c:pt>
                <c:pt idx="1293">
                  <c:v>139.282</c:v>
                </c:pt>
                <c:pt idx="1294">
                  <c:v>139.384</c:v>
                </c:pt>
                <c:pt idx="1295">
                  <c:v>139.479</c:v>
                </c:pt>
                <c:pt idx="1296">
                  <c:v>139.586</c:v>
                </c:pt>
                <c:pt idx="1297">
                  <c:v>139.692</c:v>
                </c:pt>
                <c:pt idx="1298">
                  <c:v>139.795</c:v>
                </c:pt>
                <c:pt idx="1299">
                  <c:v>139.89999</c:v>
                </c:pt>
                <c:pt idx="1300">
                  <c:v>139.998</c:v>
                </c:pt>
                <c:pt idx="1301">
                  <c:v>140.105</c:v>
                </c:pt>
                <c:pt idx="1302">
                  <c:v>140.209</c:v>
                </c:pt>
                <c:pt idx="1303">
                  <c:v>140.3</c:v>
                </c:pt>
                <c:pt idx="1304">
                  <c:v>140.401</c:v>
                </c:pt>
                <c:pt idx="1305">
                  <c:v>140.502</c:v>
                </c:pt>
                <c:pt idx="1306">
                  <c:v>140.61301</c:v>
                </c:pt>
                <c:pt idx="1307">
                  <c:v>140.707</c:v>
                </c:pt>
                <c:pt idx="1308">
                  <c:v>140.813</c:v>
                </c:pt>
                <c:pt idx="1309">
                  <c:v>140.909</c:v>
                </c:pt>
                <c:pt idx="1310">
                  <c:v>141.011</c:v>
                </c:pt>
                <c:pt idx="1311">
                  <c:v>141.125</c:v>
                </c:pt>
                <c:pt idx="1312">
                  <c:v>141.228</c:v>
                </c:pt>
                <c:pt idx="1313">
                  <c:v>141.332</c:v>
                </c:pt>
                <c:pt idx="1314">
                  <c:v>141.438</c:v>
                </c:pt>
                <c:pt idx="1315">
                  <c:v>141.535</c:v>
                </c:pt>
                <c:pt idx="1316">
                  <c:v>141.634</c:v>
                </c:pt>
                <c:pt idx="1317">
                  <c:v>141.735</c:v>
                </c:pt>
                <c:pt idx="1318">
                  <c:v>141.836</c:v>
                </c:pt>
                <c:pt idx="1319">
                  <c:v>141.94</c:v>
                </c:pt>
                <c:pt idx="1320">
                  <c:v>142.04201</c:v>
                </c:pt>
                <c:pt idx="1321">
                  <c:v>142.145</c:v>
                </c:pt>
                <c:pt idx="1322">
                  <c:v>142.254</c:v>
                </c:pt>
                <c:pt idx="1323">
                  <c:v>142.356</c:v>
                </c:pt>
                <c:pt idx="1324">
                  <c:v>142.45399</c:v>
                </c:pt>
                <c:pt idx="1325">
                  <c:v>142.554</c:v>
                </c:pt>
                <c:pt idx="1326">
                  <c:v>142.658</c:v>
                </c:pt>
                <c:pt idx="1327">
                  <c:v>142.761</c:v>
                </c:pt>
                <c:pt idx="1328">
                  <c:v>142.864</c:v>
                </c:pt>
                <c:pt idx="1329">
                  <c:v>142.967</c:v>
                </c:pt>
                <c:pt idx="1330">
                  <c:v>143.064</c:v>
                </c:pt>
                <c:pt idx="1331">
                  <c:v>143.17</c:v>
                </c:pt>
                <c:pt idx="1332">
                  <c:v>143.27299</c:v>
                </c:pt>
                <c:pt idx="1333">
                  <c:v>143.377</c:v>
                </c:pt>
                <c:pt idx="1334">
                  <c:v>143.47301</c:v>
                </c:pt>
                <c:pt idx="1335">
                  <c:v>143.576</c:v>
                </c:pt>
                <c:pt idx="1336">
                  <c:v>143.677</c:v>
                </c:pt>
                <c:pt idx="1337">
                  <c:v>143.77901</c:v>
                </c:pt>
                <c:pt idx="1338">
                  <c:v>143.879</c:v>
                </c:pt>
                <c:pt idx="1339">
                  <c:v>143.98</c:v>
                </c:pt>
                <c:pt idx="1340">
                  <c:v>144.08701</c:v>
                </c:pt>
                <c:pt idx="1341">
                  <c:v>144.185</c:v>
                </c:pt>
                <c:pt idx="1342">
                  <c:v>144.28799</c:v>
                </c:pt>
                <c:pt idx="1343">
                  <c:v>144.38901</c:v>
                </c:pt>
                <c:pt idx="1344">
                  <c:v>144.495</c:v>
                </c:pt>
                <c:pt idx="1345">
                  <c:v>144.597</c:v>
                </c:pt>
                <c:pt idx="1346">
                  <c:v>144.698</c:v>
                </c:pt>
                <c:pt idx="1347">
                  <c:v>144.798</c:v>
                </c:pt>
                <c:pt idx="1348">
                  <c:v>144.90601</c:v>
                </c:pt>
                <c:pt idx="1349">
                  <c:v>145.007</c:v>
                </c:pt>
                <c:pt idx="1350">
                  <c:v>145.10201</c:v>
                </c:pt>
                <c:pt idx="1351">
                  <c:v>145.20399</c:v>
                </c:pt>
                <c:pt idx="1352">
                  <c:v>145.312</c:v>
                </c:pt>
                <c:pt idx="1353">
                  <c:v>145.411</c:v>
                </c:pt>
                <c:pt idx="1354">
                  <c:v>145.511</c:v>
                </c:pt>
                <c:pt idx="1355">
                  <c:v>145.614</c:v>
                </c:pt>
                <c:pt idx="1356">
                  <c:v>145.716</c:v>
                </c:pt>
                <c:pt idx="1357">
                  <c:v>145.81599</c:v>
                </c:pt>
                <c:pt idx="1358">
                  <c:v>145.922</c:v>
                </c:pt>
                <c:pt idx="1359">
                  <c:v>146.02299</c:v>
                </c:pt>
                <c:pt idx="1360">
                  <c:v>146.134</c:v>
                </c:pt>
                <c:pt idx="1361">
                  <c:v>146.229</c:v>
                </c:pt>
                <c:pt idx="1362">
                  <c:v>146.33299</c:v>
                </c:pt>
                <c:pt idx="1363">
                  <c:v>146.43401</c:v>
                </c:pt>
                <c:pt idx="1364">
                  <c:v>146.526</c:v>
                </c:pt>
                <c:pt idx="1365">
                  <c:v>146.633</c:v>
                </c:pt>
                <c:pt idx="1366">
                  <c:v>146.73399</c:v>
                </c:pt>
                <c:pt idx="1367">
                  <c:v>146.834</c:v>
                </c:pt>
                <c:pt idx="1368">
                  <c:v>146.933</c:v>
                </c:pt>
                <c:pt idx="1369">
                  <c:v>147.036</c:v>
                </c:pt>
                <c:pt idx="1370">
                  <c:v>147.145</c:v>
                </c:pt>
                <c:pt idx="1371">
                  <c:v>147.24001</c:v>
                </c:pt>
                <c:pt idx="1372">
                  <c:v>147.34599</c:v>
                </c:pt>
                <c:pt idx="1373">
                  <c:v>147.44701</c:v>
                </c:pt>
                <c:pt idx="1374">
                  <c:v>147.55</c:v>
                </c:pt>
                <c:pt idx="1375">
                  <c:v>147.65199</c:v>
                </c:pt>
                <c:pt idx="1376">
                  <c:v>147.752</c:v>
                </c:pt>
                <c:pt idx="1377">
                  <c:v>147.854</c:v>
                </c:pt>
                <c:pt idx="1378">
                  <c:v>147.951</c:v>
                </c:pt>
                <c:pt idx="1379">
                  <c:v>148.05299</c:v>
                </c:pt>
                <c:pt idx="1380">
                  <c:v>148.153</c:v>
                </c:pt>
                <c:pt idx="1381">
                  <c:v>148.257</c:v>
                </c:pt>
                <c:pt idx="1382">
                  <c:v>148.35899</c:v>
                </c:pt>
                <c:pt idx="1383">
                  <c:v>148.45799</c:v>
                </c:pt>
                <c:pt idx="1384">
                  <c:v>148.564</c:v>
                </c:pt>
                <c:pt idx="1385">
                  <c:v>148.662</c:v>
                </c:pt>
                <c:pt idx="1386">
                  <c:v>148.763</c:v>
                </c:pt>
                <c:pt idx="1387">
                  <c:v>148.858</c:v>
                </c:pt>
                <c:pt idx="1388">
                  <c:v>148.963</c:v>
                </c:pt>
                <c:pt idx="1389">
                  <c:v>149.065</c:v>
                </c:pt>
                <c:pt idx="1390">
                  <c:v>149.16901</c:v>
                </c:pt>
                <c:pt idx="1391">
                  <c:v>149.271</c:v>
                </c:pt>
                <c:pt idx="1392">
                  <c:v>149.369</c:v>
                </c:pt>
                <c:pt idx="1393">
                  <c:v>149.47099</c:v>
                </c:pt>
                <c:pt idx="1394">
                  <c:v>149.57201</c:v>
                </c:pt>
                <c:pt idx="1395">
                  <c:v>149.675</c:v>
                </c:pt>
                <c:pt idx="1396">
                  <c:v>149.77699</c:v>
                </c:pt>
                <c:pt idx="1397">
                  <c:v>149.873</c:v>
                </c:pt>
                <c:pt idx="1398">
                  <c:v>149.97701</c:v>
                </c:pt>
                <c:pt idx="1399">
                  <c:v>150.089</c:v>
                </c:pt>
                <c:pt idx="1400">
                  <c:v>150.187</c:v>
                </c:pt>
                <c:pt idx="1401">
                  <c:v>150.285</c:v>
                </c:pt>
                <c:pt idx="1402">
                  <c:v>150.383</c:v>
                </c:pt>
                <c:pt idx="1403">
                  <c:v>150.48399</c:v>
                </c:pt>
                <c:pt idx="1404">
                  <c:v>150.58701</c:v>
                </c:pt>
                <c:pt idx="1405">
                  <c:v>150.69299</c:v>
                </c:pt>
                <c:pt idx="1406">
                  <c:v>150.789</c:v>
                </c:pt>
                <c:pt idx="1407">
                  <c:v>150.892</c:v>
                </c:pt>
                <c:pt idx="1408">
                  <c:v>150.994</c:v>
                </c:pt>
                <c:pt idx="1409">
                  <c:v>151.093</c:v>
                </c:pt>
                <c:pt idx="1410">
                  <c:v>151.19501</c:v>
                </c:pt>
                <c:pt idx="1411">
                  <c:v>151.295</c:v>
                </c:pt>
                <c:pt idx="1412">
                  <c:v>151.407</c:v>
                </c:pt>
                <c:pt idx="1413">
                  <c:v>151.506</c:v>
                </c:pt>
                <c:pt idx="1414">
                  <c:v>151.604</c:v>
                </c:pt>
                <c:pt idx="1415">
                  <c:v>151.694</c:v>
                </c:pt>
                <c:pt idx="1416">
                  <c:v>151.80099</c:v>
                </c:pt>
                <c:pt idx="1417">
                  <c:v>151.899</c:v>
                </c:pt>
                <c:pt idx="1418">
                  <c:v>152.006</c:v>
                </c:pt>
                <c:pt idx="1419">
                  <c:v>152.103</c:v>
                </c:pt>
                <c:pt idx="1420">
                  <c:v>152.20799</c:v>
                </c:pt>
                <c:pt idx="1421">
                  <c:v>152.308</c:v>
                </c:pt>
                <c:pt idx="1422">
                  <c:v>152.411</c:v>
                </c:pt>
                <c:pt idx="1423">
                  <c:v>152.51199</c:v>
                </c:pt>
                <c:pt idx="1424">
                  <c:v>152.616</c:v>
                </c:pt>
                <c:pt idx="1425">
                  <c:v>152.711</c:v>
                </c:pt>
                <c:pt idx="1426">
                  <c:v>152.808</c:v>
                </c:pt>
                <c:pt idx="1427">
                  <c:v>152.909</c:v>
                </c:pt>
                <c:pt idx="1428">
                  <c:v>153.011</c:v>
                </c:pt>
                <c:pt idx="1429">
                  <c:v>153.11099</c:v>
                </c:pt>
                <c:pt idx="1430">
                  <c:v>153.213</c:v>
                </c:pt>
                <c:pt idx="1431">
                  <c:v>153.31599</c:v>
                </c:pt>
                <c:pt idx="1432">
                  <c:v>153.42101</c:v>
                </c:pt>
                <c:pt idx="1433">
                  <c:v>153.513</c:v>
                </c:pt>
                <c:pt idx="1434">
                  <c:v>153.612</c:v>
                </c:pt>
                <c:pt idx="1435">
                  <c:v>153.716</c:v>
                </c:pt>
                <c:pt idx="1436">
                  <c:v>153.814</c:v>
                </c:pt>
                <c:pt idx="1437">
                  <c:v>153.91499</c:v>
                </c:pt>
                <c:pt idx="1438">
                  <c:v>154.00999</c:v>
                </c:pt>
                <c:pt idx="1439">
                  <c:v>154.114</c:v>
                </c:pt>
                <c:pt idx="1440">
                  <c:v>154.215</c:v>
                </c:pt>
                <c:pt idx="1441">
                  <c:v>154.31799</c:v>
                </c:pt>
                <c:pt idx="1442">
                  <c:v>154.42101</c:v>
                </c:pt>
                <c:pt idx="1443">
                  <c:v>154.521</c:v>
                </c:pt>
                <c:pt idx="1444">
                  <c:v>154.621</c:v>
                </c:pt>
                <c:pt idx="1445">
                  <c:v>154.722</c:v>
                </c:pt>
                <c:pt idx="1446">
                  <c:v>154.825</c:v>
                </c:pt>
                <c:pt idx="1447">
                  <c:v>154.937</c:v>
                </c:pt>
                <c:pt idx="1448">
                  <c:v>155.035</c:v>
                </c:pt>
                <c:pt idx="1449">
                  <c:v>155.14101</c:v>
                </c:pt>
                <c:pt idx="1450">
                  <c:v>155.239</c:v>
                </c:pt>
                <c:pt idx="1451">
                  <c:v>155.339</c:v>
                </c:pt>
                <c:pt idx="1452">
                  <c:v>155.438</c:v>
                </c:pt>
                <c:pt idx="1453">
                  <c:v>155.535</c:v>
                </c:pt>
                <c:pt idx="1454">
                  <c:v>155.64</c:v>
                </c:pt>
                <c:pt idx="1455">
                  <c:v>155.739</c:v>
                </c:pt>
                <c:pt idx="1456">
                  <c:v>155.84</c:v>
                </c:pt>
                <c:pt idx="1457">
                  <c:v>155.946</c:v>
                </c:pt>
                <c:pt idx="1458">
                  <c:v>156.045</c:v>
                </c:pt>
                <c:pt idx="1459">
                  <c:v>156.142</c:v>
                </c:pt>
                <c:pt idx="1460">
                  <c:v>156.244</c:v>
                </c:pt>
                <c:pt idx="1461">
                  <c:v>156.351</c:v>
                </c:pt>
                <c:pt idx="1462">
                  <c:v>156.446</c:v>
                </c:pt>
                <c:pt idx="1463">
                  <c:v>156.547</c:v>
                </c:pt>
                <c:pt idx="1464">
                  <c:v>156.647</c:v>
                </c:pt>
                <c:pt idx="1465">
                  <c:v>156.75101</c:v>
                </c:pt>
                <c:pt idx="1466">
                  <c:v>156.853</c:v>
                </c:pt>
                <c:pt idx="1467">
                  <c:v>156.955</c:v>
                </c:pt>
                <c:pt idx="1468">
                  <c:v>157.054</c:v>
                </c:pt>
                <c:pt idx="1469">
                  <c:v>157.15601</c:v>
                </c:pt>
                <c:pt idx="1470">
                  <c:v>157.25999</c:v>
                </c:pt>
                <c:pt idx="1471">
                  <c:v>157.35899</c:v>
                </c:pt>
                <c:pt idx="1472">
                  <c:v>157.45399</c:v>
                </c:pt>
                <c:pt idx="1473">
                  <c:v>157.558</c:v>
                </c:pt>
                <c:pt idx="1474">
                  <c:v>157.662</c:v>
                </c:pt>
                <c:pt idx="1475">
                  <c:v>157.752</c:v>
                </c:pt>
                <c:pt idx="1476">
                  <c:v>157.86</c:v>
                </c:pt>
                <c:pt idx="1477">
                  <c:v>157.95599</c:v>
                </c:pt>
                <c:pt idx="1478">
                  <c:v>158.064</c:v>
                </c:pt>
                <c:pt idx="1479">
                  <c:v>158.164</c:v>
                </c:pt>
                <c:pt idx="1480">
                  <c:v>158.265</c:v>
                </c:pt>
                <c:pt idx="1481">
                  <c:v>158.362</c:v>
                </c:pt>
                <c:pt idx="1482">
                  <c:v>158.45599</c:v>
                </c:pt>
                <c:pt idx="1483">
                  <c:v>158.558</c:v>
                </c:pt>
                <c:pt idx="1484">
                  <c:v>158.661</c:v>
                </c:pt>
                <c:pt idx="1485">
                  <c:v>158.76401</c:v>
                </c:pt>
                <c:pt idx="1486">
                  <c:v>158.85699</c:v>
                </c:pt>
                <c:pt idx="1487">
                  <c:v>158.963</c:v>
                </c:pt>
                <c:pt idx="1488">
                  <c:v>159.062</c:v>
                </c:pt>
                <c:pt idx="1489">
                  <c:v>159.16299</c:v>
                </c:pt>
                <c:pt idx="1490">
                  <c:v>159.263</c:v>
                </c:pt>
                <c:pt idx="1491">
                  <c:v>159.364</c:v>
                </c:pt>
                <c:pt idx="1492">
                  <c:v>159.46201</c:v>
                </c:pt>
                <c:pt idx="1493">
                  <c:v>159.56599</c:v>
                </c:pt>
                <c:pt idx="1494">
                  <c:v>159.666</c:v>
                </c:pt>
                <c:pt idx="1495">
                  <c:v>159.769</c:v>
                </c:pt>
                <c:pt idx="1496">
                  <c:v>159.867</c:v>
                </c:pt>
                <c:pt idx="1497">
                  <c:v>159.97099</c:v>
                </c:pt>
                <c:pt idx="1498">
                  <c:v>160.065</c:v>
                </c:pt>
                <c:pt idx="1499">
                  <c:v>160.16299</c:v>
                </c:pt>
                <c:pt idx="1500">
                  <c:v>160.267</c:v>
                </c:pt>
                <c:pt idx="1501">
                  <c:v>160.368</c:v>
                </c:pt>
                <c:pt idx="1502">
                  <c:v>160.46201</c:v>
                </c:pt>
                <c:pt idx="1503">
                  <c:v>160.563</c:v>
                </c:pt>
                <c:pt idx="1504">
                  <c:v>160.662</c:v>
                </c:pt>
                <c:pt idx="1505">
                  <c:v>160.765</c:v>
                </c:pt>
                <c:pt idx="1506">
                  <c:v>160.86301</c:v>
                </c:pt>
                <c:pt idx="1507">
                  <c:v>160.967</c:v>
                </c:pt>
                <c:pt idx="1508">
                  <c:v>161.065</c:v>
                </c:pt>
                <c:pt idx="1509">
                  <c:v>161.166</c:v>
                </c:pt>
                <c:pt idx="1510">
                  <c:v>161.265</c:v>
                </c:pt>
                <c:pt idx="1511">
                  <c:v>161.373</c:v>
                </c:pt>
                <c:pt idx="1512">
                  <c:v>161.464</c:v>
                </c:pt>
                <c:pt idx="1513">
                  <c:v>161.55701</c:v>
                </c:pt>
                <c:pt idx="1514">
                  <c:v>161.66499</c:v>
                </c:pt>
                <c:pt idx="1515">
                  <c:v>161.76199</c:v>
                </c:pt>
                <c:pt idx="1516">
                  <c:v>161.869</c:v>
                </c:pt>
                <c:pt idx="1517">
                  <c:v>161.967</c:v>
                </c:pt>
                <c:pt idx="1518">
                  <c:v>162.064</c:v>
                </c:pt>
                <c:pt idx="1519">
                  <c:v>162.16299</c:v>
                </c:pt>
                <c:pt idx="1520">
                  <c:v>162.261</c:v>
                </c:pt>
                <c:pt idx="1521">
                  <c:v>162.36</c:v>
                </c:pt>
                <c:pt idx="1522">
                  <c:v>162.465</c:v>
                </c:pt>
                <c:pt idx="1523">
                  <c:v>162.561</c:v>
                </c:pt>
                <c:pt idx="1524">
                  <c:v>162.66</c:v>
                </c:pt>
                <c:pt idx="1525">
                  <c:v>162.758</c:v>
                </c:pt>
                <c:pt idx="1526">
                  <c:v>162.864</c:v>
                </c:pt>
                <c:pt idx="1527">
                  <c:v>162.961</c:v>
                </c:pt>
                <c:pt idx="1528">
                  <c:v>163.061</c:v>
                </c:pt>
                <c:pt idx="1529">
                  <c:v>163.15601</c:v>
                </c:pt>
                <c:pt idx="1530">
                  <c:v>163.265</c:v>
                </c:pt>
                <c:pt idx="1531">
                  <c:v>163.367</c:v>
                </c:pt>
                <c:pt idx="1532">
                  <c:v>163.464</c:v>
                </c:pt>
                <c:pt idx="1533">
                  <c:v>163.562</c:v>
                </c:pt>
                <c:pt idx="1534">
                  <c:v>163.668</c:v>
                </c:pt>
                <c:pt idx="1535">
                  <c:v>163.756</c:v>
                </c:pt>
                <c:pt idx="1536">
                  <c:v>163.86501</c:v>
                </c:pt>
                <c:pt idx="1537">
                  <c:v>163.961</c:v>
                </c:pt>
                <c:pt idx="1538">
                  <c:v>164.058</c:v>
                </c:pt>
                <c:pt idx="1539">
                  <c:v>164.16299</c:v>
                </c:pt>
                <c:pt idx="1540">
                  <c:v>164.26199</c:v>
                </c:pt>
                <c:pt idx="1541">
                  <c:v>164.358</c:v>
                </c:pt>
                <c:pt idx="1542">
                  <c:v>164.45599</c:v>
                </c:pt>
                <c:pt idx="1543">
                  <c:v>164.561</c:v>
                </c:pt>
                <c:pt idx="1544">
                  <c:v>164.664</c:v>
                </c:pt>
                <c:pt idx="1545">
                  <c:v>164.759</c:v>
                </c:pt>
                <c:pt idx="1546">
                  <c:v>164.864</c:v>
                </c:pt>
                <c:pt idx="1547">
                  <c:v>164.965</c:v>
                </c:pt>
                <c:pt idx="1548">
                  <c:v>165.05299</c:v>
                </c:pt>
                <c:pt idx="1549">
                  <c:v>165.16</c:v>
                </c:pt>
                <c:pt idx="1550">
                  <c:v>165.26401</c:v>
                </c:pt>
                <c:pt idx="1551">
                  <c:v>165.362</c:v>
                </c:pt>
                <c:pt idx="1552">
                  <c:v>165.463</c:v>
                </c:pt>
                <c:pt idx="1553">
                  <c:v>165.55499</c:v>
                </c:pt>
                <c:pt idx="1554">
                  <c:v>165.65199</c:v>
                </c:pt>
                <c:pt idx="1555">
                  <c:v>165.75999</c:v>
                </c:pt>
                <c:pt idx="1556">
                  <c:v>165.86099</c:v>
                </c:pt>
                <c:pt idx="1557">
                  <c:v>165.953</c:v>
                </c:pt>
                <c:pt idx="1558">
                  <c:v>166.05499</c:v>
                </c:pt>
                <c:pt idx="1559">
                  <c:v>166.149</c:v>
                </c:pt>
                <c:pt idx="1560">
                  <c:v>166.25101</c:v>
                </c:pt>
                <c:pt idx="1561">
                  <c:v>166.355</c:v>
                </c:pt>
                <c:pt idx="1562">
                  <c:v>166.452</c:v>
                </c:pt>
                <c:pt idx="1563">
                  <c:v>166.55099</c:v>
                </c:pt>
                <c:pt idx="1564">
                  <c:v>166.649</c:v>
                </c:pt>
                <c:pt idx="1565">
                  <c:v>166.74899</c:v>
                </c:pt>
                <c:pt idx="1566">
                  <c:v>166.84599</c:v>
                </c:pt>
                <c:pt idx="1567">
                  <c:v>166.95</c:v>
                </c:pt>
                <c:pt idx="1568">
                  <c:v>167.05299</c:v>
                </c:pt>
                <c:pt idx="1569">
                  <c:v>167.142</c:v>
                </c:pt>
                <c:pt idx="1570">
                  <c:v>167.243</c:v>
                </c:pt>
                <c:pt idx="1571">
                  <c:v>167.349</c:v>
                </c:pt>
                <c:pt idx="1572">
                  <c:v>167.44501</c:v>
                </c:pt>
                <c:pt idx="1573">
                  <c:v>167.547</c:v>
                </c:pt>
                <c:pt idx="1574">
                  <c:v>167.647</c:v>
                </c:pt>
                <c:pt idx="1575">
                  <c:v>167.742</c:v>
                </c:pt>
                <c:pt idx="1576">
                  <c:v>167.838</c:v>
                </c:pt>
                <c:pt idx="1577">
                  <c:v>167.942</c:v>
                </c:pt>
                <c:pt idx="1578">
                  <c:v>168.039</c:v>
                </c:pt>
                <c:pt idx="1579">
                  <c:v>168.14101</c:v>
                </c:pt>
                <c:pt idx="1580">
                  <c:v>168.241</c:v>
                </c:pt>
                <c:pt idx="1581">
                  <c:v>168.34</c:v>
                </c:pt>
                <c:pt idx="1582">
                  <c:v>168.44</c:v>
                </c:pt>
                <c:pt idx="1583">
                  <c:v>168.536</c:v>
                </c:pt>
                <c:pt idx="1584">
                  <c:v>168.64</c:v>
                </c:pt>
                <c:pt idx="1585">
                  <c:v>168.73801</c:v>
                </c:pt>
                <c:pt idx="1586">
                  <c:v>168.83701</c:v>
                </c:pt>
                <c:pt idx="1587">
                  <c:v>168.938</c:v>
                </c:pt>
                <c:pt idx="1588">
                  <c:v>169.036</c:v>
                </c:pt>
                <c:pt idx="1589">
                  <c:v>169.136</c:v>
                </c:pt>
                <c:pt idx="1590">
                  <c:v>169.23</c:v>
                </c:pt>
                <c:pt idx="1591">
                  <c:v>169.33299</c:v>
                </c:pt>
                <c:pt idx="1592">
                  <c:v>169.431</c:v>
                </c:pt>
                <c:pt idx="1593">
                  <c:v>169.534</c:v>
                </c:pt>
                <c:pt idx="1594">
                  <c:v>169.629</c:v>
                </c:pt>
                <c:pt idx="1595">
                  <c:v>169.72301</c:v>
                </c:pt>
                <c:pt idx="1596">
                  <c:v>169.826</c:v>
                </c:pt>
                <c:pt idx="1597">
                  <c:v>169.931</c:v>
                </c:pt>
                <c:pt idx="1598">
                  <c:v>170.03</c:v>
                </c:pt>
                <c:pt idx="1599">
                  <c:v>170.12</c:v>
                </c:pt>
                <c:pt idx="1600">
                  <c:v>170.222</c:v>
                </c:pt>
                <c:pt idx="1601">
                  <c:v>170.32201</c:v>
                </c:pt>
                <c:pt idx="1602">
                  <c:v>170.41901</c:v>
                </c:pt>
                <c:pt idx="1603">
                  <c:v>170.52</c:v>
                </c:pt>
                <c:pt idx="1604">
                  <c:v>170.62</c:v>
                </c:pt>
                <c:pt idx="1605">
                  <c:v>170.726</c:v>
                </c:pt>
                <c:pt idx="1606">
                  <c:v>170.821</c:v>
                </c:pt>
                <c:pt idx="1607">
                  <c:v>170.918</c:v>
                </c:pt>
                <c:pt idx="1608">
                  <c:v>171.01601</c:v>
                </c:pt>
                <c:pt idx="1609">
                  <c:v>171.11501</c:v>
                </c:pt>
                <c:pt idx="1610">
                  <c:v>171.218</c:v>
                </c:pt>
                <c:pt idx="1611">
                  <c:v>171.313</c:v>
                </c:pt>
                <c:pt idx="1612">
                  <c:v>171.40601</c:v>
                </c:pt>
                <c:pt idx="1613">
                  <c:v>171.50999</c:v>
                </c:pt>
                <c:pt idx="1614">
                  <c:v>171.603</c:v>
                </c:pt>
                <c:pt idx="1615">
                  <c:v>171.70599</c:v>
                </c:pt>
                <c:pt idx="1616">
                  <c:v>171.804</c:v>
                </c:pt>
                <c:pt idx="1617">
                  <c:v>171.907</c:v>
                </c:pt>
                <c:pt idx="1618">
                  <c:v>172.002</c:v>
                </c:pt>
                <c:pt idx="1619">
                  <c:v>172.10699</c:v>
                </c:pt>
                <c:pt idx="1620">
                  <c:v>172.20599</c:v>
                </c:pt>
                <c:pt idx="1621">
                  <c:v>172.302</c:v>
                </c:pt>
                <c:pt idx="1622">
                  <c:v>172.39999</c:v>
                </c:pt>
                <c:pt idx="1623">
                  <c:v>172.49699</c:v>
                </c:pt>
                <c:pt idx="1624">
                  <c:v>172.59801</c:v>
                </c:pt>
                <c:pt idx="1625">
                  <c:v>172.703</c:v>
                </c:pt>
                <c:pt idx="1626">
                  <c:v>172.79601</c:v>
                </c:pt>
                <c:pt idx="1627">
                  <c:v>172.90199</c:v>
                </c:pt>
                <c:pt idx="1628">
                  <c:v>172.989</c:v>
                </c:pt>
                <c:pt idx="1629">
                  <c:v>173.093</c:v>
                </c:pt>
                <c:pt idx="1630">
                  <c:v>173.19501</c:v>
                </c:pt>
                <c:pt idx="1631">
                  <c:v>173.289</c:v>
                </c:pt>
                <c:pt idx="1632">
                  <c:v>173.38499</c:v>
                </c:pt>
                <c:pt idx="1633">
                  <c:v>173.48801</c:v>
                </c:pt>
                <c:pt idx="1634">
                  <c:v>173.58501</c:v>
                </c:pt>
                <c:pt idx="1635">
                  <c:v>173.686</c:v>
                </c:pt>
                <c:pt idx="1636">
                  <c:v>173.782</c:v>
                </c:pt>
                <c:pt idx="1637">
                  <c:v>173.87801</c:v>
                </c:pt>
                <c:pt idx="1638">
                  <c:v>173.981</c:v>
                </c:pt>
                <c:pt idx="1639">
                  <c:v>174.08099</c:v>
                </c:pt>
                <c:pt idx="1640">
                  <c:v>174.179</c:v>
                </c:pt>
                <c:pt idx="1641">
                  <c:v>174.28</c:v>
                </c:pt>
                <c:pt idx="1642">
                  <c:v>174.373</c:v>
                </c:pt>
                <c:pt idx="1643">
                  <c:v>174.476</c:v>
                </c:pt>
                <c:pt idx="1644">
                  <c:v>174.571</c:v>
                </c:pt>
                <c:pt idx="1645">
                  <c:v>174.66901</c:v>
                </c:pt>
                <c:pt idx="1646">
                  <c:v>174.763</c:v>
                </c:pt>
                <c:pt idx="1647">
                  <c:v>174.86301</c:v>
                </c:pt>
                <c:pt idx="1648">
                  <c:v>174.965</c:v>
                </c:pt>
                <c:pt idx="1649">
                  <c:v>175.058</c:v>
                </c:pt>
                <c:pt idx="1650">
                  <c:v>175.16299</c:v>
                </c:pt>
                <c:pt idx="1651">
                  <c:v>175.26401</c:v>
                </c:pt>
                <c:pt idx="1652">
                  <c:v>175.355</c:v>
                </c:pt>
                <c:pt idx="1653">
                  <c:v>175.455</c:v>
                </c:pt>
                <c:pt idx="1654">
                  <c:v>175.549</c:v>
                </c:pt>
                <c:pt idx="1655">
                  <c:v>175.655</c:v>
                </c:pt>
                <c:pt idx="1656">
                  <c:v>175.754</c:v>
                </c:pt>
                <c:pt idx="1657">
                  <c:v>175.847</c:v>
                </c:pt>
                <c:pt idx="1658">
                  <c:v>175.94701</c:v>
                </c:pt>
                <c:pt idx="1659">
                  <c:v>176.048</c:v>
                </c:pt>
                <c:pt idx="1660">
                  <c:v>176.146</c:v>
                </c:pt>
                <c:pt idx="1661">
                  <c:v>176.246</c:v>
                </c:pt>
                <c:pt idx="1662">
                  <c:v>176.338</c:v>
                </c:pt>
                <c:pt idx="1663">
                  <c:v>176.439</c:v>
                </c:pt>
                <c:pt idx="1664">
                  <c:v>176.533</c:v>
                </c:pt>
                <c:pt idx="1665">
                  <c:v>176.636</c:v>
                </c:pt>
                <c:pt idx="1666">
                  <c:v>176.73</c:v>
                </c:pt>
                <c:pt idx="1667">
                  <c:v>176.825</c:v>
                </c:pt>
                <c:pt idx="1668">
                  <c:v>176.925</c:v>
                </c:pt>
                <c:pt idx="1669">
                  <c:v>177.026</c:v>
                </c:pt>
                <c:pt idx="1670">
                  <c:v>177.12199</c:v>
                </c:pt>
                <c:pt idx="1671">
                  <c:v>177.217</c:v>
                </c:pt>
                <c:pt idx="1672">
                  <c:v>177.31599</c:v>
                </c:pt>
                <c:pt idx="1673">
                  <c:v>177.42101</c:v>
                </c:pt>
                <c:pt idx="1674">
                  <c:v>177.51199</c:v>
                </c:pt>
                <c:pt idx="1675">
                  <c:v>177.614</c:v>
                </c:pt>
                <c:pt idx="1676">
                  <c:v>177.71001</c:v>
                </c:pt>
                <c:pt idx="1677">
                  <c:v>177.80701</c:v>
                </c:pt>
                <c:pt idx="1678">
                  <c:v>177.90199</c:v>
                </c:pt>
                <c:pt idx="1679">
                  <c:v>178.00101</c:v>
                </c:pt>
                <c:pt idx="1680">
                  <c:v>178.097</c:v>
                </c:pt>
                <c:pt idx="1681">
                  <c:v>178.198</c:v>
                </c:pt>
                <c:pt idx="1682">
                  <c:v>178.289</c:v>
                </c:pt>
                <c:pt idx="1683">
                  <c:v>178.388</c:v>
                </c:pt>
                <c:pt idx="1684">
                  <c:v>178.485</c:v>
                </c:pt>
                <c:pt idx="1685">
                  <c:v>178.58701</c:v>
                </c:pt>
                <c:pt idx="1686">
                  <c:v>178.683</c:v>
                </c:pt>
                <c:pt idx="1687">
                  <c:v>178.77901</c:v>
                </c:pt>
                <c:pt idx="1688">
                  <c:v>178.882</c:v>
                </c:pt>
                <c:pt idx="1689">
                  <c:v>178.978</c:v>
                </c:pt>
                <c:pt idx="1690">
                  <c:v>179.073</c:v>
                </c:pt>
                <c:pt idx="1691">
                  <c:v>179.16901</c:v>
                </c:pt>
                <c:pt idx="1692">
                  <c:v>179.267</c:v>
                </c:pt>
                <c:pt idx="1693">
                  <c:v>179.364</c:v>
                </c:pt>
                <c:pt idx="1694">
                  <c:v>179.463</c:v>
                </c:pt>
                <c:pt idx="1695">
                  <c:v>179.562</c:v>
                </c:pt>
                <c:pt idx="1696">
                  <c:v>179.66</c:v>
                </c:pt>
                <c:pt idx="1697">
                  <c:v>179.76199</c:v>
                </c:pt>
                <c:pt idx="1698">
                  <c:v>179.856</c:v>
                </c:pt>
                <c:pt idx="1699">
                  <c:v>179.955</c:v>
                </c:pt>
                <c:pt idx="1700">
                  <c:v>180.05099</c:v>
                </c:pt>
                <c:pt idx="1701">
                  <c:v>180.14999</c:v>
                </c:pt>
                <c:pt idx="1702">
                  <c:v>180.248</c:v>
                </c:pt>
                <c:pt idx="1703">
                  <c:v>180.339</c:v>
                </c:pt>
                <c:pt idx="1704">
                  <c:v>180.446</c:v>
                </c:pt>
                <c:pt idx="1705">
                  <c:v>180.541</c:v>
                </c:pt>
                <c:pt idx="1706">
                  <c:v>180.64</c:v>
                </c:pt>
                <c:pt idx="1707">
                  <c:v>180.73399</c:v>
                </c:pt>
                <c:pt idx="1708">
                  <c:v>180.83099</c:v>
                </c:pt>
                <c:pt idx="1709">
                  <c:v>180.933</c:v>
                </c:pt>
                <c:pt idx="1710">
                  <c:v>181.02901</c:v>
                </c:pt>
                <c:pt idx="1711">
                  <c:v>181.123</c:v>
                </c:pt>
                <c:pt idx="1712">
                  <c:v>181.21899</c:v>
                </c:pt>
                <c:pt idx="1713">
                  <c:v>181.323</c:v>
                </c:pt>
                <c:pt idx="1714">
                  <c:v>181.424</c:v>
                </c:pt>
                <c:pt idx="1715">
                  <c:v>181.52299</c:v>
                </c:pt>
                <c:pt idx="1716">
                  <c:v>181.616</c:v>
                </c:pt>
                <c:pt idx="1717">
                  <c:v>181.714</c:v>
                </c:pt>
                <c:pt idx="1718">
                  <c:v>181.81</c:v>
                </c:pt>
                <c:pt idx="1719">
                  <c:v>181.911</c:v>
                </c:pt>
                <c:pt idx="1720">
                  <c:v>182.006</c:v>
                </c:pt>
                <c:pt idx="1721">
                  <c:v>182.105</c:v>
                </c:pt>
                <c:pt idx="1722">
                  <c:v>182.201</c:v>
                </c:pt>
                <c:pt idx="1723">
                  <c:v>182.29601</c:v>
                </c:pt>
                <c:pt idx="1724">
                  <c:v>182.396</c:v>
                </c:pt>
                <c:pt idx="1725">
                  <c:v>182.49699</c:v>
                </c:pt>
                <c:pt idx="1726">
                  <c:v>182.59</c:v>
                </c:pt>
                <c:pt idx="1727">
                  <c:v>182.686</c:v>
                </c:pt>
                <c:pt idx="1728">
                  <c:v>182.782</c:v>
                </c:pt>
                <c:pt idx="1729">
                  <c:v>182.879</c:v>
                </c:pt>
                <c:pt idx="1730">
                  <c:v>182.97501</c:v>
                </c:pt>
                <c:pt idx="1731">
                  <c:v>183.075</c:v>
                </c:pt>
                <c:pt idx="1732">
                  <c:v>183.172</c:v>
                </c:pt>
                <c:pt idx="1733">
                  <c:v>183.276</c:v>
                </c:pt>
                <c:pt idx="1734">
                  <c:v>183.371</c:v>
                </c:pt>
                <c:pt idx="1735">
                  <c:v>183.461</c:v>
                </c:pt>
                <c:pt idx="1736">
                  <c:v>183.564</c:v>
                </c:pt>
                <c:pt idx="1737">
                  <c:v>183.662</c:v>
                </c:pt>
                <c:pt idx="1738">
                  <c:v>183.75999</c:v>
                </c:pt>
                <c:pt idx="1739">
                  <c:v>183.85899</c:v>
                </c:pt>
                <c:pt idx="1740">
                  <c:v>183.955</c:v>
                </c:pt>
                <c:pt idx="1741">
                  <c:v>184.049</c:v>
                </c:pt>
                <c:pt idx="1742">
                  <c:v>184.151</c:v>
                </c:pt>
                <c:pt idx="1743">
                  <c:v>184.252</c:v>
                </c:pt>
                <c:pt idx="1744">
                  <c:v>184.345</c:v>
                </c:pt>
                <c:pt idx="1745">
                  <c:v>184.44099</c:v>
                </c:pt>
                <c:pt idx="1746">
                  <c:v>184.53101</c:v>
                </c:pt>
                <c:pt idx="1747">
                  <c:v>184.63499</c:v>
                </c:pt>
                <c:pt idx="1748">
                  <c:v>184.73199</c:v>
                </c:pt>
                <c:pt idx="1749">
                  <c:v>184.832</c:v>
                </c:pt>
                <c:pt idx="1750">
                  <c:v>184.92101</c:v>
                </c:pt>
                <c:pt idx="1751">
                  <c:v>185.024</c:v>
                </c:pt>
                <c:pt idx="1752">
                  <c:v>185.118</c:v>
                </c:pt>
                <c:pt idx="1753">
                  <c:v>185.216</c:v>
                </c:pt>
                <c:pt idx="1754">
                  <c:v>185.311</c:v>
                </c:pt>
                <c:pt idx="1755">
                  <c:v>185.408</c:v>
                </c:pt>
                <c:pt idx="1756">
                  <c:v>185.505</c:v>
                </c:pt>
                <c:pt idx="1757">
                  <c:v>185.604</c:v>
                </c:pt>
                <c:pt idx="1758">
                  <c:v>185.7</c:v>
                </c:pt>
                <c:pt idx="1759">
                  <c:v>185.79601</c:v>
                </c:pt>
                <c:pt idx="1760">
                  <c:v>185.89301</c:v>
                </c:pt>
                <c:pt idx="1761">
                  <c:v>185.992</c:v>
                </c:pt>
                <c:pt idx="1762">
                  <c:v>186.088</c:v>
                </c:pt>
                <c:pt idx="1763">
                  <c:v>186.185</c:v>
                </c:pt>
                <c:pt idx="1764">
                  <c:v>186.278</c:v>
                </c:pt>
                <c:pt idx="1765">
                  <c:v>186.377</c:v>
                </c:pt>
                <c:pt idx="1766">
                  <c:v>186.47301</c:v>
                </c:pt>
                <c:pt idx="1767">
                  <c:v>186.56799</c:v>
                </c:pt>
                <c:pt idx="1768">
                  <c:v>186.666</c:v>
                </c:pt>
                <c:pt idx="1769">
                  <c:v>186.758</c:v>
                </c:pt>
                <c:pt idx="1770">
                  <c:v>186.855</c:v>
                </c:pt>
                <c:pt idx="1771">
                  <c:v>186.953</c:v>
                </c:pt>
                <c:pt idx="1772">
                  <c:v>187.049</c:v>
                </c:pt>
                <c:pt idx="1773">
                  <c:v>187.145</c:v>
                </c:pt>
                <c:pt idx="1774">
                  <c:v>187.246</c:v>
                </c:pt>
                <c:pt idx="1775">
                  <c:v>187.34</c:v>
                </c:pt>
                <c:pt idx="1776">
                  <c:v>187.439</c:v>
                </c:pt>
                <c:pt idx="1777">
                  <c:v>187.53999</c:v>
                </c:pt>
                <c:pt idx="1778">
                  <c:v>187.63</c:v>
                </c:pt>
                <c:pt idx="1779">
                  <c:v>187.729</c:v>
                </c:pt>
                <c:pt idx="1780">
                  <c:v>187.82899</c:v>
                </c:pt>
                <c:pt idx="1781">
                  <c:v>187.922</c:v>
                </c:pt>
                <c:pt idx="1782">
                  <c:v>188.01601</c:v>
                </c:pt>
                <c:pt idx="1783">
                  <c:v>188.114</c:v>
                </c:pt>
                <c:pt idx="1784">
                  <c:v>188.21201</c:v>
                </c:pt>
                <c:pt idx="1785">
                  <c:v>188.312</c:v>
                </c:pt>
                <c:pt idx="1786">
                  <c:v>188.405</c:v>
                </c:pt>
                <c:pt idx="1787">
                  <c:v>188.5</c:v>
                </c:pt>
                <c:pt idx="1788">
                  <c:v>188.60201</c:v>
                </c:pt>
                <c:pt idx="1789">
                  <c:v>188.698</c:v>
                </c:pt>
                <c:pt idx="1790">
                  <c:v>188.798</c:v>
                </c:pt>
                <c:pt idx="1791">
                  <c:v>188.894</c:v>
                </c:pt>
                <c:pt idx="1792">
                  <c:v>188.985</c:v>
                </c:pt>
                <c:pt idx="1793">
                  <c:v>189.084</c:v>
                </c:pt>
                <c:pt idx="1794">
                  <c:v>189.183</c:v>
                </c:pt>
                <c:pt idx="1795">
                  <c:v>189.278</c:v>
                </c:pt>
                <c:pt idx="1796">
                  <c:v>189.373</c:v>
                </c:pt>
                <c:pt idx="1797">
                  <c:v>189.474</c:v>
                </c:pt>
                <c:pt idx="1798">
                  <c:v>189.571</c:v>
                </c:pt>
                <c:pt idx="1799">
                  <c:v>189.66701</c:v>
                </c:pt>
                <c:pt idx="1800">
                  <c:v>189.76401</c:v>
                </c:pt>
                <c:pt idx="1801">
                  <c:v>189.869</c:v>
                </c:pt>
                <c:pt idx="1802">
                  <c:v>189.961</c:v>
                </c:pt>
                <c:pt idx="1803">
                  <c:v>190.062</c:v>
                </c:pt>
                <c:pt idx="1804">
                  <c:v>190.15401</c:v>
                </c:pt>
                <c:pt idx="1805">
                  <c:v>190.255</c:v>
                </c:pt>
                <c:pt idx="1806">
                  <c:v>190.349</c:v>
                </c:pt>
                <c:pt idx="1807">
                  <c:v>190.446</c:v>
                </c:pt>
                <c:pt idx="1808">
                  <c:v>190.54201</c:v>
                </c:pt>
                <c:pt idx="1809">
                  <c:v>190.63499</c:v>
                </c:pt>
                <c:pt idx="1810">
                  <c:v>190.731</c:v>
                </c:pt>
                <c:pt idx="1811">
                  <c:v>190.834</c:v>
                </c:pt>
                <c:pt idx="1812">
                  <c:v>190.923</c:v>
                </c:pt>
                <c:pt idx="1813">
                  <c:v>191.02</c:v>
                </c:pt>
                <c:pt idx="1814">
                  <c:v>191.121</c:v>
                </c:pt>
                <c:pt idx="1815">
                  <c:v>191.21201</c:v>
                </c:pt>
                <c:pt idx="1816">
                  <c:v>191.312</c:v>
                </c:pt>
                <c:pt idx="1817">
                  <c:v>191.412</c:v>
                </c:pt>
                <c:pt idx="1818">
                  <c:v>191.509</c:v>
                </c:pt>
                <c:pt idx="1819">
                  <c:v>191.60001</c:v>
                </c:pt>
                <c:pt idx="1820">
                  <c:v>191.694</c:v>
                </c:pt>
                <c:pt idx="1821">
                  <c:v>191.79201</c:v>
                </c:pt>
                <c:pt idx="1822">
                  <c:v>191.88901</c:v>
                </c:pt>
                <c:pt idx="1823">
                  <c:v>191.98</c:v>
                </c:pt>
                <c:pt idx="1824">
                  <c:v>192.084</c:v>
                </c:pt>
                <c:pt idx="1825">
                  <c:v>192.18401</c:v>
                </c:pt>
                <c:pt idx="1826">
                  <c:v>192.27699</c:v>
                </c:pt>
                <c:pt idx="1827">
                  <c:v>192.37601</c:v>
                </c:pt>
                <c:pt idx="1828">
                  <c:v>192.465</c:v>
                </c:pt>
                <c:pt idx="1829">
                  <c:v>192.57001</c:v>
                </c:pt>
                <c:pt idx="1830">
                  <c:v>192.66901</c:v>
                </c:pt>
                <c:pt idx="1831">
                  <c:v>192.765</c:v>
                </c:pt>
                <c:pt idx="1832">
                  <c:v>192.86</c:v>
                </c:pt>
                <c:pt idx="1833">
                  <c:v>192.952</c:v>
                </c:pt>
                <c:pt idx="1834">
                  <c:v>193.048</c:v>
                </c:pt>
                <c:pt idx="1835">
                  <c:v>193.14999</c:v>
                </c:pt>
                <c:pt idx="1836">
                  <c:v>193.24001</c:v>
                </c:pt>
                <c:pt idx="1837">
                  <c:v>193.336</c:v>
                </c:pt>
                <c:pt idx="1838">
                  <c:v>193.437</c:v>
                </c:pt>
                <c:pt idx="1839">
                  <c:v>193.528</c:v>
                </c:pt>
                <c:pt idx="1840">
                  <c:v>193.62601</c:v>
                </c:pt>
                <c:pt idx="1841">
                  <c:v>193.722</c:v>
                </c:pt>
                <c:pt idx="1842">
                  <c:v>193.82201</c:v>
                </c:pt>
                <c:pt idx="1843">
                  <c:v>193.916</c:v>
                </c:pt>
                <c:pt idx="1844">
                  <c:v>194.008</c:v>
                </c:pt>
                <c:pt idx="1845">
                  <c:v>194.10899</c:v>
                </c:pt>
                <c:pt idx="1846">
                  <c:v>194.19701</c:v>
                </c:pt>
                <c:pt idx="1847">
                  <c:v>194.298</c:v>
                </c:pt>
                <c:pt idx="1848">
                  <c:v>194.39799</c:v>
                </c:pt>
                <c:pt idx="1849">
                  <c:v>194.489</c:v>
                </c:pt>
                <c:pt idx="1850">
                  <c:v>194.593</c:v>
                </c:pt>
                <c:pt idx="1851">
                  <c:v>194.687</c:v>
                </c:pt>
                <c:pt idx="1852">
                  <c:v>194.783</c:v>
                </c:pt>
                <c:pt idx="1853">
                  <c:v>194.873</c:v>
                </c:pt>
                <c:pt idx="1854">
                  <c:v>194.97099</c:v>
                </c:pt>
                <c:pt idx="1855">
                  <c:v>195.067</c:v>
                </c:pt>
                <c:pt idx="1856">
                  <c:v>195.168</c:v>
                </c:pt>
                <c:pt idx="1857">
                  <c:v>195.261</c:v>
                </c:pt>
                <c:pt idx="1858">
                  <c:v>195.354</c:v>
                </c:pt>
                <c:pt idx="1859">
                  <c:v>195.455</c:v>
                </c:pt>
                <c:pt idx="1860">
                  <c:v>195.545</c:v>
                </c:pt>
                <c:pt idx="1861">
                  <c:v>195.642</c:v>
                </c:pt>
                <c:pt idx="1862">
                  <c:v>195.737</c:v>
                </c:pt>
                <c:pt idx="1863">
                  <c:v>195.83501</c:v>
                </c:pt>
                <c:pt idx="1864">
                  <c:v>195.936</c:v>
                </c:pt>
                <c:pt idx="1865">
                  <c:v>196.026</c:v>
                </c:pt>
                <c:pt idx="1866">
                  <c:v>196.125</c:v>
                </c:pt>
                <c:pt idx="1867">
                  <c:v>196.214</c:v>
                </c:pt>
                <c:pt idx="1868">
                  <c:v>196.31799</c:v>
                </c:pt>
                <c:pt idx="1869">
                  <c:v>196.40199</c:v>
                </c:pt>
                <c:pt idx="1870">
                  <c:v>196.50101</c:v>
                </c:pt>
                <c:pt idx="1871">
                  <c:v>196.60001</c:v>
                </c:pt>
                <c:pt idx="1872">
                  <c:v>196.69299</c:v>
                </c:pt>
                <c:pt idx="1873">
                  <c:v>196.782</c:v>
                </c:pt>
                <c:pt idx="1874">
                  <c:v>196.884</c:v>
                </c:pt>
                <c:pt idx="1875">
                  <c:v>196.983</c:v>
                </c:pt>
                <c:pt idx="1876">
                  <c:v>197.07401</c:v>
                </c:pt>
                <c:pt idx="1877">
                  <c:v>197.17599</c:v>
                </c:pt>
                <c:pt idx="1878">
                  <c:v>197.27</c:v>
                </c:pt>
                <c:pt idx="1879">
                  <c:v>197.36</c:v>
                </c:pt>
                <c:pt idx="1880">
                  <c:v>197.45799</c:v>
                </c:pt>
                <c:pt idx="1881">
                  <c:v>197.552</c:v>
                </c:pt>
                <c:pt idx="1882">
                  <c:v>197.64799</c:v>
                </c:pt>
                <c:pt idx="1883">
                  <c:v>197.742</c:v>
                </c:pt>
                <c:pt idx="1884">
                  <c:v>197.842</c:v>
                </c:pt>
                <c:pt idx="1885">
                  <c:v>197.936</c:v>
                </c:pt>
                <c:pt idx="1886">
                  <c:v>198.034</c:v>
                </c:pt>
                <c:pt idx="1887">
                  <c:v>198.125</c:v>
                </c:pt>
                <c:pt idx="1888">
                  <c:v>198.22501</c:v>
                </c:pt>
                <c:pt idx="1889">
                  <c:v>198.323</c:v>
                </c:pt>
                <c:pt idx="1890">
                  <c:v>198.409</c:v>
                </c:pt>
                <c:pt idx="1891">
                  <c:v>198.511</c:v>
                </c:pt>
                <c:pt idx="1892">
                  <c:v>198.605</c:v>
                </c:pt>
                <c:pt idx="1893">
                  <c:v>198.698</c:v>
                </c:pt>
                <c:pt idx="1894">
                  <c:v>198.795</c:v>
                </c:pt>
                <c:pt idx="1895">
                  <c:v>198.896</c:v>
                </c:pt>
                <c:pt idx="1896">
                  <c:v>198.979</c:v>
                </c:pt>
                <c:pt idx="1897">
                  <c:v>199.08</c:v>
                </c:pt>
                <c:pt idx="1898">
                  <c:v>199.188</c:v>
                </c:pt>
                <c:pt idx="1899">
                  <c:v>199.271</c:v>
                </c:pt>
                <c:pt idx="1900">
                  <c:v>199.367</c:v>
                </c:pt>
                <c:pt idx="1901">
                  <c:v>199.461</c:v>
                </c:pt>
                <c:pt idx="1902">
                  <c:v>199.55499</c:v>
                </c:pt>
                <c:pt idx="1903">
                  <c:v>199.64999</c:v>
                </c:pt>
                <c:pt idx="1904">
                  <c:v>199.746</c:v>
                </c:pt>
                <c:pt idx="1905">
                  <c:v>199.84599</c:v>
                </c:pt>
                <c:pt idx="1906">
                  <c:v>199.938</c:v>
                </c:pt>
                <c:pt idx="1907">
                  <c:v>200.037</c:v>
                </c:pt>
                <c:pt idx="1908">
                  <c:v>200.131</c:v>
                </c:pt>
                <c:pt idx="1909">
                  <c:v>200.228</c:v>
                </c:pt>
                <c:pt idx="1910">
                  <c:v>200.32201</c:v>
                </c:pt>
                <c:pt idx="1911">
                  <c:v>200.414</c:v>
                </c:pt>
                <c:pt idx="1912">
                  <c:v>200.51401</c:v>
                </c:pt>
                <c:pt idx="1913">
                  <c:v>200.60699</c:v>
                </c:pt>
                <c:pt idx="1914">
                  <c:v>200.705</c:v>
                </c:pt>
                <c:pt idx="1915">
                  <c:v>200.799</c:v>
                </c:pt>
                <c:pt idx="1916">
                  <c:v>200.89101</c:v>
                </c:pt>
                <c:pt idx="1917">
                  <c:v>200.98399</c:v>
                </c:pt>
                <c:pt idx="1918">
                  <c:v>201.082</c:v>
                </c:pt>
                <c:pt idx="1919">
                  <c:v>201.181</c:v>
                </c:pt>
                <c:pt idx="1920">
                  <c:v>201.274</c:v>
                </c:pt>
                <c:pt idx="1921">
                  <c:v>201.368</c:v>
                </c:pt>
                <c:pt idx="1922">
                  <c:v>201.459</c:v>
                </c:pt>
                <c:pt idx="1923">
                  <c:v>201.554</c:v>
                </c:pt>
                <c:pt idx="1924">
                  <c:v>201.646</c:v>
                </c:pt>
                <c:pt idx="1925">
                  <c:v>201.744</c:v>
                </c:pt>
                <c:pt idx="1926">
                  <c:v>201.843</c:v>
                </c:pt>
                <c:pt idx="1927">
                  <c:v>201.942</c:v>
                </c:pt>
                <c:pt idx="1928">
                  <c:v>202.033</c:v>
                </c:pt>
                <c:pt idx="1929">
                  <c:v>202.121</c:v>
                </c:pt>
                <c:pt idx="1930">
                  <c:v>202.21899</c:v>
                </c:pt>
                <c:pt idx="1931">
                  <c:v>202.314</c:v>
                </c:pt>
                <c:pt idx="1932">
                  <c:v>202.40601</c:v>
                </c:pt>
                <c:pt idx="1933">
                  <c:v>202.508</c:v>
                </c:pt>
                <c:pt idx="1934">
                  <c:v>202.599</c:v>
                </c:pt>
                <c:pt idx="1935">
                  <c:v>202.69701</c:v>
                </c:pt>
                <c:pt idx="1936">
                  <c:v>202.80099</c:v>
                </c:pt>
                <c:pt idx="1937">
                  <c:v>202.88901</c:v>
                </c:pt>
                <c:pt idx="1938">
                  <c:v>202.98</c:v>
                </c:pt>
                <c:pt idx="1939">
                  <c:v>203.075</c:v>
                </c:pt>
                <c:pt idx="1940">
                  <c:v>203.172</c:v>
                </c:pt>
                <c:pt idx="1941">
                  <c:v>203.27</c:v>
                </c:pt>
                <c:pt idx="1942">
                  <c:v>203.35899</c:v>
                </c:pt>
                <c:pt idx="1943">
                  <c:v>203.461</c:v>
                </c:pt>
                <c:pt idx="1944">
                  <c:v>203.55099</c:v>
                </c:pt>
                <c:pt idx="1945">
                  <c:v>203.646</c:v>
                </c:pt>
                <c:pt idx="1946">
                  <c:v>203.74699</c:v>
                </c:pt>
                <c:pt idx="1947">
                  <c:v>203.834</c:v>
                </c:pt>
                <c:pt idx="1948">
                  <c:v>203.931</c:v>
                </c:pt>
                <c:pt idx="1949">
                  <c:v>204.034</c:v>
                </c:pt>
                <c:pt idx="1950">
                  <c:v>204.13499</c:v>
                </c:pt>
                <c:pt idx="1951">
                  <c:v>204.224</c:v>
                </c:pt>
                <c:pt idx="1952">
                  <c:v>204.32201</c:v>
                </c:pt>
                <c:pt idx="1953">
                  <c:v>204.41299</c:v>
                </c:pt>
                <c:pt idx="1954">
                  <c:v>204.508</c:v>
                </c:pt>
                <c:pt idx="1955">
                  <c:v>204.601</c:v>
                </c:pt>
                <c:pt idx="1956">
                  <c:v>204.694</c:v>
                </c:pt>
                <c:pt idx="1957">
                  <c:v>204.79401</c:v>
                </c:pt>
                <c:pt idx="1958">
                  <c:v>204.888</c:v>
                </c:pt>
                <c:pt idx="1959">
                  <c:v>204.979</c:v>
                </c:pt>
                <c:pt idx="1960">
                  <c:v>205.078</c:v>
                </c:pt>
                <c:pt idx="1961">
                  <c:v>205.168</c:v>
                </c:pt>
                <c:pt idx="1962">
                  <c:v>205.26601</c:v>
                </c:pt>
                <c:pt idx="1963">
                  <c:v>205.36</c:v>
                </c:pt>
                <c:pt idx="1964">
                  <c:v>205.453</c:v>
                </c:pt>
                <c:pt idx="1965">
                  <c:v>205.548</c:v>
                </c:pt>
                <c:pt idx="1966">
                  <c:v>205.642</c:v>
                </c:pt>
                <c:pt idx="1967">
                  <c:v>205.742</c:v>
                </c:pt>
                <c:pt idx="1968">
                  <c:v>205.82401</c:v>
                </c:pt>
                <c:pt idx="1969">
                  <c:v>205.91701</c:v>
                </c:pt>
                <c:pt idx="1970">
                  <c:v>206.015</c:v>
                </c:pt>
                <c:pt idx="1971">
                  <c:v>206.11099</c:v>
                </c:pt>
                <c:pt idx="1972">
                  <c:v>206.20399</c:v>
                </c:pt>
                <c:pt idx="1973">
                  <c:v>206.29401</c:v>
                </c:pt>
                <c:pt idx="1974">
                  <c:v>206.39</c:v>
                </c:pt>
                <c:pt idx="1975">
                  <c:v>206.48</c:v>
                </c:pt>
                <c:pt idx="1976">
                  <c:v>206.577</c:v>
                </c:pt>
                <c:pt idx="1977">
                  <c:v>206.679</c:v>
                </c:pt>
                <c:pt idx="1978">
                  <c:v>206.77299</c:v>
                </c:pt>
                <c:pt idx="1979">
                  <c:v>206.86501</c:v>
                </c:pt>
                <c:pt idx="1980">
                  <c:v>206.96001</c:v>
                </c:pt>
                <c:pt idx="1981">
                  <c:v>207.05</c:v>
                </c:pt>
                <c:pt idx="1982">
                  <c:v>207.14301</c:v>
                </c:pt>
                <c:pt idx="1983">
                  <c:v>207.235</c:v>
                </c:pt>
                <c:pt idx="1984">
                  <c:v>207.33</c:v>
                </c:pt>
                <c:pt idx="1985">
                  <c:v>207.427</c:v>
                </c:pt>
                <c:pt idx="1986">
                  <c:v>207.52</c:v>
                </c:pt>
                <c:pt idx="1987">
                  <c:v>207.614</c:v>
                </c:pt>
                <c:pt idx="1988">
                  <c:v>207.71001</c:v>
                </c:pt>
                <c:pt idx="1989">
                  <c:v>207.808</c:v>
                </c:pt>
                <c:pt idx="1990">
                  <c:v>207.899</c:v>
                </c:pt>
                <c:pt idx="1991">
                  <c:v>207.993</c:v>
                </c:pt>
                <c:pt idx="1992">
                  <c:v>208.08299</c:v>
                </c:pt>
                <c:pt idx="1993">
                  <c:v>208.181</c:v>
                </c:pt>
                <c:pt idx="1994">
                  <c:v>208.27499</c:v>
                </c:pt>
                <c:pt idx="1995">
                  <c:v>208.367</c:v>
                </c:pt>
                <c:pt idx="1996">
                  <c:v>208.463</c:v>
                </c:pt>
                <c:pt idx="1997">
                  <c:v>208.554</c:v>
                </c:pt>
                <c:pt idx="1998">
                  <c:v>208.65199</c:v>
                </c:pt>
                <c:pt idx="1999">
                  <c:v>208.74699</c:v>
                </c:pt>
                <c:pt idx="2000">
                  <c:v>208.839</c:v>
                </c:pt>
                <c:pt idx="2001">
                  <c:v>208.939</c:v>
                </c:pt>
                <c:pt idx="2002">
                  <c:v>209.02901</c:v>
                </c:pt>
                <c:pt idx="2003">
                  <c:v>209.12199</c:v>
                </c:pt>
                <c:pt idx="2004">
                  <c:v>209.22099</c:v>
                </c:pt>
                <c:pt idx="2005">
                  <c:v>209.317</c:v>
                </c:pt>
                <c:pt idx="2006">
                  <c:v>209.412</c:v>
                </c:pt>
                <c:pt idx="2007">
                  <c:v>209.507</c:v>
                </c:pt>
                <c:pt idx="2008">
                  <c:v>209.597</c:v>
                </c:pt>
                <c:pt idx="2009">
                  <c:v>209.69901</c:v>
                </c:pt>
                <c:pt idx="2010">
                  <c:v>209.793</c:v>
                </c:pt>
                <c:pt idx="2011">
                  <c:v>209.881</c:v>
                </c:pt>
                <c:pt idx="2012">
                  <c:v>209.974</c:v>
                </c:pt>
                <c:pt idx="2013">
                  <c:v>210.071</c:v>
                </c:pt>
                <c:pt idx="2014">
                  <c:v>210.168</c:v>
                </c:pt>
                <c:pt idx="2015">
                  <c:v>210.263</c:v>
                </c:pt>
                <c:pt idx="2016">
                  <c:v>210.36</c:v>
                </c:pt>
                <c:pt idx="2017">
                  <c:v>210.44901</c:v>
                </c:pt>
                <c:pt idx="2018">
                  <c:v>210.54201</c:v>
                </c:pt>
                <c:pt idx="2019">
                  <c:v>210.64</c:v>
                </c:pt>
                <c:pt idx="2020">
                  <c:v>210.728</c:v>
                </c:pt>
                <c:pt idx="2021">
                  <c:v>210.828</c:v>
                </c:pt>
                <c:pt idx="2022">
                  <c:v>210.922</c:v>
                </c:pt>
                <c:pt idx="2023">
                  <c:v>211.02299</c:v>
                </c:pt>
                <c:pt idx="2024">
                  <c:v>211.108</c:v>
                </c:pt>
                <c:pt idx="2025">
                  <c:v>211.211</c:v>
                </c:pt>
                <c:pt idx="2026">
                  <c:v>211.29601</c:v>
                </c:pt>
                <c:pt idx="2027">
                  <c:v>211.394</c:v>
                </c:pt>
                <c:pt idx="2028">
                  <c:v>211.487</c:v>
                </c:pt>
                <c:pt idx="2029">
                  <c:v>211.577</c:v>
                </c:pt>
                <c:pt idx="2030">
                  <c:v>211.67</c:v>
                </c:pt>
                <c:pt idx="2031">
                  <c:v>211.77</c:v>
                </c:pt>
                <c:pt idx="2032">
                  <c:v>211.86301</c:v>
                </c:pt>
                <c:pt idx="2033">
                  <c:v>211.96001</c:v>
                </c:pt>
                <c:pt idx="2034">
                  <c:v>212.048</c:v>
                </c:pt>
                <c:pt idx="2035">
                  <c:v>212.14301</c:v>
                </c:pt>
                <c:pt idx="2036">
                  <c:v>212.237</c:v>
                </c:pt>
                <c:pt idx="2037">
                  <c:v>212.33299</c:v>
                </c:pt>
                <c:pt idx="2038">
                  <c:v>212.435</c:v>
                </c:pt>
                <c:pt idx="2039">
                  <c:v>212.521</c:v>
                </c:pt>
                <c:pt idx="2040">
                  <c:v>212.616</c:v>
                </c:pt>
                <c:pt idx="2041">
                  <c:v>212.71001</c:v>
                </c:pt>
                <c:pt idx="2042">
                  <c:v>212.804</c:v>
                </c:pt>
                <c:pt idx="2043">
                  <c:v>212.896</c:v>
                </c:pt>
                <c:pt idx="2044">
                  <c:v>212.992</c:v>
                </c:pt>
                <c:pt idx="2045">
                  <c:v>213.086</c:v>
                </c:pt>
                <c:pt idx="2046">
                  <c:v>213.183</c:v>
                </c:pt>
                <c:pt idx="2047">
                  <c:v>213.274</c:v>
                </c:pt>
                <c:pt idx="2048">
                  <c:v>213.37199</c:v>
                </c:pt>
                <c:pt idx="2049">
                  <c:v>213.463</c:v>
                </c:pt>
                <c:pt idx="2050">
                  <c:v>213.55</c:v>
                </c:pt>
                <c:pt idx="2051">
                  <c:v>213.65199</c:v>
                </c:pt>
                <c:pt idx="2052">
                  <c:v>213.744</c:v>
                </c:pt>
                <c:pt idx="2053">
                  <c:v>213.83299</c:v>
                </c:pt>
                <c:pt idx="2054">
                  <c:v>213.92799</c:v>
                </c:pt>
                <c:pt idx="2055">
                  <c:v>214.021</c:v>
                </c:pt>
                <c:pt idx="2056">
                  <c:v>214.118</c:v>
                </c:pt>
                <c:pt idx="2057">
                  <c:v>214.21001</c:v>
                </c:pt>
                <c:pt idx="2058">
                  <c:v>214.3</c:v>
                </c:pt>
                <c:pt idx="2059">
                  <c:v>214.396</c:v>
                </c:pt>
                <c:pt idx="2060">
                  <c:v>214.491</c:v>
                </c:pt>
                <c:pt idx="2061">
                  <c:v>214.586</c:v>
                </c:pt>
                <c:pt idx="2062">
                  <c:v>214.681</c:v>
                </c:pt>
                <c:pt idx="2063">
                  <c:v>214.77299</c:v>
                </c:pt>
                <c:pt idx="2064">
                  <c:v>214.866</c:v>
                </c:pt>
                <c:pt idx="2065">
                  <c:v>214.955</c:v>
                </c:pt>
                <c:pt idx="2066">
                  <c:v>215.05</c:v>
                </c:pt>
                <c:pt idx="2067">
                  <c:v>215.14101</c:v>
                </c:pt>
                <c:pt idx="2068">
                  <c:v>215.235</c:v>
                </c:pt>
                <c:pt idx="2069">
                  <c:v>215.328</c:v>
                </c:pt>
                <c:pt idx="2070">
                  <c:v>215.424</c:v>
                </c:pt>
                <c:pt idx="2071">
                  <c:v>215.517</c:v>
                </c:pt>
                <c:pt idx="2072">
                  <c:v>215.612</c:v>
                </c:pt>
                <c:pt idx="2073">
                  <c:v>215.71001</c:v>
                </c:pt>
                <c:pt idx="2074">
                  <c:v>215.79601</c:v>
                </c:pt>
                <c:pt idx="2075">
                  <c:v>215.892</c:v>
                </c:pt>
                <c:pt idx="2076">
                  <c:v>215.98599</c:v>
                </c:pt>
                <c:pt idx="2077">
                  <c:v>216.077</c:v>
                </c:pt>
                <c:pt idx="2078">
                  <c:v>216.175</c:v>
                </c:pt>
                <c:pt idx="2079">
                  <c:v>216.263</c:v>
                </c:pt>
                <c:pt idx="2080">
                  <c:v>216.358</c:v>
                </c:pt>
                <c:pt idx="2081">
                  <c:v>216.457</c:v>
                </c:pt>
                <c:pt idx="2082">
                  <c:v>216.54201</c:v>
                </c:pt>
                <c:pt idx="2083">
                  <c:v>216.636</c:v>
                </c:pt>
                <c:pt idx="2084">
                  <c:v>216.73399</c:v>
                </c:pt>
                <c:pt idx="2085">
                  <c:v>216.825</c:v>
                </c:pt>
                <c:pt idx="2086">
                  <c:v>216.92</c:v>
                </c:pt>
                <c:pt idx="2087">
                  <c:v>217.013</c:v>
                </c:pt>
                <c:pt idx="2088">
                  <c:v>217.10699</c:v>
                </c:pt>
                <c:pt idx="2089">
                  <c:v>217.203</c:v>
                </c:pt>
                <c:pt idx="2090">
                  <c:v>217.29201</c:v>
                </c:pt>
                <c:pt idx="2091">
                  <c:v>217.39</c:v>
                </c:pt>
                <c:pt idx="2092">
                  <c:v>217.476</c:v>
                </c:pt>
                <c:pt idx="2093">
                  <c:v>217.57401</c:v>
                </c:pt>
                <c:pt idx="2094">
                  <c:v>217.673</c:v>
                </c:pt>
                <c:pt idx="2095">
                  <c:v>217.76199</c:v>
                </c:pt>
                <c:pt idx="2096">
                  <c:v>217.856</c:v>
                </c:pt>
                <c:pt idx="2097">
                  <c:v>217.94501</c:v>
                </c:pt>
                <c:pt idx="2098">
                  <c:v>218.04201</c:v>
                </c:pt>
                <c:pt idx="2099">
                  <c:v>218.142</c:v>
                </c:pt>
                <c:pt idx="2100">
                  <c:v>218.22501</c:v>
                </c:pt>
                <c:pt idx="2101">
                  <c:v>218.32201</c:v>
                </c:pt>
                <c:pt idx="2102">
                  <c:v>218.408</c:v>
                </c:pt>
                <c:pt idx="2103">
                  <c:v>218.493</c:v>
                </c:pt>
                <c:pt idx="2104">
                  <c:v>218.59</c:v>
                </c:pt>
                <c:pt idx="2105">
                  <c:v>218.68401</c:v>
                </c:pt>
                <c:pt idx="2106">
                  <c:v>218.77299</c:v>
                </c:pt>
                <c:pt idx="2107">
                  <c:v>218.87399</c:v>
                </c:pt>
                <c:pt idx="2108">
                  <c:v>218.964</c:v>
                </c:pt>
                <c:pt idx="2109">
                  <c:v>219.061</c:v>
                </c:pt>
                <c:pt idx="2110">
                  <c:v>219.146</c:v>
                </c:pt>
                <c:pt idx="2111">
                  <c:v>219.246</c:v>
                </c:pt>
                <c:pt idx="2112">
                  <c:v>219.336</c:v>
                </c:pt>
                <c:pt idx="2113">
                  <c:v>219.435</c:v>
                </c:pt>
                <c:pt idx="2114">
                  <c:v>219.519</c:v>
                </c:pt>
                <c:pt idx="2115">
                  <c:v>219.608</c:v>
                </c:pt>
                <c:pt idx="2116">
                  <c:v>219.707</c:v>
                </c:pt>
                <c:pt idx="2117">
                  <c:v>219.79601</c:v>
                </c:pt>
                <c:pt idx="2118">
                  <c:v>219.88699</c:v>
                </c:pt>
                <c:pt idx="2119">
                  <c:v>219.983</c:v>
                </c:pt>
                <c:pt idx="2120">
                  <c:v>220.077</c:v>
                </c:pt>
                <c:pt idx="2121">
                  <c:v>220.16901</c:v>
                </c:pt>
                <c:pt idx="2122">
                  <c:v>220.263</c:v>
                </c:pt>
                <c:pt idx="2123">
                  <c:v>220.355</c:v>
                </c:pt>
                <c:pt idx="2124">
                  <c:v>220.451</c:v>
                </c:pt>
                <c:pt idx="2125">
                  <c:v>220.545</c:v>
                </c:pt>
                <c:pt idx="2126">
                  <c:v>220.636</c:v>
                </c:pt>
                <c:pt idx="2127">
                  <c:v>220.726</c:v>
                </c:pt>
                <c:pt idx="2128">
                  <c:v>220.82201</c:v>
                </c:pt>
                <c:pt idx="2129">
                  <c:v>220.914</c:v>
                </c:pt>
                <c:pt idx="2130">
                  <c:v>221.00999</c:v>
                </c:pt>
                <c:pt idx="2131">
                  <c:v>221.099</c:v>
                </c:pt>
                <c:pt idx="2132">
                  <c:v>221.19099</c:v>
                </c:pt>
                <c:pt idx="2133">
                  <c:v>221.28101</c:v>
                </c:pt>
                <c:pt idx="2134">
                  <c:v>221.38</c:v>
                </c:pt>
                <c:pt idx="2135">
                  <c:v>221.46899</c:v>
                </c:pt>
                <c:pt idx="2136">
                  <c:v>221.565</c:v>
                </c:pt>
                <c:pt idx="2137">
                  <c:v>221.67</c:v>
                </c:pt>
                <c:pt idx="2138">
                  <c:v>221.761</c:v>
                </c:pt>
                <c:pt idx="2139">
                  <c:v>221.849</c:v>
                </c:pt>
                <c:pt idx="2140">
                  <c:v>221.946</c:v>
                </c:pt>
                <c:pt idx="2141">
                  <c:v>222.039</c:v>
                </c:pt>
                <c:pt idx="2142">
                  <c:v>222.13</c:v>
                </c:pt>
                <c:pt idx="2143">
                  <c:v>222.23</c:v>
                </c:pt>
                <c:pt idx="2144">
                  <c:v>222.319</c:v>
                </c:pt>
                <c:pt idx="2145">
                  <c:v>222.407</c:v>
                </c:pt>
                <c:pt idx="2146">
                  <c:v>222.505</c:v>
                </c:pt>
                <c:pt idx="2147">
                  <c:v>222.59599</c:v>
                </c:pt>
                <c:pt idx="2148">
                  <c:v>222.683</c:v>
                </c:pt>
                <c:pt idx="2149">
                  <c:v>222.77699</c:v>
                </c:pt>
                <c:pt idx="2150">
                  <c:v>222.873</c:v>
                </c:pt>
                <c:pt idx="2151">
                  <c:v>222.966</c:v>
                </c:pt>
                <c:pt idx="2152">
                  <c:v>223.05901</c:v>
                </c:pt>
                <c:pt idx="2153">
                  <c:v>223.15199</c:v>
                </c:pt>
                <c:pt idx="2154">
                  <c:v>223.245</c:v>
                </c:pt>
                <c:pt idx="2155">
                  <c:v>223.33701</c:v>
                </c:pt>
                <c:pt idx="2156">
                  <c:v>223.427</c:v>
                </c:pt>
                <c:pt idx="2157">
                  <c:v>223.524</c:v>
                </c:pt>
                <c:pt idx="2158">
                  <c:v>223.614</c:v>
                </c:pt>
                <c:pt idx="2159">
                  <c:v>223.70399</c:v>
                </c:pt>
                <c:pt idx="2160">
                  <c:v>223.79401</c:v>
                </c:pt>
                <c:pt idx="2161">
                  <c:v>223.88499</c:v>
                </c:pt>
                <c:pt idx="2162">
                  <c:v>223.974</c:v>
                </c:pt>
                <c:pt idx="2163">
                  <c:v>224.067</c:v>
                </c:pt>
                <c:pt idx="2164">
                  <c:v>224.16299</c:v>
                </c:pt>
                <c:pt idx="2165">
                  <c:v>224.254</c:v>
                </c:pt>
                <c:pt idx="2166">
                  <c:v>224.34599</c:v>
                </c:pt>
                <c:pt idx="2167">
                  <c:v>224.44</c:v>
                </c:pt>
                <c:pt idx="2168">
                  <c:v>224.52499</c:v>
                </c:pt>
                <c:pt idx="2169">
                  <c:v>224.62399</c:v>
                </c:pt>
                <c:pt idx="2170">
                  <c:v>224.72</c:v>
                </c:pt>
                <c:pt idx="2171">
                  <c:v>224.80901</c:v>
                </c:pt>
                <c:pt idx="2172">
                  <c:v>224.903</c:v>
                </c:pt>
                <c:pt idx="2173">
                  <c:v>224.998</c:v>
                </c:pt>
                <c:pt idx="2174">
                  <c:v>225.089</c:v>
                </c:pt>
                <c:pt idx="2175">
                  <c:v>225.177</c:v>
                </c:pt>
                <c:pt idx="2176">
                  <c:v>225.27499</c:v>
                </c:pt>
                <c:pt idx="2177">
                  <c:v>225.366</c:v>
                </c:pt>
                <c:pt idx="2178">
                  <c:v>225.45599</c:v>
                </c:pt>
                <c:pt idx="2179">
                  <c:v>225.54601</c:v>
                </c:pt>
                <c:pt idx="2180">
                  <c:v>225.642</c:v>
                </c:pt>
                <c:pt idx="2181">
                  <c:v>225.737</c:v>
                </c:pt>
                <c:pt idx="2182">
                  <c:v>225.821</c:v>
                </c:pt>
                <c:pt idx="2183">
                  <c:v>225.918</c:v>
                </c:pt>
                <c:pt idx="2184">
                  <c:v>226.01199</c:v>
                </c:pt>
                <c:pt idx="2185">
                  <c:v>226.10899</c:v>
                </c:pt>
                <c:pt idx="2186">
                  <c:v>226.19701</c:v>
                </c:pt>
                <c:pt idx="2187">
                  <c:v>226.291</c:v>
                </c:pt>
                <c:pt idx="2188">
                  <c:v>226.382</c:v>
                </c:pt>
                <c:pt idx="2189">
                  <c:v>226.472</c:v>
                </c:pt>
                <c:pt idx="2190">
                  <c:v>226.567</c:v>
                </c:pt>
                <c:pt idx="2191">
                  <c:v>226.66299</c:v>
                </c:pt>
                <c:pt idx="2192">
                  <c:v>226.75101</c:v>
                </c:pt>
                <c:pt idx="2193">
                  <c:v>226.84599</c:v>
                </c:pt>
                <c:pt idx="2194">
                  <c:v>226.93201</c:v>
                </c:pt>
                <c:pt idx="2195">
                  <c:v>227.028</c:v>
                </c:pt>
                <c:pt idx="2196">
                  <c:v>227.12199</c:v>
                </c:pt>
                <c:pt idx="2197">
                  <c:v>227.21201</c:v>
                </c:pt>
                <c:pt idx="2198">
                  <c:v>227.30299</c:v>
                </c:pt>
                <c:pt idx="2199">
                  <c:v>227.399</c:v>
                </c:pt>
                <c:pt idx="2200">
                  <c:v>227.487</c:v>
                </c:pt>
                <c:pt idx="2201">
                  <c:v>227.58501</c:v>
                </c:pt>
                <c:pt idx="2202">
                  <c:v>227.672</c:v>
                </c:pt>
                <c:pt idx="2203">
                  <c:v>227.763</c:v>
                </c:pt>
                <c:pt idx="2204">
                  <c:v>227.858</c:v>
                </c:pt>
                <c:pt idx="2205">
                  <c:v>227.946</c:v>
                </c:pt>
                <c:pt idx="2206">
                  <c:v>228.041</c:v>
                </c:pt>
                <c:pt idx="2207">
                  <c:v>228.136</c:v>
                </c:pt>
                <c:pt idx="2208">
                  <c:v>228.22301</c:v>
                </c:pt>
                <c:pt idx="2209">
                  <c:v>228.319</c:v>
                </c:pt>
                <c:pt idx="2210">
                  <c:v>228.41</c:v>
                </c:pt>
                <c:pt idx="2211">
                  <c:v>228.498</c:v>
                </c:pt>
                <c:pt idx="2212">
                  <c:v>228.592</c:v>
                </c:pt>
                <c:pt idx="2213">
                  <c:v>228.686</c:v>
                </c:pt>
                <c:pt idx="2214">
                  <c:v>228.78101</c:v>
                </c:pt>
                <c:pt idx="2215">
                  <c:v>228.87</c:v>
                </c:pt>
                <c:pt idx="2216">
                  <c:v>228.957</c:v>
                </c:pt>
                <c:pt idx="2217">
                  <c:v>229.05499</c:v>
                </c:pt>
                <c:pt idx="2218">
                  <c:v>229.147</c:v>
                </c:pt>
                <c:pt idx="2219">
                  <c:v>229.237</c:v>
                </c:pt>
                <c:pt idx="2220">
                  <c:v>229.332</c:v>
                </c:pt>
                <c:pt idx="2221">
                  <c:v>229.42599</c:v>
                </c:pt>
                <c:pt idx="2222">
                  <c:v>229.51801</c:v>
                </c:pt>
                <c:pt idx="2223">
                  <c:v>229.608</c:v>
                </c:pt>
                <c:pt idx="2224">
                  <c:v>229.703</c:v>
                </c:pt>
                <c:pt idx="2225">
                  <c:v>229.78999</c:v>
                </c:pt>
                <c:pt idx="2226">
                  <c:v>229.886</c:v>
                </c:pt>
                <c:pt idx="2227">
                  <c:v>229.97099</c:v>
                </c:pt>
                <c:pt idx="2228">
                  <c:v>230.069</c:v>
                </c:pt>
                <c:pt idx="2229">
                  <c:v>230.162</c:v>
                </c:pt>
                <c:pt idx="2230">
                  <c:v>230.25301</c:v>
                </c:pt>
                <c:pt idx="2231">
                  <c:v>230.342</c:v>
                </c:pt>
                <c:pt idx="2232">
                  <c:v>230.436</c:v>
                </c:pt>
                <c:pt idx="2233">
                  <c:v>230.524</c:v>
                </c:pt>
                <c:pt idx="2234">
                  <c:v>230.61099</c:v>
                </c:pt>
                <c:pt idx="2235">
                  <c:v>230.707</c:v>
                </c:pt>
                <c:pt idx="2236">
                  <c:v>230.798</c:v>
                </c:pt>
                <c:pt idx="2237">
                  <c:v>230.897</c:v>
                </c:pt>
                <c:pt idx="2238">
                  <c:v>230.978</c:v>
                </c:pt>
                <c:pt idx="2239">
                  <c:v>231.07001</c:v>
                </c:pt>
                <c:pt idx="2240">
                  <c:v>231.164</c:v>
                </c:pt>
                <c:pt idx="2241">
                  <c:v>231.256</c:v>
                </c:pt>
                <c:pt idx="2242">
                  <c:v>231.353</c:v>
                </c:pt>
                <c:pt idx="2243">
                  <c:v>231.436</c:v>
                </c:pt>
                <c:pt idx="2244">
                  <c:v>231.53101</c:v>
                </c:pt>
                <c:pt idx="2245">
                  <c:v>231.62199</c:v>
                </c:pt>
                <c:pt idx="2246">
                  <c:v>231.714</c:v>
                </c:pt>
                <c:pt idx="2247">
                  <c:v>231.804</c:v>
                </c:pt>
                <c:pt idx="2248">
                  <c:v>231.89799</c:v>
                </c:pt>
                <c:pt idx="2249">
                  <c:v>231.99001</c:v>
                </c:pt>
                <c:pt idx="2250">
                  <c:v>232.08299</c:v>
                </c:pt>
                <c:pt idx="2251">
                  <c:v>232.175</c:v>
                </c:pt>
                <c:pt idx="2252">
                  <c:v>232.265</c:v>
                </c:pt>
                <c:pt idx="2253">
                  <c:v>232.35201</c:v>
                </c:pt>
                <c:pt idx="2254">
                  <c:v>232.44701</c:v>
                </c:pt>
                <c:pt idx="2255">
                  <c:v>232.543</c:v>
                </c:pt>
                <c:pt idx="2256">
                  <c:v>232.63</c:v>
                </c:pt>
                <c:pt idx="2257">
                  <c:v>232.718</c:v>
                </c:pt>
                <c:pt idx="2258">
                  <c:v>232.814</c:v>
                </c:pt>
                <c:pt idx="2259">
                  <c:v>232.908</c:v>
                </c:pt>
                <c:pt idx="2260">
                  <c:v>232.996</c:v>
                </c:pt>
                <c:pt idx="2261">
                  <c:v>233.091</c:v>
                </c:pt>
                <c:pt idx="2262">
                  <c:v>233.183</c:v>
                </c:pt>
                <c:pt idx="2263">
                  <c:v>233.272</c:v>
                </c:pt>
                <c:pt idx="2264">
                  <c:v>233.36301</c:v>
                </c:pt>
                <c:pt idx="2265">
                  <c:v>233.45</c:v>
                </c:pt>
                <c:pt idx="2266">
                  <c:v>233.543</c:v>
                </c:pt>
                <c:pt idx="2267">
                  <c:v>233.63499</c:v>
                </c:pt>
                <c:pt idx="2268">
                  <c:v>233.731</c:v>
                </c:pt>
                <c:pt idx="2269">
                  <c:v>233.819</c:v>
                </c:pt>
                <c:pt idx="2270">
                  <c:v>233.91</c:v>
                </c:pt>
                <c:pt idx="2271">
                  <c:v>234.00301</c:v>
                </c:pt>
                <c:pt idx="2272">
                  <c:v>234.091</c:v>
                </c:pt>
                <c:pt idx="2273">
                  <c:v>234.183</c:v>
                </c:pt>
                <c:pt idx="2274">
                  <c:v>234.27901</c:v>
                </c:pt>
                <c:pt idx="2275">
                  <c:v>234.367</c:v>
                </c:pt>
                <c:pt idx="2276">
                  <c:v>234.459</c:v>
                </c:pt>
                <c:pt idx="2277">
                  <c:v>234.55299</c:v>
                </c:pt>
                <c:pt idx="2278">
                  <c:v>234.64101</c:v>
                </c:pt>
                <c:pt idx="2279">
                  <c:v>234.733</c:v>
                </c:pt>
                <c:pt idx="2280">
                  <c:v>234.827</c:v>
                </c:pt>
                <c:pt idx="2281">
                  <c:v>234.918</c:v>
                </c:pt>
                <c:pt idx="2282">
                  <c:v>235.006</c:v>
                </c:pt>
                <c:pt idx="2283">
                  <c:v>235.103</c:v>
                </c:pt>
                <c:pt idx="2284">
                  <c:v>235.19</c:v>
                </c:pt>
                <c:pt idx="2285">
                  <c:v>235.28</c:v>
                </c:pt>
                <c:pt idx="2286">
                  <c:v>235.371</c:v>
                </c:pt>
                <c:pt idx="2287">
                  <c:v>235.463</c:v>
                </c:pt>
                <c:pt idx="2288">
                  <c:v>235.547</c:v>
                </c:pt>
                <c:pt idx="2289">
                  <c:v>235.63499</c:v>
                </c:pt>
                <c:pt idx="2290">
                  <c:v>235.73</c:v>
                </c:pt>
                <c:pt idx="2291">
                  <c:v>235.83099</c:v>
                </c:pt>
                <c:pt idx="2292">
                  <c:v>235.914</c:v>
                </c:pt>
                <c:pt idx="2293">
                  <c:v>236.008</c:v>
                </c:pt>
                <c:pt idx="2294">
                  <c:v>236.099</c:v>
                </c:pt>
                <c:pt idx="2295">
                  <c:v>236.192</c:v>
                </c:pt>
                <c:pt idx="2296">
                  <c:v>236.286</c:v>
                </c:pt>
                <c:pt idx="2297">
                  <c:v>236.377</c:v>
                </c:pt>
                <c:pt idx="2298">
                  <c:v>236.47501</c:v>
                </c:pt>
                <c:pt idx="2299">
                  <c:v>236.56599</c:v>
                </c:pt>
                <c:pt idx="2300">
                  <c:v>236.65601</c:v>
                </c:pt>
                <c:pt idx="2301">
                  <c:v>236.748</c:v>
                </c:pt>
                <c:pt idx="2302">
                  <c:v>236.839</c:v>
                </c:pt>
                <c:pt idx="2303">
                  <c:v>236.933</c:v>
                </c:pt>
                <c:pt idx="2304">
                  <c:v>237.021</c:v>
                </c:pt>
                <c:pt idx="2305">
                  <c:v>237.11</c:v>
                </c:pt>
                <c:pt idx="2306">
                  <c:v>237.20399</c:v>
                </c:pt>
                <c:pt idx="2307">
                  <c:v>237.29601</c:v>
                </c:pt>
                <c:pt idx="2308">
                  <c:v>237.38499</c:v>
                </c:pt>
                <c:pt idx="2309">
                  <c:v>237.47701</c:v>
                </c:pt>
                <c:pt idx="2310">
                  <c:v>237.57201</c:v>
                </c:pt>
                <c:pt idx="2311">
                  <c:v>237.66</c:v>
                </c:pt>
                <c:pt idx="2312">
                  <c:v>237.748</c:v>
                </c:pt>
                <c:pt idx="2313">
                  <c:v>237.836</c:v>
                </c:pt>
                <c:pt idx="2314">
                  <c:v>237.92999</c:v>
                </c:pt>
                <c:pt idx="2315">
                  <c:v>238.021</c:v>
                </c:pt>
                <c:pt idx="2316">
                  <c:v>238.10699</c:v>
                </c:pt>
                <c:pt idx="2317">
                  <c:v>238.201</c:v>
                </c:pt>
                <c:pt idx="2318">
                  <c:v>238.29401</c:v>
                </c:pt>
                <c:pt idx="2319">
                  <c:v>238.388</c:v>
                </c:pt>
                <c:pt idx="2320">
                  <c:v>238.479</c:v>
                </c:pt>
                <c:pt idx="2321">
                  <c:v>238.56799</c:v>
                </c:pt>
                <c:pt idx="2322">
                  <c:v>238.658</c:v>
                </c:pt>
                <c:pt idx="2323">
                  <c:v>238.75</c:v>
                </c:pt>
                <c:pt idx="2324">
                  <c:v>238.839</c:v>
                </c:pt>
                <c:pt idx="2325">
                  <c:v>238.931</c:v>
                </c:pt>
                <c:pt idx="2326">
                  <c:v>239.013</c:v>
                </c:pt>
                <c:pt idx="2327">
                  <c:v>239.10899</c:v>
                </c:pt>
                <c:pt idx="2328">
                  <c:v>239.194</c:v>
                </c:pt>
                <c:pt idx="2329">
                  <c:v>239.28799</c:v>
                </c:pt>
                <c:pt idx="2330">
                  <c:v>239.386</c:v>
                </c:pt>
                <c:pt idx="2331">
                  <c:v>239.47301</c:v>
                </c:pt>
                <c:pt idx="2332">
                  <c:v>239.565</c:v>
                </c:pt>
                <c:pt idx="2333">
                  <c:v>239.661</c:v>
                </c:pt>
                <c:pt idx="2334">
                  <c:v>239.75101</c:v>
                </c:pt>
                <c:pt idx="2335">
                  <c:v>239.843</c:v>
                </c:pt>
                <c:pt idx="2336">
                  <c:v>239.939</c:v>
                </c:pt>
                <c:pt idx="2337">
                  <c:v>240.028</c:v>
                </c:pt>
                <c:pt idx="2338">
                  <c:v>240.11301</c:v>
                </c:pt>
                <c:pt idx="2339">
                  <c:v>240.207</c:v>
                </c:pt>
                <c:pt idx="2340">
                  <c:v>240.297</c:v>
                </c:pt>
                <c:pt idx="2341">
                  <c:v>240.38901</c:v>
                </c:pt>
                <c:pt idx="2342">
                  <c:v>240.48</c:v>
                </c:pt>
                <c:pt idx="2343">
                  <c:v>240.569</c:v>
                </c:pt>
                <c:pt idx="2344">
                  <c:v>240.65601</c:v>
                </c:pt>
                <c:pt idx="2345">
                  <c:v>240.754</c:v>
                </c:pt>
                <c:pt idx="2346">
                  <c:v>240.84</c:v>
                </c:pt>
                <c:pt idx="2347">
                  <c:v>240.936</c:v>
                </c:pt>
                <c:pt idx="2348">
                  <c:v>241.02699</c:v>
                </c:pt>
                <c:pt idx="2349">
                  <c:v>241.114</c:v>
                </c:pt>
                <c:pt idx="2350">
                  <c:v>241.205</c:v>
                </c:pt>
                <c:pt idx="2351">
                  <c:v>241.298</c:v>
                </c:pt>
                <c:pt idx="2352">
                  <c:v>241.388</c:v>
                </c:pt>
                <c:pt idx="2353">
                  <c:v>241.474</c:v>
                </c:pt>
                <c:pt idx="2354">
                  <c:v>241.55901</c:v>
                </c:pt>
                <c:pt idx="2355">
                  <c:v>241.653</c:v>
                </c:pt>
                <c:pt idx="2356">
                  <c:v>241.741</c:v>
                </c:pt>
                <c:pt idx="2357">
                  <c:v>241.836</c:v>
                </c:pt>
                <c:pt idx="2358">
                  <c:v>241.927</c:v>
                </c:pt>
                <c:pt idx="2359">
                  <c:v>242.011</c:v>
                </c:pt>
                <c:pt idx="2360">
                  <c:v>242.104</c:v>
                </c:pt>
                <c:pt idx="2361">
                  <c:v>242.19501</c:v>
                </c:pt>
                <c:pt idx="2362">
                  <c:v>242.284</c:v>
                </c:pt>
                <c:pt idx="2363">
                  <c:v>242.379</c:v>
                </c:pt>
                <c:pt idx="2364">
                  <c:v>242.47</c:v>
                </c:pt>
                <c:pt idx="2365">
                  <c:v>242.55901</c:v>
                </c:pt>
                <c:pt idx="2366">
                  <c:v>242.64799</c:v>
                </c:pt>
                <c:pt idx="2367">
                  <c:v>242.739</c:v>
                </c:pt>
                <c:pt idx="2368">
                  <c:v>242.825</c:v>
                </c:pt>
                <c:pt idx="2369">
                  <c:v>242.914</c:v>
                </c:pt>
                <c:pt idx="2370">
                  <c:v>243.011</c:v>
                </c:pt>
                <c:pt idx="2371">
                  <c:v>243.103</c:v>
                </c:pt>
                <c:pt idx="2372">
                  <c:v>243.18201</c:v>
                </c:pt>
                <c:pt idx="2373">
                  <c:v>243.28101</c:v>
                </c:pt>
                <c:pt idx="2374">
                  <c:v>243.373</c:v>
                </c:pt>
                <c:pt idx="2375">
                  <c:v>243.46201</c:v>
                </c:pt>
                <c:pt idx="2376">
                  <c:v>243.552</c:v>
                </c:pt>
                <c:pt idx="2377">
                  <c:v>243.646</c:v>
                </c:pt>
                <c:pt idx="2378">
                  <c:v>243.735</c:v>
                </c:pt>
                <c:pt idx="2379">
                  <c:v>243.82401</c:v>
                </c:pt>
                <c:pt idx="2380">
                  <c:v>243.91499</c:v>
                </c:pt>
                <c:pt idx="2381">
                  <c:v>244.00301</c:v>
                </c:pt>
                <c:pt idx="2382">
                  <c:v>244.091</c:v>
                </c:pt>
                <c:pt idx="2383">
                  <c:v>244.185</c:v>
                </c:pt>
                <c:pt idx="2384">
                  <c:v>244.274</c:v>
                </c:pt>
                <c:pt idx="2385">
                  <c:v>244.367</c:v>
                </c:pt>
                <c:pt idx="2386">
                  <c:v>244.45399</c:v>
                </c:pt>
                <c:pt idx="2387">
                  <c:v>244.54601</c:v>
                </c:pt>
                <c:pt idx="2388">
                  <c:v>244.64</c:v>
                </c:pt>
                <c:pt idx="2389">
                  <c:v>244.726</c:v>
                </c:pt>
                <c:pt idx="2390">
                  <c:v>244.815</c:v>
                </c:pt>
                <c:pt idx="2391">
                  <c:v>244.909</c:v>
                </c:pt>
                <c:pt idx="2392">
                  <c:v>244.99899</c:v>
                </c:pt>
                <c:pt idx="2393">
                  <c:v>245.088</c:v>
                </c:pt>
                <c:pt idx="2394">
                  <c:v>245.174</c:v>
                </c:pt>
                <c:pt idx="2395">
                  <c:v>245.263</c:v>
                </c:pt>
                <c:pt idx="2396">
                  <c:v>245.354</c:v>
                </c:pt>
                <c:pt idx="2397">
                  <c:v>245.446</c:v>
                </c:pt>
                <c:pt idx="2398">
                  <c:v>245.543</c:v>
                </c:pt>
                <c:pt idx="2399">
                  <c:v>245.629</c:v>
                </c:pt>
                <c:pt idx="2400">
                  <c:v>245.72</c:v>
                </c:pt>
                <c:pt idx="2401">
                  <c:v>245.804</c:v>
                </c:pt>
                <c:pt idx="2402">
                  <c:v>245.894</c:v>
                </c:pt>
                <c:pt idx="2403">
                  <c:v>245.98399</c:v>
                </c:pt>
                <c:pt idx="2404">
                  <c:v>246.073</c:v>
                </c:pt>
                <c:pt idx="2405">
                  <c:v>246.16701</c:v>
                </c:pt>
                <c:pt idx="2406">
                  <c:v>246.256</c:v>
                </c:pt>
                <c:pt idx="2407">
                  <c:v>246.349</c:v>
                </c:pt>
                <c:pt idx="2408">
                  <c:v>246.436</c:v>
                </c:pt>
                <c:pt idx="2409">
                  <c:v>246.524</c:v>
                </c:pt>
                <c:pt idx="2410">
                  <c:v>246.62</c:v>
                </c:pt>
                <c:pt idx="2411">
                  <c:v>246.707</c:v>
                </c:pt>
                <c:pt idx="2412">
                  <c:v>246.798</c:v>
                </c:pt>
                <c:pt idx="2413">
                  <c:v>246.886</c:v>
                </c:pt>
                <c:pt idx="2414">
                  <c:v>246.983</c:v>
                </c:pt>
                <c:pt idx="2415">
                  <c:v>247.071</c:v>
                </c:pt>
                <c:pt idx="2416">
                  <c:v>247.162</c:v>
                </c:pt>
                <c:pt idx="2417">
                  <c:v>247.252</c:v>
                </c:pt>
                <c:pt idx="2418">
                  <c:v>247.34</c:v>
                </c:pt>
                <c:pt idx="2419">
                  <c:v>247.42599</c:v>
                </c:pt>
                <c:pt idx="2420">
                  <c:v>247.51401</c:v>
                </c:pt>
                <c:pt idx="2421">
                  <c:v>247.606</c:v>
                </c:pt>
                <c:pt idx="2422">
                  <c:v>247.698</c:v>
                </c:pt>
                <c:pt idx="2423">
                  <c:v>247.787</c:v>
                </c:pt>
                <c:pt idx="2424">
                  <c:v>247.87601</c:v>
                </c:pt>
                <c:pt idx="2425">
                  <c:v>247.96001</c:v>
                </c:pt>
                <c:pt idx="2426">
                  <c:v>248.05499</c:v>
                </c:pt>
                <c:pt idx="2427">
                  <c:v>248.145</c:v>
                </c:pt>
                <c:pt idx="2428">
                  <c:v>248.237</c:v>
                </c:pt>
                <c:pt idx="2429">
                  <c:v>248.32401</c:v>
                </c:pt>
                <c:pt idx="2430">
                  <c:v>248.412</c:v>
                </c:pt>
                <c:pt idx="2431">
                  <c:v>248.498</c:v>
                </c:pt>
                <c:pt idx="2432">
                  <c:v>248.589</c:v>
                </c:pt>
                <c:pt idx="2433">
                  <c:v>248.679</c:v>
                </c:pt>
                <c:pt idx="2434">
                  <c:v>248.77299</c:v>
                </c:pt>
                <c:pt idx="2435">
                  <c:v>248.858</c:v>
                </c:pt>
                <c:pt idx="2436">
                  <c:v>248.94901</c:v>
                </c:pt>
                <c:pt idx="2437">
                  <c:v>249.037</c:v>
                </c:pt>
                <c:pt idx="2438">
                  <c:v>249.129</c:v>
                </c:pt>
                <c:pt idx="2439">
                  <c:v>249.218</c:v>
                </c:pt>
                <c:pt idx="2440">
                  <c:v>249.311</c:v>
                </c:pt>
                <c:pt idx="2441">
                  <c:v>249.399</c:v>
                </c:pt>
                <c:pt idx="2442">
                  <c:v>249.49001</c:v>
                </c:pt>
                <c:pt idx="2443">
                  <c:v>249.58099</c:v>
                </c:pt>
                <c:pt idx="2444">
                  <c:v>249.66901</c:v>
                </c:pt>
                <c:pt idx="2445">
                  <c:v>249.756</c:v>
                </c:pt>
                <c:pt idx="2446">
                  <c:v>249.843</c:v>
                </c:pt>
                <c:pt idx="2447">
                  <c:v>249.939</c:v>
                </c:pt>
                <c:pt idx="2448">
                  <c:v>250.02299</c:v>
                </c:pt>
                <c:pt idx="2449">
                  <c:v>250.11301</c:v>
                </c:pt>
                <c:pt idx="2450">
                  <c:v>250.203</c:v>
                </c:pt>
                <c:pt idx="2451">
                  <c:v>250.29401</c:v>
                </c:pt>
                <c:pt idx="2452">
                  <c:v>250.381</c:v>
                </c:pt>
                <c:pt idx="2453">
                  <c:v>250.476</c:v>
                </c:pt>
                <c:pt idx="2454">
                  <c:v>250.55901</c:v>
                </c:pt>
                <c:pt idx="2455">
                  <c:v>250.651</c:v>
                </c:pt>
                <c:pt idx="2456">
                  <c:v>250.74001</c:v>
                </c:pt>
                <c:pt idx="2457">
                  <c:v>250.827</c:v>
                </c:pt>
                <c:pt idx="2458">
                  <c:v>250.918</c:v>
                </c:pt>
                <c:pt idx="2459">
                  <c:v>251.005</c:v>
                </c:pt>
                <c:pt idx="2460">
                  <c:v>251.09399</c:v>
                </c:pt>
                <c:pt idx="2461">
                  <c:v>251.19</c:v>
                </c:pt>
                <c:pt idx="2462">
                  <c:v>251.276</c:v>
                </c:pt>
                <c:pt idx="2463">
                  <c:v>251.367</c:v>
                </c:pt>
                <c:pt idx="2464">
                  <c:v>251.451</c:v>
                </c:pt>
                <c:pt idx="2465">
                  <c:v>251.54601</c:v>
                </c:pt>
                <c:pt idx="2466">
                  <c:v>251.638</c:v>
                </c:pt>
                <c:pt idx="2467">
                  <c:v>251.72099</c:v>
                </c:pt>
                <c:pt idx="2468">
                  <c:v>251.808</c:v>
                </c:pt>
                <c:pt idx="2469">
                  <c:v>251.90401</c:v>
                </c:pt>
                <c:pt idx="2470">
                  <c:v>251.995</c:v>
                </c:pt>
                <c:pt idx="2471">
                  <c:v>252.08501</c:v>
                </c:pt>
                <c:pt idx="2472">
                  <c:v>252.17599</c:v>
                </c:pt>
                <c:pt idx="2473">
                  <c:v>252.265</c:v>
                </c:pt>
                <c:pt idx="2474">
                  <c:v>252.355</c:v>
                </c:pt>
                <c:pt idx="2475">
                  <c:v>252.439</c:v>
                </c:pt>
                <c:pt idx="2476">
                  <c:v>252.517</c:v>
                </c:pt>
                <c:pt idx="2477">
                  <c:v>252.62</c:v>
                </c:pt>
                <c:pt idx="2478">
                  <c:v>252.70599</c:v>
                </c:pt>
                <c:pt idx="2479">
                  <c:v>252.8</c:v>
                </c:pt>
                <c:pt idx="2480">
                  <c:v>252.88699</c:v>
                </c:pt>
                <c:pt idx="2481">
                  <c:v>252.97099</c:v>
                </c:pt>
                <c:pt idx="2482">
                  <c:v>253.06799</c:v>
                </c:pt>
                <c:pt idx="2483">
                  <c:v>253.155</c:v>
                </c:pt>
                <c:pt idx="2484">
                  <c:v>253.242</c:v>
                </c:pt>
                <c:pt idx="2485">
                  <c:v>253.33501</c:v>
                </c:pt>
                <c:pt idx="2486">
                  <c:v>253.424</c:v>
                </c:pt>
                <c:pt idx="2487">
                  <c:v>253.51601</c:v>
                </c:pt>
                <c:pt idx="2488">
                  <c:v>253.601</c:v>
                </c:pt>
                <c:pt idx="2489">
                  <c:v>253.694</c:v>
                </c:pt>
                <c:pt idx="2490">
                  <c:v>253.78101</c:v>
                </c:pt>
                <c:pt idx="2491">
                  <c:v>253.873</c:v>
                </c:pt>
                <c:pt idx="2492">
                  <c:v>253.959</c:v>
                </c:pt>
                <c:pt idx="2493">
                  <c:v>254.052</c:v>
                </c:pt>
                <c:pt idx="2494">
                  <c:v>254.14101</c:v>
                </c:pt>
                <c:pt idx="2495">
                  <c:v>254.228</c:v>
                </c:pt>
                <c:pt idx="2496">
                  <c:v>254.314</c:v>
                </c:pt>
                <c:pt idx="2497">
                  <c:v>254.40601</c:v>
                </c:pt>
                <c:pt idx="2498">
                  <c:v>254.494</c:v>
                </c:pt>
                <c:pt idx="2499">
                  <c:v>254.588</c:v>
                </c:pt>
                <c:pt idx="2500">
                  <c:v>254.67599</c:v>
                </c:pt>
                <c:pt idx="2501">
                  <c:v>254.76199</c:v>
                </c:pt>
                <c:pt idx="2502">
                  <c:v>254.853</c:v>
                </c:pt>
                <c:pt idx="2503">
                  <c:v>254.94099</c:v>
                </c:pt>
                <c:pt idx="2504">
                  <c:v>255.02901</c:v>
                </c:pt>
                <c:pt idx="2505">
                  <c:v>255.117</c:v>
                </c:pt>
                <c:pt idx="2506">
                  <c:v>255.201</c:v>
                </c:pt>
                <c:pt idx="2507">
                  <c:v>255.295</c:v>
                </c:pt>
                <c:pt idx="2508">
                  <c:v>255.383</c:v>
                </c:pt>
                <c:pt idx="2509">
                  <c:v>255.474</c:v>
                </c:pt>
                <c:pt idx="2510">
                  <c:v>255.55701</c:v>
                </c:pt>
                <c:pt idx="2511">
                  <c:v>255.644</c:v>
                </c:pt>
                <c:pt idx="2512">
                  <c:v>255.739</c:v>
                </c:pt>
                <c:pt idx="2513">
                  <c:v>255.82201</c:v>
                </c:pt>
                <c:pt idx="2514">
                  <c:v>255.911</c:v>
                </c:pt>
                <c:pt idx="2515">
                  <c:v>255.99899</c:v>
                </c:pt>
                <c:pt idx="2516">
                  <c:v>256.08801</c:v>
                </c:pt>
                <c:pt idx="2517">
                  <c:v>256.16901</c:v>
                </c:pt>
                <c:pt idx="2518">
                  <c:v>256.26001</c:v>
                </c:pt>
                <c:pt idx="2519">
                  <c:v>256.35101</c:v>
                </c:pt>
                <c:pt idx="2520">
                  <c:v>256.444</c:v>
                </c:pt>
                <c:pt idx="2521">
                  <c:v>256.53699</c:v>
                </c:pt>
                <c:pt idx="2522">
                  <c:v>256.62399</c:v>
                </c:pt>
                <c:pt idx="2523">
                  <c:v>256.71301</c:v>
                </c:pt>
                <c:pt idx="2524">
                  <c:v>256.80399</c:v>
                </c:pt>
                <c:pt idx="2525">
                  <c:v>256.89401</c:v>
                </c:pt>
                <c:pt idx="2526">
                  <c:v>256.978</c:v>
                </c:pt>
                <c:pt idx="2527">
                  <c:v>257.069</c:v>
                </c:pt>
                <c:pt idx="2528">
                  <c:v>257.164</c:v>
                </c:pt>
                <c:pt idx="2529">
                  <c:v>257.245</c:v>
                </c:pt>
                <c:pt idx="2530">
                  <c:v>257.33801</c:v>
                </c:pt>
                <c:pt idx="2531">
                  <c:v>257.42899</c:v>
                </c:pt>
                <c:pt idx="2532">
                  <c:v>257.51501</c:v>
                </c:pt>
                <c:pt idx="2533">
                  <c:v>257.61099</c:v>
                </c:pt>
                <c:pt idx="2534">
                  <c:v>257.69199</c:v>
                </c:pt>
                <c:pt idx="2535">
                  <c:v>257.78</c:v>
                </c:pt>
                <c:pt idx="2536">
                  <c:v>257.871</c:v>
                </c:pt>
                <c:pt idx="2537">
                  <c:v>257.961</c:v>
                </c:pt>
                <c:pt idx="2538">
                  <c:v>258.048</c:v>
                </c:pt>
                <c:pt idx="2539">
                  <c:v>258.133</c:v>
                </c:pt>
                <c:pt idx="2540">
                  <c:v>258.22699</c:v>
                </c:pt>
                <c:pt idx="2541">
                  <c:v>258.32001</c:v>
                </c:pt>
                <c:pt idx="2542">
                  <c:v>258.405</c:v>
                </c:pt>
                <c:pt idx="2543">
                  <c:v>258.495</c:v>
                </c:pt>
                <c:pt idx="2544">
                  <c:v>258.58499</c:v>
                </c:pt>
                <c:pt idx="2545">
                  <c:v>258.67001</c:v>
                </c:pt>
                <c:pt idx="2546">
                  <c:v>258.75699</c:v>
                </c:pt>
                <c:pt idx="2547">
                  <c:v>258.84601</c:v>
                </c:pt>
                <c:pt idx="2548">
                  <c:v>258.936</c:v>
                </c:pt>
                <c:pt idx="2549">
                  <c:v>259.02802</c:v>
                </c:pt>
                <c:pt idx="2550">
                  <c:v>259.11301</c:v>
                </c:pt>
                <c:pt idx="2551">
                  <c:v>259.203</c:v>
                </c:pt>
                <c:pt idx="2552">
                  <c:v>259.29099</c:v>
                </c:pt>
                <c:pt idx="2553">
                  <c:v>259.375</c:v>
                </c:pt>
                <c:pt idx="2554">
                  <c:v>259.46301</c:v>
                </c:pt>
                <c:pt idx="2555">
                  <c:v>259.55301</c:v>
                </c:pt>
                <c:pt idx="2556">
                  <c:v>259.64301</c:v>
                </c:pt>
                <c:pt idx="2557">
                  <c:v>259.72501</c:v>
                </c:pt>
                <c:pt idx="2558">
                  <c:v>259.81201</c:v>
                </c:pt>
                <c:pt idx="2559">
                  <c:v>259.90701</c:v>
                </c:pt>
                <c:pt idx="2560">
                  <c:v>259.995</c:v>
                </c:pt>
                <c:pt idx="2561">
                  <c:v>260.08099</c:v>
                </c:pt>
                <c:pt idx="2562">
                  <c:v>260.17499</c:v>
                </c:pt>
                <c:pt idx="2563">
                  <c:v>260.26901</c:v>
                </c:pt>
                <c:pt idx="2564">
                  <c:v>260.35001</c:v>
                </c:pt>
                <c:pt idx="2565">
                  <c:v>260.439</c:v>
                </c:pt>
                <c:pt idx="2566">
                  <c:v>260.52499</c:v>
                </c:pt>
                <c:pt idx="2567">
                  <c:v>260.61801</c:v>
                </c:pt>
                <c:pt idx="2568">
                  <c:v>260.70801</c:v>
                </c:pt>
                <c:pt idx="2569">
                  <c:v>260.789</c:v>
                </c:pt>
                <c:pt idx="2570">
                  <c:v>260.87701</c:v>
                </c:pt>
                <c:pt idx="2571">
                  <c:v>260.97101</c:v>
                </c:pt>
                <c:pt idx="2572">
                  <c:v>261.05099</c:v>
                </c:pt>
                <c:pt idx="2573">
                  <c:v>261.14001</c:v>
                </c:pt>
                <c:pt idx="2574">
                  <c:v>261.229</c:v>
                </c:pt>
                <c:pt idx="2575">
                  <c:v>261.31601</c:v>
                </c:pt>
                <c:pt idx="2576">
                  <c:v>261.405</c:v>
                </c:pt>
                <c:pt idx="2577">
                  <c:v>261.487</c:v>
                </c:pt>
                <c:pt idx="2578">
                  <c:v>261.578</c:v>
                </c:pt>
                <c:pt idx="2579">
                  <c:v>261.664</c:v>
                </c:pt>
                <c:pt idx="2580">
                  <c:v>261.74899</c:v>
                </c:pt>
                <c:pt idx="2581">
                  <c:v>261.841</c:v>
                </c:pt>
                <c:pt idx="2582">
                  <c:v>261.92599</c:v>
                </c:pt>
                <c:pt idx="2583">
                  <c:v>262.01199</c:v>
                </c:pt>
                <c:pt idx="2584">
                  <c:v>262.10001</c:v>
                </c:pt>
                <c:pt idx="2585">
                  <c:v>262.19199</c:v>
                </c:pt>
                <c:pt idx="2586">
                  <c:v>262.27499</c:v>
                </c:pt>
                <c:pt idx="2587">
                  <c:v>262.366</c:v>
                </c:pt>
                <c:pt idx="2588">
                  <c:v>262.45499</c:v>
                </c:pt>
                <c:pt idx="2589">
                  <c:v>262.54199</c:v>
                </c:pt>
                <c:pt idx="2590">
                  <c:v>262.629</c:v>
                </c:pt>
                <c:pt idx="2591">
                  <c:v>262.715</c:v>
                </c:pt>
                <c:pt idx="2592">
                  <c:v>262.80301</c:v>
                </c:pt>
                <c:pt idx="2593">
                  <c:v>262.888</c:v>
                </c:pt>
                <c:pt idx="2594">
                  <c:v>262.978</c:v>
                </c:pt>
                <c:pt idx="2595">
                  <c:v>263.069</c:v>
                </c:pt>
                <c:pt idx="2596">
                  <c:v>263.155</c:v>
                </c:pt>
                <c:pt idx="2597">
                  <c:v>263.23499</c:v>
                </c:pt>
                <c:pt idx="2598">
                  <c:v>263.328</c:v>
                </c:pt>
                <c:pt idx="2599">
                  <c:v>263.414</c:v>
                </c:pt>
                <c:pt idx="2600">
                  <c:v>263.49899</c:v>
                </c:pt>
                <c:pt idx="2601">
                  <c:v>263.58801</c:v>
                </c:pt>
                <c:pt idx="2602">
                  <c:v>263.67599</c:v>
                </c:pt>
                <c:pt idx="2603">
                  <c:v>263.76199</c:v>
                </c:pt>
                <c:pt idx="2604">
                  <c:v>263.853</c:v>
                </c:pt>
                <c:pt idx="2605">
                  <c:v>263.94</c:v>
                </c:pt>
                <c:pt idx="2606">
                  <c:v>264.03101</c:v>
                </c:pt>
                <c:pt idx="2607">
                  <c:v>264.11499</c:v>
                </c:pt>
                <c:pt idx="2608">
                  <c:v>264.20001</c:v>
                </c:pt>
                <c:pt idx="2609">
                  <c:v>264.27899</c:v>
                </c:pt>
                <c:pt idx="2610">
                  <c:v>264.371</c:v>
                </c:pt>
                <c:pt idx="2611">
                  <c:v>264.45499</c:v>
                </c:pt>
                <c:pt idx="2612">
                  <c:v>264.54501</c:v>
                </c:pt>
                <c:pt idx="2613">
                  <c:v>264.634</c:v>
                </c:pt>
                <c:pt idx="2614">
                  <c:v>264.72101</c:v>
                </c:pt>
                <c:pt idx="2615">
                  <c:v>264.80099</c:v>
                </c:pt>
                <c:pt idx="2616">
                  <c:v>264.89001</c:v>
                </c:pt>
                <c:pt idx="2617">
                  <c:v>264.98401</c:v>
                </c:pt>
                <c:pt idx="2618">
                  <c:v>265.06799</c:v>
                </c:pt>
                <c:pt idx="2619">
                  <c:v>265.15399</c:v>
                </c:pt>
                <c:pt idx="2620">
                  <c:v>265.25201</c:v>
                </c:pt>
                <c:pt idx="2621">
                  <c:v>265.33301</c:v>
                </c:pt>
                <c:pt idx="2622">
                  <c:v>265.41599</c:v>
                </c:pt>
                <c:pt idx="2623">
                  <c:v>265.51401</c:v>
                </c:pt>
                <c:pt idx="2624">
                  <c:v>265.59</c:v>
                </c:pt>
                <c:pt idx="2625">
                  <c:v>265.67999</c:v>
                </c:pt>
                <c:pt idx="2626">
                  <c:v>265.767</c:v>
                </c:pt>
                <c:pt idx="2627">
                  <c:v>265.853</c:v>
                </c:pt>
                <c:pt idx="2628">
                  <c:v>265.94199</c:v>
                </c:pt>
                <c:pt idx="2629">
                  <c:v>266.02499</c:v>
                </c:pt>
                <c:pt idx="2630">
                  <c:v>266.121</c:v>
                </c:pt>
                <c:pt idx="2631">
                  <c:v>266.203</c:v>
                </c:pt>
                <c:pt idx="2632">
                  <c:v>266.29099</c:v>
                </c:pt>
                <c:pt idx="2633">
                  <c:v>266.371</c:v>
                </c:pt>
                <c:pt idx="2634">
                  <c:v>266.45801</c:v>
                </c:pt>
                <c:pt idx="2635">
                  <c:v>266.54501</c:v>
                </c:pt>
                <c:pt idx="2636">
                  <c:v>266.63199</c:v>
                </c:pt>
                <c:pt idx="2637">
                  <c:v>266.71799</c:v>
                </c:pt>
                <c:pt idx="2638">
                  <c:v>266.802</c:v>
                </c:pt>
                <c:pt idx="2639">
                  <c:v>266.892</c:v>
                </c:pt>
                <c:pt idx="2640">
                  <c:v>266.978</c:v>
                </c:pt>
                <c:pt idx="2641">
                  <c:v>267.064</c:v>
                </c:pt>
                <c:pt idx="2642">
                  <c:v>267.151</c:v>
                </c:pt>
                <c:pt idx="2643">
                  <c:v>267.237</c:v>
                </c:pt>
                <c:pt idx="2644">
                  <c:v>267.32501</c:v>
                </c:pt>
                <c:pt idx="2645">
                  <c:v>267.41599</c:v>
                </c:pt>
                <c:pt idx="2646">
                  <c:v>267.49799</c:v>
                </c:pt>
                <c:pt idx="2647">
                  <c:v>267.58099</c:v>
                </c:pt>
                <c:pt idx="2648">
                  <c:v>267.66699</c:v>
                </c:pt>
                <c:pt idx="2649">
                  <c:v>267.76199</c:v>
                </c:pt>
                <c:pt idx="2650">
                  <c:v>267.84299</c:v>
                </c:pt>
                <c:pt idx="2651">
                  <c:v>267.92999</c:v>
                </c:pt>
                <c:pt idx="2652">
                  <c:v>268.01599</c:v>
                </c:pt>
                <c:pt idx="2653">
                  <c:v>268.108</c:v>
                </c:pt>
                <c:pt idx="2654">
                  <c:v>268.19199</c:v>
                </c:pt>
                <c:pt idx="2655">
                  <c:v>268.27899</c:v>
                </c:pt>
                <c:pt idx="2656">
                  <c:v>268.36099</c:v>
                </c:pt>
                <c:pt idx="2657">
                  <c:v>268.44601</c:v>
                </c:pt>
                <c:pt idx="2658">
                  <c:v>268.53799</c:v>
                </c:pt>
                <c:pt idx="2659">
                  <c:v>268.62</c:v>
                </c:pt>
                <c:pt idx="2660">
                  <c:v>268.70499</c:v>
                </c:pt>
                <c:pt idx="2661">
                  <c:v>268.798</c:v>
                </c:pt>
                <c:pt idx="2662">
                  <c:v>268.88699</c:v>
                </c:pt>
                <c:pt idx="2663">
                  <c:v>268.97101</c:v>
                </c:pt>
                <c:pt idx="2664">
                  <c:v>269.06</c:v>
                </c:pt>
                <c:pt idx="2665">
                  <c:v>269.14099</c:v>
                </c:pt>
                <c:pt idx="2666">
                  <c:v>269.23401</c:v>
                </c:pt>
                <c:pt idx="2667">
                  <c:v>269.32199</c:v>
                </c:pt>
                <c:pt idx="2668">
                  <c:v>269.40601</c:v>
                </c:pt>
                <c:pt idx="2669">
                  <c:v>269.48999</c:v>
                </c:pt>
                <c:pt idx="2670">
                  <c:v>269.57501</c:v>
                </c:pt>
                <c:pt idx="2671">
                  <c:v>269.66501</c:v>
                </c:pt>
                <c:pt idx="2672">
                  <c:v>269.75201</c:v>
                </c:pt>
                <c:pt idx="2673">
                  <c:v>269.83801</c:v>
                </c:pt>
                <c:pt idx="2674">
                  <c:v>269.92899</c:v>
                </c:pt>
                <c:pt idx="2675">
                  <c:v>270.01199</c:v>
                </c:pt>
                <c:pt idx="2676">
                  <c:v>270.10199</c:v>
                </c:pt>
                <c:pt idx="2677">
                  <c:v>270.186</c:v>
                </c:pt>
                <c:pt idx="2678">
                  <c:v>270.27499</c:v>
                </c:pt>
                <c:pt idx="2679">
                  <c:v>270.362</c:v>
                </c:pt>
                <c:pt idx="2680">
                  <c:v>270.45001</c:v>
                </c:pt>
                <c:pt idx="2681">
                  <c:v>270.53601</c:v>
                </c:pt>
                <c:pt idx="2682">
                  <c:v>270.617</c:v>
                </c:pt>
                <c:pt idx="2683">
                  <c:v>270.70999</c:v>
                </c:pt>
                <c:pt idx="2684">
                  <c:v>270.798</c:v>
                </c:pt>
                <c:pt idx="2685">
                  <c:v>270.88699</c:v>
                </c:pt>
                <c:pt idx="2686">
                  <c:v>270.97</c:v>
                </c:pt>
                <c:pt idx="2687">
                  <c:v>271.05899</c:v>
                </c:pt>
                <c:pt idx="2688">
                  <c:v>271.14499</c:v>
                </c:pt>
                <c:pt idx="2689">
                  <c:v>271.23599</c:v>
                </c:pt>
                <c:pt idx="2690">
                  <c:v>271.32199</c:v>
                </c:pt>
                <c:pt idx="2691">
                  <c:v>271.409</c:v>
                </c:pt>
                <c:pt idx="2692">
                  <c:v>271.49701</c:v>
                </c:pt>
                <c:pt idx="2693">
                  <c:v>271.57501</c:v>
                </c:pt>
                <c:pt idx="2694">
                  <c:v>271.66501</c:v>
                </c:pt>
                <c:pt idx="2695">
                  <c:v>271.74799</c:v>
                </c:pt>
                <c:pt idx="2696">
                  <c:v>271.83801</c:v>
                </c:pt>
                <c:pt idx="2697">
                  <c:v>271.92599</c:v>
                </c:pt>
                <c:pt idx="2698">
                  <c:v>272.01401</c:v>
                </c:pt>
                <c:pt idx="2699">
                  <c:v>272.10001</c:v>
                </c:pt>
                <c:pt idx="2700">
                  <c:v>272.18399</c:v>
                </c:pt>
                <c:pt idx="2701">
                  <c:v>272.27899</c:v>
                </c:pt>
                <c:pt idx="2702">
                  <c:v>272.36301</c:v>
                </c:pt>
                <c:pt idx="2703">
                  <c:v>272.45001</c:v>
                </c:pt>
                <c:pt idx="2704">
                  <c:v>272.534</c:v>
                </c:pt>
                <c:pt idx="2705">
                  <c:v>272.62701</c:v>
                </c:pt>
                <c:pt idx="2706">
                  <c:v>272.71301</c:v>
                </c:pt>
                <c:pt idx="2707">
                  <c:v>272.79599</c:v>
                </c:pt>
                <c:pt idx="2708">
                  <c:v>272.88599</c:v>
                </c:pt>
                <c:pt idx="2709">
                  <c:v>272.97501</c:v>
                </c:pt>
                <c:pt idx="2710">
                  <c:v>273.06201</c:v>
                </c:pt>
                <c:pt idx="2711">
                  <c:v>273.155</c:v>
                </c:pt>
                <c:pt idx="2712">
                  <c:v>273.237</c:v>
                </c:pt>
                <c:pt idx="2713">
                  <c:v>273.32199</c:v>
                </c:pt>
                <c:pt idx="2714">
                  <c:v>273.41199</c:v>
                </c:pt>
                <c:pt idx="2715">
                  <c:v>273.49899</c:v>
                </c:pt>
                <c:pt idx="2716">
                  <c:v>273.58499</c:v>
                </c:pt>
                <c:pt idx="2717">
                  <c:v>273.67099</c:v>
                </c:pt>
                <c:pt idx="2718">
                  <c:v>273.763</c:v>
                </c:pt>
                <c:pt idx="2719">
                  <c:v>273.849</c:v>
                </c:pt>
                <c:pt idx="2720">
                  <c:v>273.93799</c:v>
                </c:pt>
                <c:pt idx="2721">
                  <c:v>274.01599</c:v>
                </c:pt>
                <c:pt idx="2722">
                  <c:v>274.112</c:v>
                </c:pt>
                <c:pt idx="2723">
                  <c:v>274.19501</c:v>
                </c:pt>
                <c:pt idx="2724">
                  <c:v>274.284</c:v>
                </c:pt>
                <c:pt idx="2725">
                  <c:v>274.375</c:v>
                </c:pt>
                <c:pt idx="2726">
                  <c:v>274.45901</c:v>
                </c:pt>
                <c:pt idx="2727">
                  <c:v>274.55099</c:v>
                </c:pt>
                <c:pt idx="2728">
                  <c:v>274.63501</c:v>
                </c:pt>
                <c:pt idx="2729">
                  <c:v>274.729</c:v>
                </c:pt>
                <c:pt idx="2730">
                  <c:v>274.81799</c:v>
                </c:pt>
                <c:pt idx="2731">
                  <c:v>274.90201</c:v>
                </c:pt>
                <c:pt idx="2732">
                  <c:v>274.991</c:v>
                </c:pt>
                <c:pt idx="2733">
                  <c:v>275.08301</c:v>
                </c:pt>
                <c:pt idx="2734">
                  <c:v>275.172</c:v>
                </c:pt>
                <c:pt idx="2735">
                  <c:v>275.258</c:v>
                </c:pt>
                <c:pt idx="2736">
                  <c:v>275.349</c:v>
                </c:pt>
                <c:pt idx="2737">
                  <c:v>275.43799</c:v>
                </c:pt>
                <c:pt idx="2738">
                  <c:v>275.53299</c:v>
                </c:pt>
                <c:pt idx="2739">
                  <c:v>275.61401</c:v>
                </c:pt>
                <c:pt idx="2740">
                  <c:v>275.70901</c:v>
                </c:pt>
                <c:pt idx="2741">
                  <c:v>275.798</c:v>
                </c:pt>
                <c:pt idx="2742">
                  <c:v>275.884</c:v>
                </c:pt>
                <c:pt idx="2743">
                  <c:v>275.97601</c:v>
                </c:pt>
                <c:pt idx="2744">
                  <c:v>276.065</c:v>
                </c:pt>
                <c:pt idx="2745">
                  <c:v>276.155</c:v>
                </c:pt>
                <c:pt idx="2746">
                  <c:v>276.242</c:v>
                </c:pt>
                <c:pt idx="2747">
                  <c:v>276.33301</c:v>
                </c:pt>
                <c:pt idx="2748">
                  <c:v>276.41901</c:v>
                </c:pt>
                <c:pt idx="2749">
                  <c:v>276.508</c:v>
                </c:pt>
                <c:pt idx="2750">
                  <c:v>276.603</c:v>
                </c:pt>
                <c:pt idx="2751">
                  <c:v>276.69</c:v>
                </c:pt>
                <c:pt idx="2752">
                  <c:v>276.776</c:v>
                </c:pt>
                <c:pt idx="2753">
                  <c:v>276.86499</c:v>
                </c:pt>
                <c:pt idx="2754">
                  <c:v>276.95599</c:v>
                </c:pt>
                <c:pt idx="2755">
                  <c:v>277.05499</c:v>
                </c:pt>
                <c:pt idx="2756">
                  <c:v>277.138</c:v>
                </c:pt>
                <c:pt idx="2757">
                  <c:v>277.23401</c:v>
                </c:pt>
                <c:pt idx="2758">
                  <c:v>277.32001</c:v>
                </c:pt>
                <c:pt idx="2759">
                  <c:v>277.41101</c:v>
                </c:pt>
                <c:pt idx="2760">
                  <c:v>277.5</c:v>
                </c:pt>
                <c:pt idx="2761">
                  <c:v>277.59201</c:v>
                </c:pt>
                <c:pt idx="2762">
                  <c:v>277.677</c:v>
                </c:pt>
                <c:pt idx="2763">
                  <c:v>277.76901</c:v>
                </c:pt>
                <c:pt idx="2764">
                  <c:v>277.85599</c:v>
                </c:pt>
                <c:pt idx="2765">
                  <c:v>277.952</c:v>
                </c:pt>
                <c:pt idx="2766">
                  <c:v>278.04401</c:v>
                </c:pt>
                <c:pt idx="2767">
                  <c:v>278.133</c:v>
                </c:pt>
                <c:pt idx="2768">
                  <c:v>278.22501</c:v>
                </c:pt>
                <c:pt idx="2769">
                  <c:v>278.31299</c:v>
                </c:pt>
                <c:pt idx="2770">
                  <c:v>278.40399</c:v>
                </c:pt>
                <c:pt idx="2771">
                  <c:v>278.48801</c:v>
                </c:pt>
                <c:pt idx="2772">
                  <c:v>278.58301</c:v>
                </c:pt>
                <c:pt idx="2773">
                  <c:v>278.67001</c:v>
                </c:pt>
                <c:pt idx="2774">
                  <c:v>278.76099</c:v>
                </c:pt>
                <c:pt idx="2775">
                  <c:v>278.84399</c:v>
                </c:pt>
                <c:pt idx="2776">
                  <c:v>278.94</c:v>
                </c:pt>
                <c:pt idx="2777">
                  <c:v>279.02701</c:v>
                </c:pt>
                <c:pt idx="2778">
                  <c:v>279.11099</c:v>
                </c:pt>
                <c:pt idx="2779">
                  <c:v>279.202</c:v>
                </c:pt>
                <c:pt idx="2780">
                  <c:v>279.29501</c:v>
                </c:pt>
                <c:pt idx="2781">
                  <c:v>279.383</c:v>
                </c:pt>
                <c:pt idx="2782">
                  <c:v>279.47601</c:v>
                </c:pt>
                <c:pt idx="2783">
                  <c:v>279.565</c:v>
                </c:pt>
                <c:pt idx="2784">
                  <c:v>279.65399</c:v>
                </c:pt>
                <c:pt idx="2785">
                  <c:v>279.74799</c:v>
                </c:pt>
                <c:pt idx="2786">
                  <c:v>279.836</c:v>
                </c:pt>
                <c:pt idx="2787">
                  <c:v>279.927</c:v>
                </c:pt>
                <c:pt idx="2788">
                  <c:v>280.01401</c:v>
                </c:pt>
                <c:pt idx="2789">
                  <c:v>280.10901</c:v>
                </c:pt>
                <c:pt idx="2790">
                  <c:v>280.19101</c:v>
                </c:pt>
                <c:pt idx="2791">
                  <c:v>280.28201</c:v>
                </c:pt>
                <c:pt idx="2792">
                  <c:v>280.37299</c:v>
                </c:pt>
                <c:pt idx="2793">
                  <c:v>280.466</c:v>
                </c:pt>
                <c:pt idx="2794">
                  <c:v>280.55301</c:v>
                </c:pt>
                <c:pt idx="2795">
                  <c:v>280.642</c:v>
                </c:pt>
                <c:pt idx="2796">
                  <c:v>280.733</c:v>
                </c:pt>
                <c:pt idx="2797">
                  <c:v>280.827</c:v>
                </c:pt>
                <c:pt idx="2798">
                  <c:v>280.91501</c:v>
                </c:pt>
                <c:pt idx="2799">
                  <c:v>281.01099</c:v>
                </c:pt>
                <c:pt idx="2800">
                  <c:v>281.10101</c:v>
                </c:pt>
                <c:pt idx="2801">
                  <c:v>281.18301</c:v>
                </c:pt>
                <c:pt idx="2802">
                  <c:v>281.271</c:v>
                </c:pt>
                <c:pt idx="2803">
                  <c:v>281.36401</c:v>
                </c:pt>
                <c:pt idx="2804">
                  <c:v>281.453</c:v>
                </c:pt>
                <c:pt idx="2805">
                  <c:v>281.548</c:v>
                </c:pt>
                <c:pt idx="2806">
                  <c:v>281.63699</c:v>
                </c:pt>
                <c:pt idx="2807">
                  <c:v>281.73099</c:v>
                </c:pt>
                <c:pt idx="2808">
                  <c:v>281.823</c:v>
                </c:pt>
                <c:pt idx="2809">
                  <c:v>281.90601</c:v>
                </c:pt>
                <c:pt idx="2810">
                  <c:v>282.00601</c:v>
                </c:pt>
                <c:pt idx="2811">
                  <c:v>282.099</c:v>
                </c:pt>
                <c:pt idx="2812">
                  <c:v>282.18399</c:v>
                </c:pt>
                <c:pt idx="2813">
                  <c:v>282.27399</c:v>
                </c:pt>
                <c:pt idx="2814">
                  <c:v>282.36401</c:v>
                </c:pt>
                <c:pt idx="2815">
                  <c:v>282.452</c:v>
                </c:pt>
                <c:pt idx="2816">
                  <c:v>282.54199</c:v>
                </c:pt>
                <c:pt idx="2817">
                  <c:v>282.63501</c:v>
                </c:pt>
                <c:pt idx="2818">
                  <c:v>282.72198</c:v>
                </c:pt>
                <c:pt idx="2819">
                  <c:v>282.81799</c:v>
                </c:pt>
                <c:pt idx="2820">
                  <c:v>282.905</c:v>
                </c:pt>
                <c:pt idx="2821">
                  <c:v>282.99899</c:v>
                </c:pt>
                <c:pt idx="2822">
                  <c:v>283.08801</c:v>
                </c:pt>
                <c:pt idx="2823">
                  <c:v>283.177</c:v>
                </c:pt>
                <c:pt idx="2824">
                  <c:v>283.26501</c:v>
                </c:pt>
                <c:pt idx="2825">
                  <c:v>283.36099</c:v>
                </c:pt>
                <c:pt idx="2826">
                  <c:v>283.448</c:v>
                </c:pt>
                <c:pt idx="2827">
                  <c:v>283.534</c:v>
                </c:pt>
                <c:pt idx="2828">
                  <c:v>283.629</c:v>
                </c:pt>
                <c:pt idx="2829">
                  <c:v>283.72601</c:v>
                </c:pt>
                <c:pt idx="2830">
                  <c:v>283.814</c:v>
                </c:pt>
                <c:pt idx="2831">
                  <c:v>283.901</c:v>
                </c:pt>
                <c:pt idx="2832">
                  <c:v>283.98901</c:v>
                </c:pt>
                <c:pt idx="2833">
                  <c:v>284.07501</c:v>
                </c:pt>
                <c:pt idx="2834">
                  <c:v>284.177</c:v>
                </c:pt>
                <c:pt idx="2835">
                  <c:v>284.259</c:v>
                </c:pt>
                <c:pt idx="2836">
                  <c:v>284.34299</c:v>
                </c:pt>
                <c:pt idx="2837">
                  <c:v>284.44501</c:v>
                </c:pt>
                <c:pt idx="2838">
                  <c:v>284.53101</c:v>
                </c:pt>
                <c:pt idx="2839">
                  <c:v>284.61801</c:v>
                </c:pt>
                <c:pt idx="2840">
                  <c:v>284.70099</c:v>
                </c:pt>
                <c:pt idx="2841">
                  <c:v>284.79501</c:v>
                </c:pt>
                <c:pt idx="2842">
                  <c:v>284.88599</c:v>
                </c:pt>
                <c:pt idx="2843">
                  <c:v>284.97601</c:v>
                </c:pt>
                <c:pt idx="2844">
                  <c:v>285.06299</c:v>
                </c:pt>
                <c:pt idx="2845">
                  <c:v>285.15399</c:v>
                </c:pt>
                <c:pt idx="2846">
                  <c:v>285.242</c:v>
                </c:pt>
                <c:pt idx="2847">
                  <c:v>285.332</c:v>
                </c:pt>
                <c:pt idx="2848">
                  <c:v>285.42899</c:v>
                </c:pt>
                <c:pt idx="2849">
                  <c:v>285.51599</c:v>
                </c:pt>
                <c:pt idx="2850">
                  <c:v>285.61899</c:v>
                </c:pt>
                <c:pt idx="2851">
                  <c:v>285.70599</c:v>
                </c:pt>
                <c:pt idx="2852">
                  <c:v>285.79599</c:v>
                </c:pt>
                <c:pt idx="2853">
                  <c:v>285.89099</c:v>
                </c:pt>
                <c:pt idx="2854">
                  <c:v>285.97299</c:v>
                </c:pt>
                <c:pt idx="2855">
                  <c:v>286.06601</c:v>
                </c:pt>
                <c:pt idx="2856">
                  <c:v>286.155</c:v>
                </c:pt>
                <c:pt idx="2857">
                  <c:v>286.24701</c:v>
                </c:pt>
                <c:pt idx="2858">
                  <c:v>286.33801</c:v>
                </c:pt>
                <c:pt idx="2859">
                  <c:v>286.42499</c:v>
                </c:pt>
                <c:pt idx="2860">
                  <c:v>286.51401</c:v>
                </c:pt>
                <c:pt idx="2861">
                  <c:v>286.604</c:v>
                </c:pt>
                <c:pt idx="2862">
                  <c:v>286.69299</c:v>
                </c:pt>
                <c:pt idx="2863">
                  <c:v>286.77899</c:v>
                </c:pt>
                <c:pt idx="2864">
                  <c:v>286.87601</c:v>
                </c:pt>
                <c:pt idx="2865">
                  <c:v>286.95999</c:v>
                </c:pt>
                <c:pt idx="2866">
                  <c:v>287.05301</c:v>
                </c:pt>
                <c:pt idx="2867">
                  <c:v>287.13699</c:v>
                </c:pt>
                <c:pt idx="2868">
                  <c:v>287.22501</c:v>
                </c:pt>
                <c:pt idx="2869">
                  <c:v>287.31601</c:v>
                </c:pt>
                <c:pt idx="2870">
                  <c:v>287.40399</c:v>
                </c:pt>
                <c:pt idx="2871">
                  <c:v>287.49301</c:v>
                </c:pt>
                <c:pt idx="2872">
                  <c:v>287.586</c:v>
                </c:pt>
                <c:pt idx="2873">
                  <c:v>287.672</c:v>
                </c:pt>
                <c:pt idx="2874">
                  <c:v>287.767</c:v>
                </c:pt>
                <c:pt idx="2875">
                  <c:v>287.854</c:v>
                </c:pt>
                <c:pt idx="2876">
                  <c:v>287.94501</c:v>
                </c:pt>
                <c:pt idx="2877">
                  <c:v>288.03201</c:v>
                </c:pt>
                <c:pt idx="2878">
                  <c:v>288.12299</c:v>
                </c:pt>
                <c:pt idx="2879">
                  <c:v>288.215</c:v>
                </c:pt>
                <c:pt idx="2880">
                  <c:v>288.29999</c:v>
                </c:pt>
                <c:pt idx="2881">
                  <c:v>288.38599</c:v>
                </c:pt>
                <c:pt idx="2882">
                  <c:v>288.479</c:v>
                </c:pt>
                <c:pt idx="2883">
                  <c:v>288.569</c:v>
                </c:pt>
                <c:pt idx="2884">
                  <c:v>288.659</c:v>
                </c:pt>
                <c:pt idx="2885">
                  <c:v>288.73901</c:v>
                </c:pt>
                <c:pt idx="2886">
                  <c:v>288.83401</c:v>
                </c:pt>
                <c:pt idx="2887">
                  <c:v>288.92499</c:v>
                </c:pt>
                <c:pt idx="2888">
                  <c:v>289.013</c:v>
                </c:pt>
                <c:pt idx="2889">
                  <c:v>289.10101</c:v>
                </c:pt>
                <c:pt idx="2890">
                  <c:v>289.186</c:v>
                </c:pt>
                <c:pt idx="2891">
                  <c:v>289.28101</c:v>
                </c:pt>
                <c:pt idx="2892">
                  <c:v>289.367</c:v>
                </c:pt>
                <c:pt idx="2893">
                  <c:v>289.45401</c:v>
                </c:pt>
                <c:pt idx="2894">
                  <c:v>289.54099</c:v>
                </c:pt>
                <c:pt idx="2895">
                  <c:v>289.63199</c:v>
                </c:pt>
                <c:pt idx="2896">
                  <c:v>289.71899</c:v>
                </c:pt>
                <c:pt idx="2897">
                  <c:v>289.81</c:v>
                </c:pt>
                <c:pt idx="2898">
                  <c:v>289.89499</c:v>
                </c:pt>
                <c:pt idx="2899">
                  <c:v>289.987</c:v>
                </c:pt>
                <c:pt idx="2900">
                  <c:v>290.078</c:v>
                </c:pt>
                <c:pt idx="2901">
                  <c:v>290.16901</c:v>
                </c:pt>
                <c:pt idx="2902">
                  <c:v>290.25201</c:v>
                </c:pt>
                <c:pt idx="2903">
                  <c:v>290.34201</c:v>
                </c:pt>
                <c:pt idx="2904">
                  <c:v>290.42899</c:v>
                </c:pt>
                <c:pt idx="2905">
                  <c:v>290.51801</c:v>
                </c:pt>
                <c:pt idx="2906">
                  <c:v>290.60999</c:v>
                </c:pt>
                <c:pt idx="2907">
                  <c:v>290.694</c:v>
                </c:pt>
                <c:pt idx="2908">
                  <c:v>290.785</c:v>
                </c:pt>
                <c:pt idx="2909">
                  <c:v>290.87</c:v>
                </c:pt>
                <c:pt idx="2910">
                  <c:v>290.95499</c:v>
                </c:pt>
                <c:pt idx="2911">
                  <c:v>291.043</c:v>
                </c:pt>
                <c:pt idx="2912">
                  <c:v>291.133</c:v>
                </c:pt>
                <c:pt idx="2913">
                  <c:v>291.22299</c:v>
                </c:pt>
                <c:pt idx="2914">
                  <c:v>291.30499</c:v>
                </c:pt>
                <c:pt idx="2915">
                  <c:v>291.39301</c:v>
                </c:pt>
                <c:pt idx="2916">
                  <c:v>291.48401</c:v>
                </c:pt>
                <c:pt idx="2917">
                  <c:v>291.57599</c:v>
                </c:pt>
                <c:pt idx="2918">
                  <c:v>291.66299</c:v>
                </c:pt>
                <c:pt idx="2919">
                  <c:v>291.75</c:v>
                </c:pt>
                <c:pt idx="2920">
                  <c:v>291.836</c:v>
                </c:pt>
                <c:pt idx="2921">
                  <c:v>291.93201</c:v>
                </c:pt>
                <c:pt idx="2922">
                  <c:v>292.01501</c:v>
                </c:pt>
                <c:pt idx="2923">
                  <c:v>292.10699</c:v>
                </c:pt>
                <c:pt idx="2924">
                  <c:v>292.19601</c:v>
                </c:pt>
                <c:pt idx="2925">
                  <c:v>292.27899</c:v>
                </c:pt>
                <c:pt idx="2926">
                  <c:v>292.36899</c:v>
                </c:pt>
                <c:pt idx="2927">
                  <c:v>292.45401</c:v>
                </c:pt>
                <c:pt idx="2928">
                  <c:v>292.54001</c:v>
                </c:pt>
                <c:pt idx="2929">
                  <c:v>292.629</c:v>
                </c:pt>
                <c:pt idx="2930">
                  <c:v>292.71399</c:v>
                </c:pt>
                <c:pt idx="2931">
                  <c:v>292.80399</c:v>
                </c:pt>
                <c:pt idx="2932">
                  <c:v>292.89099</c:v>
                </c:pt>
                <c:pt idx="2933">
                  <c:v>292.979</c:v>
                </c:pt>
                <c:pt idx="2934">
                  <c:v>293.06699</c:v>
                </c:pt>
                <c:pt idx="2935">
                  <c:v>293.14899</c:v>
                </c:pt>
                <c:pt idx="2936">
                  <c:v>293.24399</c:v>
                </c:pt>
                <c:pt idx="2937">
                  <c:v>293.332</c:v>
                </c:pt>
                <c:pt idx="2938">
                  <c:v>293.41199</c:v>
                </c:pt>
                <c:pt idx="2939">
                  <c:v>293.50299</c:v>
                </c:pt>
                <c:pt idx="2940">
                  <c:v>293.591</c:v>
                </c:pt>
                <c:pt idx="2941">
                  <c:v>293.677</c:v>
                </c:pt>
                <c:pt idx="2942">
                  <c:v>293.767</c:v>
                </c:pt>
                <c:pt idx="2943">
                  <c:v>293.854</c:v>
                </c:pt>
                <c:pt idx="2944">
                  <c:v>293.939</c:v>
                </c:pt>
                <c:pt idx="2945">
                  <c:v>294.02499</c:v>
                </c:pt>
                <c:pt idx="2946">
                  <c:v>294.11499</c:v>
                </c:pt>
                <c:pt idx="2947">
                  <c:v>294.202</c:v>
                </c:pt>
                <c:pt idx="2948">
                  <c:v>294.29001</c:v>
                </c:pt>
                <c:pt idx="2949">
                  <c:v>294.37601</c:v>
                </c:pt>
                <c:pt idx="2950">
                  <c:v>294.46799</c:v>
                </c:pt>
                <c:pt idx="2951">
                  <c:v>294.54999</c:v>
                </c:pt>
                <c:pt idx="2952">
                  <c:v>294.638</c:v>
                </c:pt>
                <c:pt idx="2953">
                  <c:v>294.72501</c:v>
                </c:pt>
                <c:pt idx="2954">
                  <c:v>294.80801</c:v>
                </c:pt>
                <c:pt idx="2955">
                  <c:v>294.89301</c:v>
                </c:pt>
                <c:pt idx="2956">
                  <c:v>294.983</c:v>
                </c:pt>
                <c:pt idx="2957">
                  <c:v>295.06601</c:v>
                </c:pt>
                <c:pt idx="2958">
                  <c:v>295.155</c:v>
                </c:pt>
                <c:pt idx="2959">
                  <c:v>295.23999</c:v>
                </c:pt>
                <c:pt idx="2960">
                  <c:v>295.32199</c:v>
                </c:pt>
                <c:pt idx="2961">
                  <c:v>295.41699</c:v>
                </c:pt>
                <c:pt idx="2962">
                  <c:v>295.505</c:v>
                </c:pt>
                <c:pt idx="2963">
                  <c:v>295.58701</c:v>
                </c:pt>
                <c:pt idx="2964">
                  <c:v>295.673</c:v>
                </c:pt>
                <c:pt idx="2965">
                  <c:v>295.75699</c:v>
                </c:pt>
                <c:pt idx="2966">
                  <c:v>295.845</c:v>
                </c:pt>
                <c:pt idx="2967">
                  <c:v>295.931</c:v>
                </c:pt>
                <c:pt idx="2968">
                  <c:v>296.026</c:v>
                </c:pt>
                <c:pt idx="2969">
                  <c:v>296.112</c:v>
                </c:pt>
                <c:pt idx="2970">
                  <c:v>296.19699</c:v>
                </c:pt>
                <c:pt idx="2971">
                  <c:v>296.284</c:v>
                </c:pt>
                <c:pt idx="2972">
                  <c:v>296.36801</c:v>
                </c:pt>
                <c:pt idx="2973">
                  <c:v>296.45401</c:v>
                </c:pt>
                <c:pt idx="2974">
                  <c:v>296.54401</c:v>
                </c:pt>
                <c:pt idx="2975">
                  <c:v>296.63</c:v>
                </c:pt>
                <c:pt idx="2976">
                  <c:v>296.71399</c:v>
                </c:pt>
                <c:pt idx="2977">
                  <c:v>296.80099</c:v>
                </c:pt>
                <c:pt idx="2978">
                  <c:v>296.89001</c:v>
                </c:pt>
                <c:pt idx="2979">
                  <c:v>296.974</c:v>
                </c:pt>
                <c:pt idx="2980">
                  <c:v>297.05899</c:v>
                </c:pt>
                <c:pt idx="2981">
                  <c:v>297.14801</c:v>
                </c:pt>
                <c:pt idx="2982">
                  <c:v>297.23199</c:v>
                </c:pt>
                <c:pt idx="2983">
                  <c:v>297.32599</c:v>
                </c:pt>
                <c:pt idx="2984">
                  <c:v>297.40302</c:v>
                </c:pt>
                <c:pt idx="2985">
                  <c:v>297.495</c:v>
                </c:pt>
                <c:pt idx="2986">
                  <c:v>297.586</c:v>
                </c:pt>
                <c:pt idx="2987">
                  <c:v>297.66699</c:v>
                </c:pt>
                <c:pt idx="2988">
                  <c:v>297.75299</c:v>
                </c:pt>
                <c:pt idx="2989">
                  <c:v>297.83099</c:v>
                </c:pt>
                <c:pt idx="2990">
                  <c:v>297.914</c:v>
                </c:pt>
                <c:pt idx="2991">
                  <c:v>297.99899</c:v>
                </c:pt>
                <c:pt idx="2992">
                  <c:v>298.08701</c:v>
                </c:pt>
                <c:pt idx="2993">
                  <c:v>298.17499</c:v>
                </c:pt>
                <c:pt idx="2994">
                  <c:v>298.26199</c:v>
                </c:pt>
                <c:pt idx="2995">
                  <c:v>298.353</c:v>
                </c:pt>
                <c:pt idx="2996">
                  <c:v>298.435</c:v>
                </c:pt>
                <c:pt idx="2997">
                  <c:v>298.52301</c:v>
                </c:pt>
                <c:pt idx="2998">
                  <c:v>298.60901</c:v>
                </c:pt>
                <c:pt idx="2999">
                  <c:v>298.69299</c:v>
                </c:pt>
                <c:pt idx="3000">
                  <c:v>298.78</c:v>
                </c:pt>
                <c:pt idx="3001">
                  <c:v>298.86801</c:v>
                </c:pt>
                <c:pt idx="3002">
                  <c:v>298.95599</c:v>
                </c:pt>
                <c:pt idx="3003">
                  <c:v>299.04401</c:v>
                </c:pt>
                <c:pt idx="3004">
                  <c:v>299.13101</c:v>
                </c:pt>
                <c:pt idx="3005">
                  <c:v>299.21399</c:v>
                </c:pt>
                <c:pt idx="3006">
                  <c:v>299.29999</c:v>
                </c:pt>
                <c:pt idx="3007">
                  <c:v>299.384</c:v>
                </c:pt>
                <c:pt idx="3008">
                  <c:v>299.46799</c:v>
                </c:pt>
                <c:pt idx="3009">
                  <c:v>299.556</c:v>
                </c:pt>
                <c:pt idx="3010">
                  <c:v>299.638</c:v>
                </c:pt>
                <c:pt idx="3011">
                  <c:v>299.72601</c:v>
                </c:pt>
                <c:pt idx="3012">
                  <c:v>299.814</c:v>
                </c:pt>
                <c:pt idx="3013">
                  <c:v>299.896</c:v>
                </c:pt>
                <c:pt idx="3014">
                  <c:v>299.98199</c:v>
                </c:pt>
                <c:pt idx="3015">
                  <c:v>300.069</c:v>
                </c:pt>
                <c:pt idx="3016">
                  <c:v>300.155</c:v>
                </c:pt>
                <c:pt idx="3017">
                  <c:v>300.23901</c:v>
                </c:pt>
                <c:pt idx="3018">
                  <c:v>300.32199</c:v>
                </c:pt>
                <c:pt idx="3019">
                  <c:v>300.41699</c:v>
                </c:pt>
                <c:pt idx="3020">
                  <c:v>300.49899</c:v>
                </c:pt>
                <c:pt idx="3021">
                  <c:v>300.57901</c:v>
                </c:pt>
                <c:pt idx="3022">
                  <c:v>300.66299</c:v>
                </c:pt>
                <c:pt idx="3023">
                  <c:v>300.754</c:v>
                </c:pt>
                <c:pt idx="3024">
                  <c:v>300.83801</c:v>
                </c:pt>
                <c:pt idx="3025">
                  <c:v>300.922</c:v>
                </c:pt>
                <c:pt idx="3026">
                  <c:v>301.01001</c:v>
                </c:pt>
                <c:pt idx="3027">
                  <c:v>301.09299</c:v>
                </c:pt>
                <c:pt idx="3028">
                  <c:v>301.17599</c:v>
                </c:pt>
                <c:pt idx="3029">
                  <c:v>301.26199</c:v>
                </c:pt>
                <c:pt idx="3030">
                  <c:v>301.353</c:v>
                </c:pt>
                <c:pt idx="3031">
                  <c:v>301.43799</c:v>
                </c:pt>
                <c:pt idx="3032">
                  <c:v>301.52499</c:v>
                </c:pt>
                <c:pt idx="3033">
                  <c:v>301.60599</c:v>
                </c:pt>
                <c:pt idx="3034">
                  <c:v>301.69101</c:v>
                </c:pt>
                <c:pt idx="3035">
                  <c:v>301.78</c:v>
                </c:pt>
                <c:pt idx="3036">
                  <c:v>301.86099</c:v>
                </c:pt>
                <c:pt idx="3037">
                  <c:v>301.94901</c:v>
                </c:pt>
                <c:pt idx="3038">
                  <c:v>302.03101</c:v>
                </c:pt>
                <c:pt idx="3039">
                  <c:v>302.11401</c:v>
                </c:pt>
                <c:pt idx="3040">
                  <c:v>302.207</c:v>
                </c:pt>
                <c:pt idx="3041">
                  <c:v>302.29199</c:v>
                </c:pt>
                <c:pt idx="3042">
                  <c:v>302.38</c:v>
                </c:pt>
                <c:pt idx="3043">
                  <c:v>302.461</c:v>
                </c:pt>
                <c:pt idx="3044">
                  <c:v>302.55099</c:v>
                </c:pt>
                <c:pt idx="3045">
                  <c:v>302.633</c:v>
                </c:pt>
                <c:pt idx="3046">
                  <c:v>302.71799</c:v>
                </c:pt>
                <c:pt idx="3047">
                  <c:v>302.80499</c:v>
                </c:pt>
                <c:pt idx="3048">
                  <c:v>302.888</c:v>
                </c:pt>
                <c:pt idx="3049">
                  <c:v>302.97299</c:v>
                </c:pt>
                <c:pt idx="3050">
                  <c:v>303.056</c:v>
                </c:pt>
                <c:pt idx="3051">
                  <c:v>303.142</c:v>
                </c:pt>
                <c:pt idx="3052">
                  <c:v>303.22601</c:v>
                </c:pt>
                <c:pt idx="3053">
                  <c:v>303.306</c:v>
                </c:pt>
                <c:pt idx="3054">
                  <c:v>303.40201</c:v>
                </c:pt>
                <c:pt idx="3055">
                  <c:v>303.48099</c:v>
                </c:pt>
                <c:pt idx="3056">
                  <c:v>303.565</c:v>
                </c:pt>
                <c:pt idx="3057">
                  <c:v>303.64401</c:v>
                </c:pt>
                <c:pt idx="3058">
                  <c:v>303.73099</c:v>
                </c:pt>
                <c:pt idx="3059">
                  <c:v>303.81601</c:v>
                </c:pt>
                <c:pt idx="3060">
                  <c:v>303.89999</c:v>
                </c:pt>
                <c:pt idx="3061">
                  <c:v>303.98801</c:v>
                </c:pt>
                <c:pt idx="3062">
                  <c:v>304.069</c:v>
                </c:pt>
                <c:pt idx="3063">
                  <c:v>304.151</c:v>
                </c:pt>
                <c:pt idx="3064">
                  <c:v>304.241</c:v>
                </c:pt>
                <c:pt idx="3065">
                  <c:v>304.32101</c:v>
                </c:pt>
                <c:pt idx="3066">
                  <c:v>304.405</c:v>
                </c:pt>
                <c:pt idx="3067">
                  <c:v>304.48801</c:v>
                </c:pt>
                <c:pt idx="3068">
                  <c:v>304.57901</c:v>
                </c:pt>
                <c:pt idx="3069">
                  <c:v>304.668</c:v>
                </c:pt>
                <c:pt idx="3070">
                  <c:v>304.75101</c:v>
                </c:pt>
                <c:pt idx="3071">
                  <c:v>304.83701</c:v>
                </c:pt>
                <c:pt idx="3072">
                  <c:v>304.92499</c:v>
                </c:pt>
                <c:pt idx="3073">
                  <c:v>305.004</c:v>
                </c:pt>
                <c:pt idx="3074">
                  <c:v>305.09299</c:v>
                </c:pt>
                <c:pt idx="3075">
                  <c:v>305.17401</c:v>
                </c:pt>
                <c:pt idx="3076">
                  <c:v>305.26501</c:v>
                </c:pt>
                <c:pt idx="3077">
                  <c:v>305.35101</c:v>
                </c:pt>
                <c:pt idx="3078">
                  <c:v>305.42801</c:v>
                </c:pt>
                <c:pt idx="3079">
                  <c:v>305.509</c:v>
                </c:pt>
                <c:pt idx="3080">
                  <c:v>305.59399</c:v>
                </c:pt>
                <c:pt idx="3081">
                  <c:v>305.67899</c:v>
                </c:pt>
                <c:pt idx="3082">
                  <c:v>305.767</c:v>
                </c:pt>
                <c:pt idx="3083">
                  <c:v>305.849</c:v>
                </c:pt>
                <c:pt idx="3084">
                  <c:v>305.935</c:v>
                </c:pt>
                <c:pt idx="3085">
                  <c:v>306.01901</c:v>
                </c:pt>
                <c:pt idx="3086">
                  <c:v>306.104</c:v>
                </c:pt>
                <c:pt idx="3087">
                  <c:v>306.189</c:v>
                </c:pt>
                <c:pt idx="3088">
                  <c:v>306.271</c:v>
                </c:pt>
                <c:pt idx="3089">
                  <c:v>306.358</c:v>
                </c:pt>
                <c:pt idx="3090">
                  <c:v>306.44</c:v>
                </c:pt>
                <c:pt idx="3091">
                  <c:v>306.526</c:v>
                </c:pt>
                <c:pt idx="3092">
                  <c:v>306.61301</c:v>
                </c:pt>
                <c:pt idx="3093">
                  <c:v>306.694</c:v>
                </c:pt>
                <c:pt idx="3094">
                  <c:v>306.76901</c:v>
                </c:pt>
                <c:pt idx="3095">
                  <c:v>306.858</c:v>
                </c:pt>
                <c:pt idx="3096">
                  <c:v>306.936</c:v>
                </c:pt>
                <c:pt idx="3097">
                  <c:v>307.022</c:v>
                </c:pt>
                <c:pt idx="3098">
                  <c:v>307.10999</c:v>
                </c:pt>
                <c:pt idx="3099">
                  <c:v>307.19101</c:v>
                </c:pt>
                <c:pt idx="3100">
                  <c:v>307.27802</c:v>
                </c:pt>
                <c:pt idx="3101">
                  <c:v>307.35699</c:v>
                </c:pt>
                <c:pt idx="3102">
                  <c:v>307.444</c:v>
                </c:pt>
                <c:pt idx="3103">
                  <c:v>307.526</c:v>
                </c:pt>
                <c:pt idx="3104">
                  <c:v>307.612</c:v>
                </c:pt>
                <c:pt idx="3105">
                  <c:v>307.69699</c:v>
                </c:pt>
                <c:pt idx="3106">
                  <c:v>307.77899</c:v>
                </c:pt>
                <c:pt idx="3107">
                  <c:v>307.862</c:v>
                </c:pt>
                <c:pt idx="3108">
                  <c:v>307.94601</c:v>
                </c:pt>
                <c:pt idx="3109">
                  <c:v>308.02899</c:v>
                </c:pt>
                <c:pt idx="3110">
                  <c:v>308.11499</c:v>
                </c:pt>
                <c:pt idx="3111">
                  <c:v>308.19699</c:v>
                </c:pt>
                <c:pt idx="3112">
                  <c:v>308.28</c:v>
                </c:pt>
                <c:pt idx="3113">
                  <c:v>308.362</c:v>
                </c:pt>
                <c:pt idx="3114">
                  <c:v>308.448</c:v>
                </c:pt>
                <c:pt idx="3115">
                  <c:v>308.53601</c:v>
                </c:pt>
                <c:pt idx="3116">
                  <c:v>308.61499</c:v>
                </c:pt>
                <c:pt idx="3117">
                  <c:v>308.69901</c:v>
                </c:pt>
                <c:pt idx="3118">
                  <c:v>308.78299</c:v>
                </c:pt>
                <c:pt idx="3119">
                  <c:v>308.867</c:v>
                </c:pt>
                <c:pt idx="3120">
                  <c:v>308.95099</c:v>
                </c:pt>
                <c:pt idx="3121">
                  <c:v>309.03699</c:v>
                </c:pt>
                <c:pt idx="3122">
                  <c:v>309.11899</c:v>
                </c:pt>
                <c:pt idx="3123">
                  <c:v>309.20001</c:v>
                </c:pt>
                <c:pt idx="3124">
                  <c:v>309.28299</c:v>
                </c:pt>
                <c:pt idx="3125">
                  <c:v>309.36899</c:v>
                </c:pt>
                <c:pt idx="3126">
                  <c:v>309.453</c:v>
                </c:pt>
                <c:pt idx="3127">
                  <c:v>309.53799</c:v>
                </c:pt>
                <c:pt idx="3128">
                  <c:v>309.61801</c:v>
                </c:pt>
                <c:pt idx="3129">
                  <c:v>309.70099</c:v>
                </c:pt>
                <c:pt idx="3130">
                  <c:v>309.78699</c:v>
                </c:pt>
                <c:pt idx="3131">
                  <c:v>309.867</c:v>
                </c:pt>
                <c:pt idx="3132">
                  <c:v>309.95099</c:v>
                </c:pt>
                <c:pt idx="3133">
                  <c:v>310.03101</c:v>
                </c:pt>
                <c:pt idx="3134">
                  <c:v>310.121</c:v>
                </c:pt>
                <c:pt idx="3135">
                  <c:v>310.20099</c:v>
                </c:pt>
                <c:pt idx="3136">
                  <c:v>310.285</c:v>
                </c:pt>
                <c:pt idx="3137">
                  <c:v>310.36801</c:v>
                </c:pt>
                <c:pt idx="3138">
                  <c:v>310.44901</c:v>
                </c:pt>
                <c:pt idx="3139">
                  <c:v>310.53299</c:v>
                </c:pt>
                <c:pt idx="3140">
                  <c:v>310.61301</c:v>
                </c:pt>
                <c:pt idx="3141">
                  <c:v>310.69501</c:v>
                </c:pt>
                <c:pt idx="3142">
                  <c:v>310.77802</c:v>
                </c:pt>
                <c:pt idx="3143">
                  <c:v>310.86099</c:v>
                </c:pt>
                <c:pt idx="3144">
                  <c:v>310.94601</c:v>
                </c:pt>
                <c:pt idx="3145">
                  <c:v>311.02899</c:v>
                </c:pt>
                <c:pt idx="3146">
                  <c:v>311.11401</c:v>
                </c:pt>
                <c:pt idx="3147">
                  <c:v>311.19601</c:v>
                </c:pt>
                <c:pt idx="3148">
                  <c:v>311.28</c:v>
                </c:pt>
                <c:pt idx="3149">
                  <c:v>311.36301</c:v>
                </c:pt>
                <c:pt idx="3150">
                  <c:v>311.44699</c:v>
                </c:pt>
                <c:pt idx="3151">
                  <c:v>311.52701</c:v>
                </c:pt>
                <c:pt idx="3152">
                  <c:v>311.61401</c:v>
                </c:pt>
                <c:pt idx="3153">
                  <c:v>311.69501</c:v>
                </c:pt>
                <c:pt idx="3154">
                  <c:v>311.78201</c:v>
                </c:pt>
                <c:pt idx="3155">
                  <c:v>311.85999</c:v>
                </c:pt>
                <c:pt idx="3156">
                  <c:v>311.953</c:v>
                </c:pt>
                <c:pt idx="3157">
                  <c:v>312.035</c:v>
                </c:pt>
                <c:pt idx="3158">
                  <c:v>312.121</c:v>
                </c:pt>
                <c:pt idx="3159">
                  <c:v>312.194</c:v>
                </c:pt>
                <c:pt idx="3160">
                  <c:v>312.28201</c:v>
                </c:pt>
                <c:pt idx="3161">
                  <c:v>312.36401</c:v>
                </c:pt>
                <c:pt idx="3162">
                  <c:v>312.444</c:v>
                </c:pt>
                <c:pt idx="3163">
                  <c:v>312.52701</c:v>
                </c:pt>
                <c:pt idx="3164">
                  <c:v>312.61099</c:v>
                </c:pt>
                <c:pt idx="3165">
                  <c:v>312.69101</c:v>
                </c:pt>
                <c:pt idx="3166">
                  <c:v>312.77899</c:v>
                </c:pt>
                <c:pt idx="3167">
                  <c:v>312.85999</c:v>
                </c:pt>
                <c:pt idx="3168">
                  <c:v>312.94</c:v>
                </c:pt>
                <c:pt idx="3169">
                  <c:v>313.01801</c:v>
                </c:pt>
                <c:pt idx="3170">
                  <c:v>313.099</c:v>
                </c:pt>
                <c:pt idx="3171">
                  <c:v>313.18799</c:v>
                </c:pt>
                <c:pt idx="3172">
                  <c:v>313.26999</c:v>
                </c:pt>
                <c:pt idx="3173">
                  <c:v>313.35199</c:v>
                </c:pt>
                <c:pt idx="3174">
                  <c:v>313.43799</c:v>
                </c:pt>
                <c:pt idx="3175">
                  <c:v>313.51599</c:v>
                </c:pt>
                <c:pt idx="3176">
                  <c:v>313.60101</c:v>
                </c:pt>
                <c:pt idx="3177">
                  <c:v>313.68701</c:v>
                </c:pt>
                <c:pt idx="3178">
                  <c:v>313.76801</c:v>
                </c:pt>
                <c:pt idx="3179">
                  <c:v>313.85001</c:v>
                </c:pt>
                <c:pt idx="3180">
                  <c:v>313.92599</c:v>
                </c:pt>
                <c:pt idx="3181">
                  <c:v>314.009</c:v>
                </c:pt>
                <c:pt idx="3182">
                  <c:v>314.09299</c:v>
                </c:pt>
                <c:pt idx="3183">
                  <c:v>314.17899</c:v>
                </c:pt>
                <c:pt idx="3184">
                  <c:v>314.25601</c:v>
                </c:pt>
                <c:pt idx="3185">
                  <c:v>314.34299</c:v>
                </c:pt>
                <c:pt idx="3186">
                  <c:v>314.42401</c:v>
                </c:pt>
                <c:pt idx="3187">
                  <c:v>314.509</c:v>
                </c:pt>
                <c:pt idx="3188">
                  <c:v>314.59</c:v>
                </c:pt>
                <c:pt idx="3189">
                  <c:v>314.67401</c:v>
                </c:pt>
                <c:pt idx="3190">
                  <c:v>314.76001</c:v>
                </c:pt>
                <c:pt idx="3191">
                  <c:v>314.83801</c:v>
                </c:pt>
                <c:pt idx="3192">
                  <c:v>314.92499</c:v>
                </c:pt>
                <c:pt idx="3193">
                  <c:v>315.00601</c:v>
                </c:pt>
                <c:pt idx="3194">
                  <c:v>315.09299</c:v>
                </c:pt>
                <c:pt idx="3195">
                  <c:v>315.16699</c:v>
                </c:pt>
                <c:pt idx="3196">
                  <c:v>315.255</c:v>
                </c:pt>
                <c:pt idx="3197">
                  <c:v>315.33499</c:v>
                </c:pt>
                <c:pt idx="3198">
                  <c:v>315.42001</c:v>
                </c:pt>
                <c:pt idx="3199">
                  <c:v>315.50201</c:v>
                </c:pt>
                <c:pt idx="3200">
                  <c:v>315.58701</c:v>
                </c:pt>
                <c:pt idx="3201">
                  <c:v>315.67001</c:v>
                </c:pt>
                <c:pt idx="3202">
                  <c:v>315.74899</c:v>
                </c:pt>
                <c:pt idx="3203">
                  <c:v>315.82901</c:v>
                </c:pt>
                <c:pt idx="3204">
                  <c:v>315.91299</c:v>
                </c:pt>
                <c:pt idx="3205">
                  <c:v>316.00601</c:v>
                </c:pt>
                <c:pt idx="3206">
                  <c:v>316.08801</c:v>
                </c:pt>
                <c:pt idx="3207">
                  <c:v>316.172</c:v>
                </c:pt>
                <c:pt idx="3208">
                  <c:v>316.254</c:v>
                </c:pt>
                <c:pt idx="3209">
                  <c:v>316.33499</c:v>
                </c:pt>
                <c:pt idx="3210">
                  <c:v>316.418</c:v>
                </c:pt>
                <c:pt idx="3211">
                  <c:v>316.5</c:v>
                </c:pt>
                <c:pt idx="3212">
                  <c:v>316.58099</c:v>
                </c:pt>
                <c:pt idx="3213">
                  <c:v>316.668</c:v>
                </c:pt>
                <c:pt idx="3214">
                  <c:v>316.74799</c:v>
                </c:pt>
                <c:pt idx="3215">
                  <c:v>316.83099</c:v>
                </c:pt>
                <c:pt idx="3216">
                  <c:v>316.91</c:v>
                </c:pt>
                <c:pt idx="3217">
                  <c:v>316.99799</c:v>
                </c:pt>
                <c:pt idx="3218">
                  <c:v>317.077</c:v>
                </c:pt>
                <c:pt idx="3219">
                  <c:v>317.159</c:v>
                </c:pt>
                <c:pt idx="3220">
                  <c:v>317.242</c:v>
                </c:pt>
                <c:pt idx="3221">
                  <c:v>317.32401</c:v>
                </c:pt>
                <c:pt idx="3222">
                  <c:v>317.40302</c:v>
                </c:pt>
                <c:pt idx="3223">
                  <c:v>317.48599</c:v>
                </c:pt>
                <c:pt idx="3224">
                  <c:v>317.57001</c:v>
                </c:pt>
                <c:pt idx="3225">
                  <c:v>317.65302</c:v>
                </c:pt>
                <c:pt idx="3226">
                  <c:v>317.73199</c:v>
                </c:pt>
                <c:pt idx="3227">
                  <c:v>317.815</c:v>
                </c:pt>
                <c:pt idx="3228">
                  <c:v>317.90201</c:v>
                </c:pt>
                <c:pt idx="3229">
                  <c:v>317.983</c:v>
                </c:pt>
                <c:pt idx="3230">
                  <c:v>318.06799</c:v>
                </c:pt>
                <c:pt idx="3231">
                  <c:v>318.14801</c:v>
                </c:pt>
                <c:pt idx="3232">
                  <c:v>318.233</c:v>
                </c:pt>
                <c:pt idx="3233">
                  <c:v>318.31201</c:v>
                </c:pt>
                <c:pt idx="3234">
                  <c:v>318.397</c:v>
                </c:pt>
                <c:pt idx="3235">
                  <c:v>318.47501</c:v>
                </c:pt>
                <c:pt idx="3236">
                  <c:v>318.55801</c:v>
                </c:pt>
                <c:pt idx="3237">
                  <c:v>318.63901</c:v>
                </c:pt>
                <c:pt idx="3238">
                  <c:v>318.72</c:v>
                </c:pt>
                <c:pt idx="3239">
                  <c:v>318.79901</c:v>
                </c:pt>
                <c:pt idx="3240">
                  <c:v>318.88199</c:v>
                </c:pt>
                <c:pt idx="3241">
                  <c:v>318.95999</c:v>
                </c:pt>
                <c:pt idx="3242">
                  <c:v>319.04199</c:v>
                </c:pt>
                <c:pt idx="3243">
                  <c:v>319.12799</c:v>
                </c:pt>
                <c:pt idx="3244">
                  <c:v>319.20999</c:v>
                </c:pt>
                <c:pt idx="3245">
                  <c:v>319.293</c:v>
                </c:pt>
                <c:pt idx="3246">
                  <c:v>319.37299</c:v>
                </c:pt>
                <c:pt idx="3247">
                  <c:v>319.45499</c:v>
                </c:pt>
                <c:pt idx="3248">
                  <c:v>319.53699</c:v>
                </c:pt>
                <c:pt idx="3249">
                  <c:v>319.617</c:v>
                </c:pt>
                <c:pt idx="3250">
                  <c:v>319.69901</c:v>
                </c:pt>
                <c:pt idx="3251">
                  <c:v>319.785</c:v>
                </c:pt>
                <c:pt idx="3252">
                  <c:v>319.86401</c:v>
                </c:pt>
                <c:pt idx="3253">
                  <c:v>319.95001</c:v>
                </c:pt>
                <c:pt idx="3254">
                  <c:v>320.03101</c:v>
                </c:pt>
                <c:pt idx="3255">
                  <c:v>320.11301</c:v>
                </c:pt>
                <c:pt idx="3256">
                  <c:v>320.19601</c:v>
                </c:pt>
                <c:pt idx="3257">
                  <c:v>320.27701</c:v>
                </c:pt>
                <c:pt idx="3258">
                  <c:v>320.35999</c:v>
                </c:pt>
                <c:pt idx="3259">
                  <c:v>320.44101</c:v>
                </c:pt>
                <c:pt idx="3260">
                  <c:v>320.52301</c:v>
                </c:pt>
                <c:pt idx="3261">
                  <c:v>320.60501</c:v>
                </c:pt>
                <c:pt idx="3262">
                  <c:v>320.68399</c:v>
                </c:pt>
                <c:pt idx="3263">
                  <c:v>320.767</c:v>
                </c:pt>
                <c:pt idx="3264">
                  <c:v>320.85101</c:v>
                </c:pt>
                <c:pt idx="3265">
                  <c:v>320.92801</c:v>
                </c:pt>
                <c:pt idx="3266">
                  <c:v>321.01401</c:v>
                </c:pt>
                <c:pt idx="3267">
                  <c:v>321.09698</c:v>
                </c:pt>
                <c:pt idx="3268">
                  <c:v>321.177</c:v>
                </c:pt>
                <c:pt idx="3269">
                  <c:v>321.254</c:v>
                </c:pt>
                <c:pt idx="3270">
                  <c:v>321.34601</c:v>
                </c:pt>
                <c:pt idx="3271">
                  <c:v>321.42401</c:v>
                </c:pt>
                <c:pt idx="3272">
                  <c:v>321.50601</c:v>
                </c:pt>
                <c:pt idx="3273">
                  <c:v>321.59</c:v>
                </c:pt>
                <c:pt idx="3274">
                  <c:v>321.66901</c:v>
                </c:pt>
                <c:pt idx="3275">
                  <c:v>321.75</c:v>
                </c:pt>
                <c:pt idx="3276">
                  <c:v>321.82901</c:v>
                </c:pt>
                <c:pt idx="3277">
                  <c:v>321.91199</c:v>
                </c:pt>
                <c:pt idx="3278">
                  <c:v>321.98901</c:v>
                </c:pt>
                <c:pt idx="3279">
                  <c:v>322.073</c:v>
                </c:pt>
                <c:pt idx="3280">
                  <c:v>322.15701</c:v>
                </c:pt>
                <c:pt idx="3281">
                  <c:v>322.241</c:v>
                </c:pt>
                <c:pt idx="3282">
                  <c:v>322.32599</c:v>
                </c:pt>
                <c:pt idx="3283">
                  <c:v>322.40201</c:v>
                </c:pt>
                <c:pt idx="3284">
                  <c:v>322.487</c:v>
                </c:pt>
                <c:pt idx="3285">
                  <c:v>322.57001</c:v>
                </c:pt>
                <c:pt idx="3286">
                  <c:v>322.651</c:v>
                </c:pt>
                <c:pt idx="3287">
                  <c:v>322.73001</c:v>
                </c:pt>
                <c:pt idx="3288">
                  <c:v>322.811</c:v>
                </c:pt>
                <c:pt idx="3289">
                  <c:v>322.89301</c:v>
                </c:pt>
                <c:pt idx="3290">
                  <c:v>322.97501</c:v>
                </c:pt>
                <c:pt idx="3291">
                  <c:v>323.05301</c:v>
                </c:pt>
                <c:pt idx="3292">
                  <c:v>323.13699</c:v>
                </c:pt>
                <c:pt idx="3293">
                  <c:v>323.21799</c:v>
                </c:pt>
                <c:pt idx="3294">
                  <c:v>323.29901</c:v>
                </c:pt>
                <c:pt idx="3295">
                  <c:v>323.37701</c:v>
                </c:pt>
                <c:pt idx="3296">
                  <c:v>323.46301</c:v>
                </c:pt>
                <c:pt idx="3297">
                  <c:v>323.54199</c:v>
                </c:pt>
                <c:pt idx="3298">
                  <c:v>323.62299</c:v>
                </c:pt>
                <c:pt idx="3299">
                  <c:v>323.711</c:v>
                </c:pt>
                <c:pt idx="3300">
                  <c:v>323.79401</c:v>
                </c:pt>
                <c:pt idx="3301">
                  <c:v>323.87299</c:v>
                </c:pt>
                <c:pt idx="3302">
                  <c:v>323.94901</c:v>
                </c:pt>
                <c:pt idx="3303">
                  <c:v>324.03</c:v>
                </c:pt>
                <c:pt idx="3304">
                  <c:v>324.108</c:v>
                </c:pt>
                <c:pt idx="3305">
                  <c:v>324.19</c:v>
                </c:pt>
                <c:pt idx="3306">
                  <c:v>324.271</c:v>
                </c:pt>
                <c:pt idx="3307">
                  <c:v>324.35501</c:v>
                </c:pt>
                <c:pt idx="3308">
                  <c:v>324.439</c:v>
                </c:pt>
                <c:pt idx="3309">
                  <c:v>324.51501</c:v>
                </c:pt>
                <c:pt idx="3310">
                  <c:v>324.60199</c:v>
                </c:pt>
                <c:pt idx="3311">
                  <c:v>324.67999</c:v>
                </c:pt>
                <c:pt idx="3312">
                  <c:v>324.76001</c:v>
                </c:pt>
                <c:pt idx="3313">
                  <c:v>324.83701</c:v>
                </c:pt>
                <c:pt idx="3314">
                  <c:v>324.91901</c:v>
                </c:pt>
                <c:pt idx="3315">
                  <c:v>325.005</c:v>
                </c:pt>
                <c:pt idx="3316">
                  <c:v>325.08401</c:v>
                </c:pt>
                <c:pt idx="3317">
                  <c:v>325.164</c:v>
                </c:pt>
                <c:pt idx="3318">
                  <c:v>325.242</c:v>
                </c:pt>
                <c:pt idx="3319">
                  <c:v>325.32599</c:v>
                </c:pt>
                <c:pt idx="3320">
                  <c:v>325.41199</c:v>
                </c:pt>
                <c:pt idx="3321">
                  <c:v>325.487</c:v>
                </c:pt>
                <c:pt idx="3322">
                  <c:v>325.569</c:v>
                </c:pt>
                <c:pt idx="3323">
                  <c:v>325.64499</c:v>
                </c:pt>
                <c:pt idx="3324">
                  <c:v>325.73499</c:v>
                </c:pt>
                <c:pt idx="3325">
                  <c:v>325.81201</c:v>
                </c:pt>
                <c:pt idx="3326">
                  <c:v>325.896</c:v>
                </c:pt>
                <c:pt idx="3327">
                  <c:v>325.97101</c:v>
                </c:pt>
                <c:pt idx="3328">
                  <c:v>326.05301</c:v>
                </c:pt>
                <c:pt idx="3329">
                  <c:v>326.134</c:v>
                </c:pt>
                <c:pt idx="3330">
                  <c:v>326.22101</c:v>
                </c:pt>
                <c:pt idx="3331">
                  <c:v>326.29099</c:v>
                </c:pt>
                <c:pt idx="3332">
                  <c:v>326.375</c:v>
                </c:pt>
                <c:pt idx="3333">
                  <c:v>326.45801</c:v>
                </c:pt>
                <c:pt idx="3334">
                  <c:v>326.535</c:v>
                </c:pt>
                <c:pt idx="3335">
                  <c:v>326.61899</c:v>
                </c:pt>
                <c:pt idx="3336">
                  <c:v>326.70599</c:v>
                </c:pt>
                <c:pt idx="3337">
                  <c:v>326.78699</c:v>
                </c:pt>
                <c:pt idx="3338">
                  <c:v>326.86499</c:v>
                </c:pt>
                <c:pt idx="3339">
                  <c:v>326.94101</c:v>
                </c:pt>
                <c:pt idx="3340">
                  <c:v>327.02499</c:v>
                </c:pt>
                <c:pt idx="3341">
                  <c:v>327.10501</c:v>
                </c:pt>
                <c:pt idx="3342">
                  <c:v>327.189</c:v>
                </c:pt>
                <c:pt idx="3343">
                  <c:v>327.272</c:v>
                </c:pt>
                <c:pt idx="3344">
                  <c:v>327.349</c:v>
                </c:pt>
                <c:pt idx="3345">
                  <c:v>327.435</c:v>
                </c:pt>
                <c:pt idx="3346">
                  <c:v>327.517</c:v>
                </c:pt>
                <c:pt idx="3347">
                  <c:v>327.599</c:v>
                </c:pt>
                <c:pt idx="3348">
                  <c:v>327.67599</c:v>
                </c:pt>
                <c:pt idx="3349">
                  <c:v>327.758</c:v>
                </c:pt>
                <c:pt idx="3350">
                  <c:v>327.83499</c:v>
                </c:pt>
                <c:pt idx="3351">
                  <c:v>327.91501</c:v>
                </c:pt>
                <c:pt idx="3352">
                  <c:v>328.004</c:v>
                </c:pt>
                <c:pt idx="3353">
                  <c:v>328.07999</c:v>
                </c:pt>
                <c:pt idx="3354">
                  <c:v>328.16101</c:v>
                </c:pt>
                <c:pt idx="3355">
                  <c:v>328.24301</c:v>
                </c:pt>
                <c:pt idx="3356">
                  <c:v>328.32199</c:v>
                </c:pt>
                <c:pt idx="3357">
                  <c:v>328.401</c:v>
                </c:pt>
                <c:pt idx="3358">
                  <c:v>328.483</c:v>
                </c:pt>
                <c:pt idx="3359">
                  <c:v>328.56601</c:v>
                </c:pt>
                <c:pt idx="3360">
                  <c:v>328.646</c:v>
                </c:pt>
                <c:pt idx="3361">
                  <c:v>328.72501</c:v>
                </c:pt>
                <c:pt idx="3362">
                  <c:v>328.81201</c:v>
                </c:pt>
                <c:pt idx="3363">
                  <c:v>328.89099</c:v>
                </c:pt>
                <c:pt idx="3364">
                  <c:v>328.97101</c:v>
                </c:pt>
                <c:pt idx="3365">
                  <c:v>329.04999</c:v>
                </c:pt>
                <c:pt idx="3366">
                  <c:v>329.129</c:v>
                </c:pt>
                <c:pt idx="3367">
                  <c:v>329.211</c:v>
                </c:pt>
                <c:pt idx="3368">
                  <c:v>329.284</c:v>
                </c:pt>
                <c:pt idx="3369">
                  <c:v>329.37</c:v>
                </c:pt>
                <c:pt idx="3370">
                  <c:v>329.44501</c:v>
                </c:pt>
                <c:pt idx="3371">
                  <c:v>329.52499</c:v>
                </c:pt>
                <c:pt idx="3372">
                  <c:v>329.60699</c:v>
                </c:pt>
                <c:pt idx="3373">
                  <c:v>329.69101</c:v>
                </c:pt>
                <c:pt idx="3374">
                  <c:v>329.76599</c:v>
                </c:pt>
                <c:pt idx="3375">
                  <c:v>329.84698</c:v>
                </c:pt>
                <c:pt idx="3376">
                  <c:v>329.92401</c:v>
                </c:pt>
                <c:pt idx="3377">
                  <c:v>330.008</c:v>
                </c:pt>
                <c:pt idx="3378">
                  <c:v>330.08401</c:v>
                </c:pt>
                <c:pt idx="3379">
                  <c:v>330.16199</c:v>
                </c:pt>
                <c:pt idx="3380">
                  <c:v>330.24399</c:v>
                </c:pt>
                <c:pt idx="3381">
                  <c:v>330.32599</c:v>
                </c:pt>
                <c:pt idx="3382">
                  <c:v>330.39899</c:v>
                </c:pt>
                <c:pt idx="3383">
                  <c:v>330.48199</c:v>
                </c:pt>
                <c:pt idx="3384">
                  <c:v>330.56601</c:v>
                </c:pt>
                <c:pt idx="3385">
                  <c:v>330.64401</c:v>
                </c:pt>
                <c:pt idx="3386">
                  <c:v>330.72699</c:v>
                </c:pt>
                <c:pt idx="3387">
                  <c:v>330.80301</c:v>
                </c:pt>
                <c:pt idx="3388">
                  <c:v>330.88501</c:v>
                </c:pt>
                <c:pt idx="3389">
                  <c:v>330.96301</c:v>
                </c:pt>
                <c:pt idx="3390">
                  <c:v>331.04501</c:v>
                </c:pt>
                <c:pt idx="3391">
                  <c:v>331.12701</c:v>
                </c:pt>
                <c:pt idx="3392">
                  <c:v>331.20999</c:v>
                </c:pt>
                <c:pt idx="3393">
                  <c:v>331.285</c:v>
                </c:pt>
                <c:pt idx="3394">
                  <c:v>331.36801</c:v>
                </c:pt>
                <c:pt idx="3395">
                  <c:v>331.44699</c:v>
                </c:pt>
                <c:pt idx="3396">
                  <c:v>331.52899</c:v>
                </c:pt>
                <c:pt idx="3397">
                  <c:v>331.60901</c:v>
                </c:pt>
                <c:pt idx="3398">
                  <c:v>331.68701</c:v>
                </c:pt>
                <c:pt idx="3399">
                  <c:v>331.76599</c:v>
                </c:pt>
                <c:pt idx="3400">
                  <c:v>331.83899</c:v>
                </c:pt>
                <c:pt idx="3401">
                  <c:v>331.93701</c:v>
                </c:pt>
                <c:pt idx="3402">
                  <c:v>332.017</c:v>
                </c:pt>
                <c:pt idx="3403">
                  <c:v>332.10001</c:v>
                </c:pt>
                <c:pt idx="3404">
                  <c:v>332.173</c:v>
                </c:pt>
                <c:pt idx="3405">
                  <c:v>332.255</c:v>
                </c:pt>
                <c:pt idx="3406">
                  <c:v>332.33499</c:v>
                </c:pt>
                <c:pt idx="3407">
                  <c:v>332.41599</c:v>
                </c:pt>
                <c:pt idx="3408">
                  <c:v>332.49899</c:v>
                </c:pt>
                <c:pt idx="3409">
                  <c:v>332.578</c:v>
                </c:pt>
                <c:pt idx="3410">
                  <c:v>332.65601</c:v>
                </c:pt>
                <c:pt idx="3411">
                  <c:v>332.745</c:v>
                </c:pt>
                <c:pt idx="3412">
                  <c:v>332.823</c:v>
                </c:pt>
                <c:pt idx="3413">
                  <c:v>332.90302</c:v>
                </c:pt>
                <c:pt idx="3414">
                  <c:v>332.97601</c:v>
                </c:pt>
                <c:pt idx="3415">
                  <c:v>333.06601</c:v>
                </c:pt>
                <c:pt idx="3416">
                  <c:v>333.146</c:v>
                </c:pt>
                <c:pt idx="3417">
                  <c:v>333.229</c:v>
                </c:pt>
                <c:pt idx="3418">
                  <c:v>333.29999</c:v>
                </c:pt>
                <c:pt idx="3419">
                  <c:v>333.379</c:v>
                </c:pt>
                <c:pt idx="3420">
                  <c:v>333.45999</c:v>
                </c:pt>
                <c:pt idx="3421">
                  <c:v>333.543</c:v>
                </c:pt>
                <c:pt idx="3422">
                  <c:v>333.62201</c:v>
                </c:pt>
                <c:pt idx="3423">
                  <c:v>333.702</c:v>
                </c:pt>
                <c:pt idx="3424">
                  <c:v>333.78299</c:v>
                </c:pt>
                <c:pt idx="3425">
                  <c:v>333.86401</c:v>
                </c:pt>
                <c:pt idx="3426">
                  <c:v>333.94501</c:v>
                </c:pt>
                <c:pt idx="3427">
                  <c:v>334.03299</c:v>
                </c:pt>
                <c:pt idx="3428">
                  <c:v>334.10101</c:v>
                </c:pt>
                <c:pt idx="3429">
                  <c:v>334.18701</c:v>
                </c:pt>
                <c:pt idx="3430">
                  <c:v>334.26501</c:v>
                </c:pt>
                <c:pt idx="3431">
                  <c:v>334.33801</c:v>
                </c:pt>
                <c:pt idx="3432">
                  <c:v>334.423</c:v>
                </c:pt>
                <c:pt idx="3433">
                  <c:v>334.50601</c:v>
                </c:pt>
                <c:pt idx="3434">
                  <c:v>334.58099</c:v>
                </c:pt>
                <c:pt idx="3435">
                  <c:v>334.66</c:v>
                </c:pt>
                <c:pt idx="3436">
                  <c:v>334.746</c:v>
                </c:pt>
                <c:pt idx="3437">
                  <c:v>334.82901</c:v>
                </c:pt>
                <c:pt idx="3438">
                  <c:v>334.905</c:v>
                </c:pt>
                <c:pt idx="3439">
                  <c:v>334.98401</c:v>
                </c:pt>
                <c:pt idx="3440">
                  <c:v>335.061</c:v>
                </c:pt>
                <c:pt idx="3441">
                  <c:v>335.13901</c:v>
                </c:pt>
                <c:pt idx="3442">
                  <c:v>335.215</c:v>
                </c:pt>
                <c:pt idx="3443">
                  <c:v>335.29501</c:v>
                </c:pt>
                <c:pt idx="3444">
                  <c:v>335.37399</c:v>
                </c:pt>
                <c:pt idx="3445">
                  <c:v>335.45599</c:v>
                </c:pt>
                <c:pt idx="3446">
                  <c:v>335.53601</c:v>
                </c:pt>
                <c:pt idx="3447">
                  <c:v>335.617</c:v>
                </c:pt>
                <c:pt idx="3448">
                  <c:v>335.694</c:v>
                </c:pt>
                <c:pt idx="3449">
                  <c:v>335.78101</c:v>
                </c:pt>
                <c:pt idx="3450">
                  <c:v>335.85699</c:v>
                </c:pt>
                <c:pt idx="3451">
                  <c:v>335.935</c:v>
                </c:pt>
                <c:pt idx="3452">
                  <c:v>336.01901</c:v>
                </c:pt>
                <c:pt idx="3453">
                  <c:v>336.09399</c:v>
                </c:pt>
                <c:pt idx="3454">
                  <c:v>336.17899</c:v>
                </c:pt>
                <c:pt idx="3455">
                  <c:v>336.258</c:v>
                </c:pt>
                <c:pt idx="3456">
                  <c:v>336.34299</c:v>
                </c:pt>
                <c:pt idx="3457">
                  <c:v>336.423</c:v>
                </c:pt>
                <c:pt idx="3458">
                  <c:v>336.505</c:v>
                </c:pt>
                <c:pt idx="3459">
                  <c:v>336.58401</c:v>
                </c:pt>
                <c:pt idx="3460">
                  <c:v>336.65601</c:v>
                </c:pt>
                <c:pt idx="3461">
                  <c:v>336.742</c:v>
                </c:pt>
                <c:pt idx="3462">
                  <c:v>336.81699</c:v>
                </c:pt>
                <c:pt idx="3463">
                  <c:v>336.897</c:v>
                </c:pt>
                <c:pt idx="3464">
                  <c:v>336.978</c:v>
                </c:pt>
                <c:pt idx="3465">
                  <c:v>337.05399</c:v>
                </c:pt>
                <c:pt idx="3466">
                  <c:v>337.13599</c:v>
                </c:pt>
                <c:pt idx="3467">
                  <c:v>337.211</c:v>
                </c:pt>
                <c:pt idx="3468">
                  <c:v>337.29999</c:v>
                </c:pt>
                <c:pt idx="3469">
                  <c:v>337.38</c:v>
                </c:pt>
                <c:pt idx="3470">
                  <c:v>337.45499</c:v>
                </c:pt>
                <c:pt idx="3471">
                  <c:v>337.535</c:v>
                </c:pt>
                <c:pt idx="3472">
                  <c:v>337.616</c:v>
                </c:pt>
                <c:pt idx="3473">
                  <c:v>337.698</c:v>
                </c:pt>
                <c:pt idx="3474">
                  <c:v>337.78</c:v>
                </c:pt>
                <c:pt idx="3475">
                  <c:v>337.86099</c:v>
                </c:pt>
                <c:pt idx="3476">
                  <c:v>337.94299</c:v>
                </c:pt>
                <c:pt idx="3477">
                  <c:v>338.01901</c:v>
                </c:pt>
                <c:pt idx="3478">
                  <c:v>338.10101</c:v>
                </c:pt>
                <c:pt idx="3479">
                  <c:v>338.181</c:v>
                </c:pt>
                <c:pt idx="3480">
                  <c:v>338.25299</c:v>
                </c:pt>
                <c:pt idx="3481">
                  <c:v>338.33401</c:v>
                </c:pt>
                <c:pt idx="3482">
                  <c:v>338.41599</c:v>
                </c:pt>
                <c:pt idx="3483">
                  <c:v>338.5</c:v>
                </c:pt>
                <c:pt idx="3484">
                  <c:v>338.57901</c:v>
                </c:pt>
                <c:pt idx="3485">
                  <c:v>338.65701</c:v>
                </c:pt>
                <c:pt idx="3486">
                  <c:v>338.73599</c:v>
                </c:pt>
                <c:pt idx="3487">
                  <c:v>338.81201</c:v>
                </c:pt>
                <c:pt idx="3488">
                  <c:v>338.897</c:v>
                </c:pt>
                <c:pt idx="3489">
                  <c:v>338.98001</c:v>
                </c:pt>
                <c:pt idx="3490">
                  <c:v>339.056</c:v>
                </c:pt>
                <c:pt idx="3491">
                  <c:v>339.13501</c:v>
                </c:pt>
                <c:pt idx="3492">
                  <c:v>339.21399</c:v>
                </c:pt>
                <c:pt idx="3493">
                  <c:v>339.29501</c:v>
                </c:pt>
                <c:pt idx="3494">
                  <c:v>339.37</c:v>
                </c:pt>
                <c:pt idx="3495">
                  <c:v>339.45099</c:v>
                </c:pt>
                <c:pt idx="3496">
                  <c:v>339.53101</c:v>
                </c:pt>
                <c:pt idx="3497">
                  <c:v>339.61401</c:v>
                </c:pt>
                <c:pt idx="3498">
                  <c:v>339.69</c:v>
                </c:pt>
                <c:pt idx="3499">
                  <c:v>339.77399</c:v>
                </c:pt>
                <c:pt idx="3500">
                  <c:v>339.85699</c:v>
                </c:pt>
                <c:pt idx="3501">
                  <c:v>339.92801</c:v>
                </c:pt>
                <c:pt idx="3502">
                  <c:v>340.008</c:v>
                </c:pt>
                <c:pt idx="3503">
                  <c:v>340.086</c:v>
                </c:pt>
                <c:pt idx="3504">
                  <c:v>340.17099</c:v>
                </c:pt>
                <c:pt idx="3505">
                  <c:v>340.24899</c:v>
                </c:pt>
                <c:pt idx="3506">
                  <c:v>340.323</c:v>
                </c:pt>
                <c:pt idx="3507">
                  <c:v>340.40399</c:v>
                </c:pt>
                <c:pt idx="3508">
                  <c:v>340.48801</c:v>
                </c:pt>
                <c:pt idx="3509">
                  <c:v>340.56601</c:v>
                </c:pt>
                <c:pt idx="3510">
                  <c:v>340.647</c:v>
                </c:pt>
                <c:pt idx="3511">
                  <c:v>340.72501</c:v>
                </c:pt>
                <c:pt idx="3512">
                  <c:v>340.80499</c:v>
                </c:pt>
                <c:pt idx="3513">
                  <c:v>340.88501</c:v>
                </c:pt>
                <c:pt idx="3514">
                  <c:v>340.96201</c:v>
                </c:pt>
                <c:pt idx="3515">
                  <c:v>341.04501</c:v>
                </c:pt>
                <c:pt idx="3516">
                  <c:v>341.12399</c:v>
                </c:pt>
                <c:pt idx="3517">
                  <c:v>341.20401</c:v>
                </c:pt>
                <c:pt idx="3518">
                  <c:v>341.28601</c:v>
                </c:pt>
                <c:pt idx="3519">
                  <c:v>341.35999</c:v>
                </c:pt>
                <c:pt idx="3520">
                  <c:v>341.44299</c:v>
                </c:pt>
                <c:pt idx="3521">
                  <c:v>341.52701</c:v>
                </c:pt>
                <c:pt idx="3522">
                  <c:v>341.60501</c:v>
                </c:pt>
                <c:pt idx="3523">
                  <c:v>341.686</c:v>
                </c:pt>
                <c:pt idx="3524">
                  <c:v>341.763</c:v>
                </c:pt>
                <c:pt idx="3525">
                  <c:v>341.84201</c:v>
                </c:pt>
                <c:pt idx="3526">
                  <c:v>341.92401</c:v>
                </c:pt>
                <c:pt idx="3527">
                  <c:v>342</c:v>
                </c:pt>
                <c:pt idx="3528">
                  <c:v>342.078</c:v>
                </c:pt>
                <c:pt idx="3529">
                  <c:v>342.16</c:v>
                </c:pt>
                <c:pt idx="3530">
                  <c:v>342.241</c:v>
                </c:pt>
                <c:pt idx="3531">
                  <c:v>342.328</c:v>
                </c:pt>
                <c:pt idx="3532">
                  <c:v>342.397</c:v>
                </c:pt>
                <c:pt idx="3533">
                  <c:v>342.474</c:v>
                </c:pt>
                <c:pt idx="3534">
                  <c:v>342.55801</c:v>
                </c:pt>
                <c:pt idx="3535">
                  <c:v>342.63699</c:v>
                </c:pt>
                <c:pt idx="3536">
                  <c:v>342.71899</c:v>
                </c:pt>
                <c:pt idx="3537">
                  <c:v>342.79599</c:v>
                </c:pt>
                <c:pt idx="3538">
                  <c:v>342.87399</c:v>
                </c:pt>
                <c:pt idx="3539">
                  <c:v>342.95401</c:v>
                </c:pt>
                <c:pt idx="3540">
                  <c:v>343.03601</c:v>
                </c:pt>
                <c:pt idx="3541">
                  <c:v>343.11301</c:v>
                </c:pt>
                <c:pt idx="3542">
                  <c:v>343.19601</c:v>
                </c:pt>
                <c:pt idx="3543">
                  <c:v>343.26801</c:v>
                </c:pt>
                <c:pt idx="3544">
                  <c:v>343.349</c:v>
                </c:pt>
                <c:pt idx="3545">
                  <c:v>343.42899</c:v>
                </c:pt>
                <c:pt idx="3546">
                  <c:v>343.505</c:v>
                </c:pt>
                <c:pt idx="3547">
                  <c:v>343.58701</c:v>
                </c:pt>
                <c:pt idx="3548">
                  <c:v>343.66599</c:v>
                </c:pt>
                <c:pt idx="3549">
                  <c:v>343.75201</c:v>
                </c:pt>
                <c:pt idx="3550">
                  <c:v>343.82599</c:v>
                </c:pt>
                <c:pt idx="3551">
                  <c:v>343.90302</c:v>
                </c:pt>
                <c:pt idx="3552">
                  <c:v>343.987</c:v>
                </c:pt>
                <c:pt idx="3553">
                  <c:v>344.06699</c:v>
                </c:pt>
                <c:pt idx="3554">
                  <c:v>344.146</c:v>
                </c:pt>
                <c:pt idx="3555">
                  <c:v>344.228</c:v>
                </c:pt>
                <c:pt idx="3556">
                  <c:v>344.302</c:v>
                </c:pt>
                <c:pt idx="3557">
                  <c:v>344.383</c:v>
                </c:pt>
                <c:pt idx="3558">
                  <c:v>344.46399</c:v>
                </c:pt>
                <c:pt idx="3559">
                  <c:v>344.539</c:v>
                </c:pt>
                <c:pt idx="3560">
                  <c:v>344.61801</c:v>
                </c:pt>
                <c:pt idx="3561">
                  <c:v>344.69901</c:v>
                </c:pt>
                <c:pt idx="3562">
                  <c:v>344.78101</c:v>
                </c:pt>
                <c:pt idx="3563">
                  <c:v>344.862</c:v>
                </c:pt>
                <c:pt idx="3564">
                  <c:v>344.94101</c:v>
                </c:pt>
                <c:pt idx="3565">
                  <c:v>345.022</c:v>
                </c:pt>
                <c:pt idx="3566">
                  <c:v>345.09399</c:v>
                </c:pt>
                <c:pt idx="3567">
                  <c:v>345.18301</c:v>
                </c:pt>
                <c:pt idx="3568">
                  <c:v>345.242</c:v>
                </c:pt>
                <c:pt idx="3569">
                  <c:v>345.33401</c:v>
                </c:pt>
                <c:pt idx="3570">
                  <c:v>345.41</c:v>
                </c:pt>
                <c:pt idx="3571">
                  <c:v>345.48999</c:v>
                </c:pt>
                <c:pt idx="3572">
                  <c:v>345.57101</c:v>
                </c:pt>
                <c:pt idx="3573">
                  <c:v>345.64001</c:v>
                </c:pt>
                <c:pt idx="3574">
                  <c:v>345.71899</c:v>
                </c:pt>
                <c:pt idx="3575">
                  <c:v>345.79999</c:v>
                </c:pt>
                <c:pt idx="3576">
                  <c:v>345.87601</c:v>
                </c:pt>
                <c:pt idx="3577">
                  <c:v>345.95099</c:v>
                </c:pt>
                <c:pt idx="3578">
                  <c:v>346.034</c:v>
                </c:pt>
                <c:pt idx="3579">
                  <c:v>346.116</c:v>
                </c:pt>
                <c:pt idx="3580">
                  <c:v>346.202</c:v>
                </c:pt>
                <c:pt idx="3581">
                  <c:v>346.28</c:v>
                </c:pt>
                <c:pt idx="3582">
                  <c:v>346.35999</c:v>
                </c:pt>
                <c:pt idx="3583">
                  <c:v>346.43399</c:v>
                </c:pt>
                <c:pt idx="3584">
                  <c:v>346.513</c:v>
                </c:pt>
                <c:pt idx="3585">
                  <c:v>346.59698</c:v>
                </c:pt>
                <c:pt idx="3586">
                  <c:v>346.67801</c:v>
                </c:pt>
                <c:pt idx="3587">
                  <c:v>346.75299</c:v>
                </c:pt>
                <c:pt idx="3588">
                  <c:v>346.83701</c:v>
                </c:pt>
                <c:pt idx="3589">
                  <c:v>346.91199</c:v>
                </c:pt>
                <c:pt idx="3590">
                  <c:v>346.99301</c:v>
                </c:pt>
                <c:pt idx="3591">
                  <c:v>347.07199</c:v>
                </c:pt>
                <c:pt idx="3592">
                  <c:v>347.15201</c:v>
                </c:pt>
                <c:pt idx="3593">
                  <c:v>347.228</c:v>
                </c:pt>
                <c:pt idx="3594">
                  <c:v>347.306</c:v>
                </c:pt>
                <c:pt idx="3595">
                  <c:v>347.39099</c:v>
                </c:pt>
                <c:pt idx="3596">
                  <c:v>347.46301</c:v>
                </c:pt>
                <c:pt idx="3597">
                  <c:v>347.539</c:v>
                </c:pt>
                <c:pt idx="3598">
                  <c:v>347.621</c:v>
                </c:pt>
                <c:pt idx="3599">
                  <c:v>347.703</c:v>
                </c:pt>
                <c:pt idx="3600">
                  <c:v>347.77802</c:v>
                </c:pt>
                <c:pt idx="3601">
                  <c:v>347.854</c:v>
                </c:pt>
                <c:pt idx="3602">
                  <c:v>347.936</c:v>
                </c:pt>
                <c:pt idx="3603">
                  <c:v>348.01099</c:v>
                </c:pt>
                <c:pt idx="3604">
                  <c:v>348.09399</c:v>
                </c:pt>
                <c:pt idx="3605">
                  <c:v>348.17099</c:v>
                </c:pt>
                <c:pt idx="3606">
                  <c:v>348.246</c:v>
                </c:pt>
                <c:pt idx="3607">
                  <c:v>348.328</c:v>
                </c:pt>
                <c:pt idx="3608">
                  <c:v>348.405</c:v>
                </c:pt>
                <c:pt idx="3609">
                  <c:v>348.48401</c:v>
                </c:pt>
                <c:pt idx="3610">
                  <c:v>348.56</c:v>
                </c:pt>
                <c:pt idx="3611">
                  <c:v>348.64001</c:v>
                </c:pt>
                <c:pt idx="3612">
                  <c:v>348.715</c:v>
                </c:pt>
                <c:pt idx="3613">
                  <c:v>348.797</c:v>
                </c:pt>
                <c:pt idx="3614">
                  <c:v>348.875</c:v>
                </c:pt>
                <c:pt idx="3615">
                  <c:v>348.95599</c:v>
                </c:pt>
                <c:pt idx="3616">
                  <c:v>349.034</c:v>
                </c:pt>
                <c:pt idx="3617">
                  <c:v>349.10901</c:v>
                </c:pt>
                <c:pt idx="3618">
                  <c:v>349.19299</c:v>
                </c:pt>
                <c:pt idx="3619">
                  <c:v>349.263</c:v>
                </c:pt>
                <c:pt idx="3620">
                  <c:v>349.34601</c:v>
                </c:pt>
                <c:pt idx="3621">
                  <c:v>349.42499</c:v>
                </c:pt>
                <c:pt idx="3622">
                  <c:v>349.50101</c:v>
                </c:pt>
                <c:pt idx="3623">
                  <c:v>349.58801</c:v>
                </c:pt>
                <c:pt idx="3624">
                  <c:v>349.659</c:v>
                </c:pt>
                <c:pt idx="3625">
                  <c:v>349.73801</c:v>
                </c:pt>
                <c:pt idx="3626">
                  <c:v>349.815</c:v>
                </c:pt>
                <c:pt idx="3627">
                  <c:v>349.90201</c:v>
                </c:pt>
                <c:pt idx="3628">
                  <c:v>349.98001</c:v>
                </c:pt>
                <c:pt idx="3629">
                  <c:v>350.056</c:v>
                </c:pt>
                <c:pt idx="3630">
                  <c:v>350.13199</c:v>
                </c:pt>
                <c:pt idx="3631">
                  <c:v>350.211</c:v>
                </c:pt>
                <c:pt idx="3632">
                  <c:v>350.29099</c:v>
                </c:pt>
                <c:pt idx="3633">
                  <c:v>350.367</c:v>
                </c:pt>
                <c:pt idx="3634">
                  <c:v>350.44699</c:v>
                </c:pt>
                <c:pt idx="3635">
                  <c:v>350.52701</c:v>
                </c:pt>
                <c:pt idx="3636">
                  <c:v>350.60699</c:v>
                </c:pt>
                <c:pt idx="3637">
                  <c:v>350.67999</c:v>
                </c:pt>
                <c:pt idx="3638">
                  <c:v>350.763</c:v>
                </c:pt>
                <c:pt idx="3639">
                  <c:v>350.845</c:v>
                </c:pt>
                <c:pt idx="3640">
                  <c:v>350.92099</c:v>
                </c:pt>
                <c:pt idx="3641">
                  <c:v>351.00299</c:v>
                </c:pt>
                <c:pt idx="3642">
                  <c:v>351.078</c:v>
                </c:pt>
                <c:pt idx="3643">
                  <c:v>351.15701</c:v>
                </c:pt>
                <c:pt idx="3644">
                  <c:v>351.237</c:v>
                </c:pt>
                <c:pt idx="3645">
                  <c:v>351.31699</c:v>
                </c:pt>
                <c:pt idx="3646">
                  <c:v>351.39499</c:v>
                </c:pt>
                <c:pt idx="3647">
                  <c:v>351.47501</c:v>
                </c:pt>
                <c:pt idx="3648">
                  <c:v>351.55301</c:v>
                </c:pt>
                <c:pt idx="3649">
                  <c:v>351.63101</c:v>
                </c:pt>
                <c:pt idx="3650">
                  <c:v>351.71301</c:v>
                </c:pt>
                <c:pt idx="3651">
                  <c:v>351.78601</c:v>
                </c:pt>
                <c:pt idx="3652">
                  <c:v>351.866</c:v>
                </c:pt>
                <c:pt idx="3653">
                  <c:v>351.944</c:v>
                </c:pt>
                <c:pt idx="3654">
                  <c:v>352.02499</c:v>
                </c:pt>
                <c:pt idx="3655">
                  <c:v>352.09799</c:v>
                </c:pt>
                <c:pt idx="3656">
                  <c:v>352.17099</c:v>
                </c:pt>
                <c:pt idx="3657">
                  <c:v>352.25101</c:v>
                </c:pt>
                <c:pt idx="3658">
                  <c:v>352.32901</c:v>
                </c:pt>
                <c:pt idx="3659">
                  <c:v>352.41101</c:v>
                </c:pt>
                <c:pt idx="3660">
                  <c:v>352.48999</c:v>
                </c:pt>
                <c:pt idx="3661">
                  <c:v>352.561</c:v>
                </c:pt>
                <c:pt idx="3662">
                  <c:v>352.64801</c:v>
                </c:pt>
                <c:pt idx="3663">
                  <c:v>352.72699</c:v>
                </c:pt>
                <c:pt idx="3664">
                  <c:v>352.81</c:v>
                </c:pt>
                <c:pt idx="3665">
                  <c:v>352.89001</c:v>
                </c:pt>
                <c:pt idx="3666">
                  <c:v>352.966</c:v>
                </c:pt>
                <c:pt idx="3667">
                  <c:v>353.048</c:v>
                </c:pt>
                <c:pt idx="3668">
                  <c:v>353.125</c:v>
                </c:pt>
                <c:pt idx="3669">
                  <c:v>353.20499</c:v>
                </c:pt>
                <c:pt idx="3670">
                  <c:v>353.27499</c:v>
                </c:pt>
                <c:pt idx="3671">
                  <c:v>353.354</c:v>
                </c:pt>
                <c:pt idx="3672">
                  <c:v>353.42899</c:v>
                </c:pt>
                <c:pt idx="3673">
                  <c:v>353.513</c:v>
                </c:pt>
                <c:pt idx="3674">
                  <c:v>353.58499</c:v>
                </c:pt>
                <c:pt idx="3675">
                  <c:v>353.66699</c:v>
                </c:pt>
                <c:pt idx="3676">
                  <c:v>353.74701</c:v>
                </c:pt>
                <c:pt idx="3677">
                  <c:v>353.823</c:v>
                </c:pt>
                <c:pt idx="3678">
                  <c:v>353.89999</c:v>
                </c:pt>
                <c:pt idx="3679">
                  <c:v>353.97699</c:v>
                </c:pt>
                <c:pt idx="3680">
                  <c:v>354.05301</c:v>
                </c:pt>
                <c:pt idx="3681">
                  <c:v>354.13599</c:v>
                </c:pt>
                <c:pt idx="3682">
                  <c:v>354.21201</c:v>
                </c:pt>
                <c:pt idx="3683">
                  <c:v>354.29001</c:v>
                </c:pt>
                <c:pt idx="3684">
                  <c:v>354.36801</c:v>
                </c:pt>
                <c:pt idx="3685">
                  <c:v>354.43701</c:v>
                </c:pt>
                <c:pt idx="3686">
                  <c:v>354.51999</c:v>
                </c:pt>
                <c:pt idx="3687">
                  <c:v>354.599</c:v>
                </c:pt>
                <c:pt idx="3688">
                  <c:v>354.673</c:v>
                </c:pt>
                <c:pt idx="3689">
                  <c:v>354.754</c:v>
                </c:pt>
                <c:pt idx="3690">
                  <c:v>354.827</c:v>
                </c:pt>
                <c:pt idx="3691">
                  <c:v>354.91101</c:v>
                </c:pt>
                <c:pt idx="3692">
                  <c:v>354.98499</c:v>
                </c:pt>
                <c:pt idx="3693">
                  <c:v>355.07101</c:v>
                </c:pt>
                <c:pt idx="3694">
                  <c:v>355.14499</c:v>
                </c:pt>
                <c:pt idx="3695">
                  <c:v>355.22</c:v>
                </c:pt>
                <c:pt idx="3696">
                  <c:v>355.302</c:v>
                </c:pt>
                <c:pt idx="3697">
                  <c:v>355.379</c:v>
                </c:pt>
                <c:pt idx="3698">
                  <c:v>355.45599</c:v>
                </c:pt>
                <c:pt idx="3699">
                  <c:v>355.53601</c:v>
                </c:pt>
                <c:pt idx="3700">
                  <c:v>355.612</c:v>
                </c:pt>
                <c:pt idx="3701">
                  <c:v>355.69</c:v>
                </c:pt>
                <c:pt idx="3702">
                  <c:v>355.76401</c:v>
                </c:pt>
                <c:pt idx="3703">
                  <c:v>355.84799</c:v>
                </c:pt>
                <c:pt idx="3704">
                  <c:v>355.927</c:v>
                </c:pt>
                <c:pt idx="3705">
                  <c:v>355.99899</c:v>
                </c:pt>
                <c:pt idx="3706">
                  <c:v>356.07901</c:v>
                </c:pt>
                <c:pt idx="3707">
                  <c:v>356.15701</c:v>
                </c:pt>
                <c:pt idx="3708">
                  <c:v>356.23801</c:v>
                </c:pt>
                <c:pt idx="3709">
                  <c:v>356.31601</c:v>
                </c:pt>
                <c:pt idx="3710">
                  <c:v>356.388</c:v>
                </c:pt>
                <c:pt idx="3711">
                  <c:v>356.46899</c:v>
                </c:pt>
                <c:pt idx="3712">
                  <c:v>356.54599</c:v>
                </c:pt>
                <c:pt idx="3713">
                  <c:v>356.62399</c:v>
                </c:pt>
                <c:pt idx="3714">
                  <c:v>356.70499</c:v>
                </c:pt>
                <c:pt idx="3715">
                  <c:v>356.78201</c:v>
                </c:pt>
                <c:pt idx="3716">
                  <c:v>356.85999</c:v>
                </c:pt>
                <c:pt idx="3717">
                  <c:v>356.93301</c:v>
                </c:pt>
                <c:pt idx="3718">
                  <c:v>357.009</c:v>
                </c:pt>
                <c:pt idx="3719">
                  <c:v>357.091</c:v>
                </c:pt>
                <c:pt idx="3720">
                  <c:v>357.16599</c:v>
                </c:pt>
                <c:pt idx="3721">
                  <c:v>357.24899</c:v>
                </c:pt>
                <c:pt idx="3722">
                  <c:v>357.33301</c:v>
                </c:pt>
                <c:pt idx="3723">
                  <c:v>357.41</c:v>
                </c:pt>
                <c:pt idx="3724">
                  <c:v>357.491</c:v>
                </c:pt>
                <c:pt idx="3725">
                  <c:v>357.56799</c:v>
                </c:pt>
                <c:pt idx="3726">
                  <c:v>357.642</c:v>
                </c:pt>
                <c:pt idx="3727">
                  <c:v>357.715</c:v>
                </c:pt>
                <c:pt idx="3728">
                  <c:v>357.80099</c:v>
                </c:pt>
                <c:pt idx="3729">
                  <c:v>357.87701</c:v>
                </c:pt>
                <c:pt idx="3730">
                  <c:v>357.957</c:v>
                </c:pt>
                <c:pt idx="3731">
                  <c:v>358.03101</c:v>
                </c:pt>
                <c:pt idx="3732">
                  <c:v>358.10901</c:v>
                </c:pt>
                <c:pt idx="3733">
                  <c:v>358.185</c:v>
                </c:pt>
                <c:pt idx="3734">
                  <c:v>358.259</c:v>
                </c:pt>
                <c:pt idx="3735">
                  <c:v>358.34601</c:v>
                </c:pt>
                <c:pt idx="3736">
                  <c:v>358.423</c:v>
                </c:pt>
                <c:pt idx="3737">
                  <c:v>358.49799</c:v>
                </c:pt>
                <c:pt idx="3738">
                  <c:v>358.57599</c:v>
                </c:pt>
                <c:pt idx="3739">
                  <c:v>358.65701</c:v>
                </c:pt>
                <c:pt idx="3740">
                  <c:v>358.73199</c:v>
                </c:pt>
                <c:pt idx="3741">
                  <c:v>358.814</c:v>
                </c:pt>
                <c:pt idx="3742">
                  <c:v>358.88901</c:v>
                </c:pt>
                <c:pt idx="3743">
                  <c:v>358.966</c:v>
                </c:pt>
                <c:pt idx="3744">
                  <c:v>359.04099</c:v>
                </c:pt>
                <c:pt idx="3745">
                  <c:v>359.11801</c:v>
                </c:pt>
                <c:pt idx="3746">
                  <c:v>359.203</c:v>
                </c:pt>
                <c:pt idx="3747">
                  <c:v>359.27899</c:v>
                </c:pt>
                <c:pt idx="3748">
                  <c:v>359.35699</c:v>
                </c:pt>
                <c:pt idx="3749">
                  <c:v>359.435</c:v>
                </c:pt>
                <c:pt idx="3750">
                  <c:v>359.509</c:v>
                </c:pt>
                <c:pt idx="3751">
                  <c:v>359.58499</c:v>
                </c:pt>
                <c:pt idx="3752">
                  <c:v>359.664</c:v>
                </c:pt>
                <c:pt idx="3753">
                  <c:v>359.74399</c:v>
                </c:pt>
                <c:pt idx="3754">
                  <c:v>359.82199</c:v>
                </c:pt>
                <c:pt idx="3755">
                  <c:v>359.90399</c:v>
                </c:pt>
                <c:pt idx="3756">
                  <c:v>359.98001</c:v>
                </c:pt>
                <c:pt idx="3757">
                  <c:v>360.056</c:v>
                </c:pt>
                <c:pt idx="3758">
                  <c:v>360.133</c:v>
                </c:pt>
                <c:pt idx="3759">
                  <c:v>360.20801</c:v>
                </c:pt>
                <c:pt idx="3760">
                  <c:v>360.29001</c:v>
                </c:pt>
                <c:pt idx="3761">
                  <c:v>360.366</c:v>
                </c:pt>
                <c:pt idx="3762">
                  <c:v>360.44101</c:v>
                </c:pt>
                <c:pt idx="3763">
                  <c:v>360.522</c:v>
                </c:pt>
                <c:pt idx="3764">
                  <c:v>360.599</c:v>
                </c:pt>
                <c:pt idx="3765">
                  <c:v>360.67899</c:v>
                </c:pt>
                <c:pt idx="3766">
                  <c:v>360.75601</c:v>
                </c:pt>
                <c:pt idx="3767">
                  <c:v>360.82999</c:v>
                </c:pt>
                <c:pt idx="3768">
                  <c:v>360.909</c:v>
                </c:pt>
                <c:pt idx="3769">
                  <c:v>360.987</c:v>
                </c:pt>
                <c:pt idx="3770">
                  <c:v>361.06299</c:v>
                </c:pt>
                <c:pt idx="3771">
                  <c:v>361.142</c:v>
                </c:pt>
                <c:pt idx="3772">
                  <c:v>361.228</c:v>
                </c:pt>
                <c:pt idx="3773">
                  <c:v>361.30399</c:v>
                </c:pt>
                <c:pt idx="3774">
                  <c:v>361.37701</c:v>
                </c:pt>
                <c:pt idx="3775">
                  <c:v>361.45599</c:v>
                </c:pt>
                <c:pt idx="3776">
                  <c:v>361.53</c:v>
                </c:pt>
                <c:pt idx="3777">
                  <c:v>361.612</c:v>
                </c:pt>
                <c:pt idx="3778">
                  <c:v>361.689</c:v>
                </c:pt>
                <c:pt idx="3779">
                  <c:v>361.767</c:v>
                </c:pt>
                <c:pt idx="3780">
                  <c:v>361.84299</c:v>
                </c:pt>
                <c:pt idx="3781">
                  <c:v>361.92599</c:v>
                </c:pt>
                <c:pt idx="3782">
                  <c:v>361.99899</c:v>
                </c:pt>
                <c:pt idx="3783">
                  <c:v>362.07901</c:v>
                </c:pt>
                <c:pt idx="3784">
                  <c:v>362.15399</c:v>
                </c:pt>
                <c:pt idx="3785">
                  <c:v>362.233</c:v>
                </c:pt>
                <c:pt idx="3786">
                  <c:v>362.314</c:v>
                </c:pt>
                <c:pt idx="3787">
                  <c:v>362.39001</c:v>
                </c:pt>
                <c:pt idx="3788">
                  <c:v>362.466</c:v>
                </c:pt>
                <c:pt idx="3789">
                  <c:v>362.547</c:v>
                </c:pt>
                <c:pt idx="3790">
                  <c:v>362.621</c:v>
                </c:pt>
                <c:pt idx="3791">
                  <c:v>362.70001</c:v>
                </c:pt>
                <c:pt idx="3792">
                  <c:v>362.78201</c:v>
                </c:pt>
                <c:pt idx="3793">
                  <c:v>362.85901</c:v>
                </c:pt>
                <c:pt idx="3794">
                  <c:v>362.935</c:v>
                </c:pt>
                <c:pt idx="3795">
                  <c:v>363.00699</c:v>
                </c:pt>
                <c:pt idx="3796">
                  <c:v>363.09</c:v>
                </c:pt>
                <c:pt idx="3797">
                  <c:v>363.16699</c:v>
                </c:pt>
                <c:pt idx="3798">
                  <c:v>363.24399</c:v>
                </c:pt>
                <c:pt idx="3799">
                  <c:v>363.32001</c:v>
                </c:pt>
                <c:pt idx="3800">
                  <c:v>363.39099</c:v>
                </c:pt>
                <c:pt idx="3801">
                  <c:v>363.47101</c:v>
                </c:pt>
                <c:pt idx="3802">
                  <c:v>363.548</c:v>
                </c:pt>
                <c:pt idx="3803">
                  <c:v>363.63</c:v>
                </c:pt>
                <c:pt idx="3804">
                  <c:v>363.703</c:v>
                </c:pt>
                <c:pt idx="3805">
                  <c:v>363.784</c:v>
                </c:pt>
                <c:pt idx="3806">
                  <c:v>363.858</c:v>
                </c:pt>
                <c:pt idx="3807">
                  <c:v>363.94101</c:v>
                </c:pt>
                <c:pt idx="3808">
                  <c:v>364.01401</c:v>
                </c:pt>
                <c:pt idx="3809">
                  <c:v>364.08701</c:v>
                </c:pt>
                <c:pt idx="3810">
                  <c:v>364.16901</c:v>
                </c:pt>
                <c:pt idx="3811">
                  <c:v>364.24799</c:v>
                </c:pt>
                <c:pt idx="3812">
                  <c:v>364.32101</c:v>
                </c:pt>
                <c:pt idx="3813">
                  <c:v>364.39499</c:v>
                </c:pt>
                <c:pt idx="3814">
                  <c:v>364.479</c:v>
                </c:pt>
                <c:pt idx="3815">
                  <c:v>364.55701</c:v>
                </c:pt>
                <c:pt idx="3816">
                  <c:v>364.63101</c:v>
                </c:pt>
                <c:pt idx="3817">
                  <c:v>364.71301</c:v>
                </c:pt>
                <c:pt idx="3818">
                  <c:v>364.78799</c:v>
                </c:pt>
                <c:pt idx="3819">
                  <c:v>364.867</c:v>
                </c:pt>
                <c:pt idx="3820">
                  <c:v>364.944</c:v>
                </c:pt>
                <c:pt idx="3821">
                  <c:v>365.01901</c:v>
                </c:pt>
                <c:pt idx="3822">
                  <c:v>365.09799</c:v>
                </c:pt>
                <c:pt idx="3823">
                  <c:v>365.17999</c:v>
                </c:pt>
                <c:pt idx="3824">
                  <c:v>365.255</c:v>
                </c:pt>
                <c:pt idx="3825">
                  <c:v>365.328</c:v>
                </c:pt>
                <c:pt idx="3826">
                  <c:v>365.40601</c:v>
                </c:pt>
                <c:pt idx="3827">
                  <c:v>365.48499</c:v>
                </c:pt>
                <c:pt idx="3828">
                  <c:v>365.56299</c:v>
                </c:pt>
                <c:pt idx="3829">
                  <c:v>365.64301</c:v>
                </c:pt>
                <c:pt idx="3830">
                  <c:v>365.716</c:v>
                </c:pt>
                <c:pt idx="3831">
                  <c:v>365.78699</c:v>
                </c:pt>
                <c:pt idx="3832">
                  <c:v>365.86899</c:v>
                </c:pt>
                <c:pt idx="3833">
                  <c:v>365.94901</c:v>
                </c:pt>
                <c:pt idx="3834">
                  <c:v>366.02802</c:v>
                </c:pt>
                <c:pt idx="3835">
                  <c:v>366.104</c:v>
                </c:pt>
                <c:pt idx="3836">
                  <c:v>366.177</c:v>
                </c:pt>
                <c:pt idx="3837">
                  <c:v>366.26001</c:v>
                </c:pt>
                <c:pt idx="3838">
                  <c:v>366.33701</c:v>
                </c:pt>
                <c:pt idx="3839">
                  <c:v>366.41199</c:v>
                </c:pt>
                <c:pt idx="3840">
                  <c:v>366.492</c:v>
                </c:pt>
                <c:pt idx="3841">
                  <c:v>366.57001</c:v>
                </c:pt>
                <c:pt idx="3842">
                  <c:v>366.64801</c:v>
                </c:pt>
                <c:pt idx="3843">
                  <c:v>366.724</c:v>
                </c:pt>
                <c:pt idx="3844">
                  <c:v>366.80099</c:v>
                </c:pt>
                <c:pt idx="3845">
                  <c:v>366.88199</c:v>
                </c:pt>
                <c:pt idx="3846">
                  <c:v>366.95599</c:v>
                </c:pt>
                <c:pt idx="3847">
                  <c:v>367.03201</c:v>
                </c:pt>
                <c:pt idx="3848">
                  <c:v>367.10999</c:v>
                </c:pt>
                <c:pt idx="3849">
                  <c:v>367.18799</c:v>
                </c:pt>
                <c:pt idx="3850">
                  <c:v>367.263</c:v>
                </c:pt>
                <c:pt idx="3851">
                  <c:v>367.34201</c:v>
                </c:pt>
                <c:pt idx="3852">
                  <c:v>367.42001</c:v>
                </c:pt>
                <c:pt idx="3853">
                  <c:v>367.49799</c:v>
                </c:pt>
                <c:pt idx="3854">
                  <c:v>367.573</c:v>
                </c:pt>
                <c:pt idx="3855">
                  <c:v>367.651</c:v>
                </c:pt>
                <c:pt idx="3856">
                  <c:v>367.72699</c:v>
                </c:pt>
                <c:pt idx="3857">
                  <c:v>367.80301</c:v>
                </c:pt>
                <c:pt idx="3858">
                  <c:v>367.88101</c:v>
                </c:pt>
                <c:pt idx="3859">
                  <c:v>367.95599</c:v>
                </c:pt>
                <c:pt idx="3860">
                  <c:v>368.034</c:v>
                </c:pt>
                <c:pt idx="3861">
                  <c:v>368.11099</c:v>
                </c:pt>
                <c:pt idx="3862">
                  <c:v>368.185</c:v>
                </c:pt>
                <c:pt idx="3863">
                  <c:v>368.271</c:v>
                </c:pt>
                <c:pt idx="3864">
                  <c:v>368.34799</c:v>
                </c:pt>
                <c:pt idx="3865">
                  <c:v>368.42001</c:v>
                </c:pt>
                <c:pt idx="3866">
                  <c:v>368.50101</c:v>
                </c:pt>
                <c:pt idx="3867">
                  <c:v>368.57401</c:v>
                </c:pt>
                <c:pt idx="3868">
                  <c:v>368.64801</c:v>
                </c:pt>
                <c:pt idx="3869">
                  <c:v>368.729</c:v>
                </c:pt>
                <c:pt idx="3870">
                  <c:v>368.80701</c:v>
                </c:pt>
                <c:pt idx="3871">
                  <c:v>368.884</c:v>
                </c:pt>
                <c:pt idx="3872">
                  <c:v>368.96201</c:v>
                </c:pt>
                <c:pt idx="3873">
                  <c:v>369.04099</c:v>
                </c:pt>
                <c:pt idx="3874">
                  <c:v>369.11499</c:v>
                </c:pt>
                <c:pt idx="3875">
                  <c:v>369.19101</c:v>
                </c:pt>
                <c:pt idx="3876">
                  <c:v>369.26901</c:v>
                </c:pt>
                <c:pt idx="3877">
                  <c:v>369.34601</c:v>
                </c:pt>
                <c:pt idx="3878">
                  <c:v>369.423</c:v>
                </c:pt>
                <c:pt idx="3879">
                  <c:v>369.49799</c:v>
                </c:pt>
                <c:pt idx="3880">
                  <c:v>369.57901</c:v>
                </c:pt>
                <c:pt idx="3881">
                  <c:v>369.65201</c:v>
                </c:pt>
                <c:pt idx="3882">
                  <c:v>369.728</c:v>
                </c:pt>
                <c:pt idx="3883">
                  <c:v>369.811</c:v>
                </c:pt>
                <c:pt idx="3884">
                  <c:v>369.88501</c:v>
                </c:pt>
                <c:pt idx="3885">
                  <c:v>369.96399</c:v>
                </c:pt>
                <c:pt idx="3886">
                  <c:v>370.03699</c:v>
                </c:pt>
                <c:pt idx="3887">
                  <c:v>370.12</c:v>
                </c:pt>
                <c:pt idx="3888">
                  <c:v>370.194</c:v>
                </c:pt>
                <c:pt idx="3889">
                  <c:v>370.272</c:v>
                </c:pt>
                <c:pt idx="3890">
                  <c:v>370.34799</c:v>
                </c:pt>
                <c:pt idx="3891">
                  <c:v>370.42099</c:v>
                </c:pt>
                <c:pt idx="3892">
                  <c:v>370.50299</c:v>
                </c:pt>
                <c:pt idx="3893">
                  <c:v>370.578</c:v>
                </c:pt>
                <c:pt idx="3894">
                  <c:v>370.65701</c:v>
                </c:pt>
                <c:pt idx="3895">
                  <c:v>370.73199</c:v>
                </c:pt>
                <c:pt idx="3896">
                  <c:v>370.811</c:v>
                </c:pt>
                <c:pt idx="3897">
                  <c:v>370.888</c:v>
                </c:pt>
                <c:pt idx="3898">
                  <c:v>370.96301</c:v>
                </c:pt>
                <c:pt idx="3899">
                  <c:v>371.04501</c:v>
                </c:pt>
                <c:pt idx="3900">
                  <c:v>371.121</c:v>
                </c:pt>
                <c:pt idx="3901">
                  <c:v>371.19199</c:v>
                </c:pt>
                <c:pt idx="3902">
                  <c:v>371.271</c:v>
                </c:pt>
                <c:pt idx="3903">
                  <c:v>371.35101</c:v>
                </c:pt>
                <c:pt idx="3904">
                  <c:v>371.42401</c:v>
                </c:pt>
                <c:pt idx="3905">
                  <c:v>371.505</c:v>
                </c:pt>
                <c:pt idx="3906">
                  <c:v>371.57999</c:v>
                </c:pt>
                <c:pt idx="3907">
                  <c:v>371.65701</c:v>
                </c:pt>
                <c:pt idx="3908">
                  <c:v>371.733</c:v>
                </c:pt>
                <c:pt idx="3909">
                  <c:v>371.81201</c:v>
                </c:pt>
                <c:pt idx="3910">
                  <c:v>371.896</c:v>
                </c:pt>
                <c:pt idx="3911">
                  <c:v>371.97101</c:v>
                </c:pt>
                <c:pt idx="3912">
                  <c:v>372.04401</c:v>
                </c:pt>
                <c:pt idx="3913">
                  <c:v>372.12701</c:v>
                </c:pt>
                <c:pt idx="3914">
                  <c:v>372.20499</c:v>
                </c:pt>
                <c:pt idx="3915">
                  <c:v>372.28</c:v>
                </c:pt>
                <c:pt idx="3916">
                  <c:v>372.353</c:v>
                </c:pt>
                <c:pt idx="3917">
                  <c:v>372.42899</c:v>
                </c:pt>
                <c:pt idx="3918">
                  <c:v>372.505</c:v>
                </c:pt>
                <c:pt idx="3919">
                  <c:v>372.582</c:v>
                </c:pt>
                <c:pt idx="3920">
                  <c:v>372.66101</c:v>
                </c:pt>
                <c:pt idx="3921">
                  <c:v>372.73999</c:v>
                </c:pt>
                <c:pt idx="3922">
                  <c:v>372.81601</c:v>
                </c:pt>
                <c:pt idx="3923">
                  <c:v>372.88599</c:v>
                </c:pt>
                <c:pt idx="3924">
                  <c:v>372.966</c:v>
                </c:pt>
                <c:pt idx="3925">
                  <c:v>373.047</c:v>
                </c:pt>
                <c:pt idx="3926">
                  <c:v>373.12299</c:v>
                </c:pt>
                <c:pt idx="3927">
                  <c:v>373.198</c:v>
                </c:pt>
                <c:pt idx="3928">
                  <c:v>373.276</c:v>
                </c:pt>
                <c:pt idx="3929">
                  <c:v>373.35001</c:v>
                </c:pt>
                <c:pt idx="3930">
                  <c:v>373.43201</c:v>
                </c:pt>
                <c:pt idx="3931">
                  <c:v>373.505</c:v>
                </c:pt>
                <c:pt idx="3932">
                  <c:v>373.57999</c:v>
                </c:pt>
                <c:pt idx="3933">
                  <c:v>373.65701</c:v>
                </c:pt>
                <c:pt idx="3934">
                  <c:v>373.73099</c:v>
                </c:pt>
                <c:pt idx="3935">
                  <c:v>373.80801</c:v>
                </c:pt>
                <c:pt idx="3936">
                  <c:v>373.87799</c:v>
                </c:pt>
                <c:pt idx="3937">
                  <c:v>373.961</c:v>
                </c:pt>
                <c:pt idx="3938">
                  <c:v>374.04099</c:v>
                </c:pt>
                <c:pt idx="3939">
                  <c:v>374.11301</c:v>
                </c:pt>
                <c:pt idx="3940">
                  <c:v>374.194</c:v>
                </c:pt>
                <c:pt idx="3941">
                  <c:v>374.26901</c:v>
                </c:pt>
                <c:pt idx="3942">
                  <c:v>374.34399</c:v>
                </c:pt>
                <c:pt idx="3943">
                  <c:v>374.41901</c:v>
                </c:pt>
                <c:pt idx="3944">
                  <c:v>374.49799</c:v>
                </c:pt>
                <c:pt idx="3945">
                  <c:v>374.57599</c:v>
                </c:pt>
                <c:pt idx="3946">
                  <c:v>374.64899</c:v>
                </c:pt>
                <c:pt idx="3947">
                  <c:v>374.724</c:v>
                </c:pt>
                <c:pt idx="3948">
                  <c:v>374.802</c:v>
                </c:pt>
                <c:pt idx="3949">
                  <c:v>374.88</c:v>
                </c:pt>
                <c:pt idx="3950">
                  <c:v>374.95901</c:v>
                </c:pt>
                <c:pt idx="3951">
                  <c:v>375.035</c:v>
                </c:pt>
                <c:pt idx="3952">
                  <c:v>375.10999</c:v>
                </c:pt>
                <c:pt idx="3953">
                  <c:v>375.18301</c:v>
                </c:pt>
                <c:pt idx="3954">
                  <c:v>375.26001</c:v>
                </c:pt>
                <c:pt idx="3955">
                  <c:v>375.33701</c:v>
                </c:pt>
                <c:pt idx="3956">
                  <c:v>375.41299</c:v>
                </c:pt>
                <c:pt idx="3957">
                  <c:v>375.49301</c:v>
                </c:pt>
                <c:pt idx="3958">
                  <c:v>375.564</c:v>
                </c:pt>
                <c:pt idx="3959">
                  <c:v>375.64001</c:v>
                </c:pt>
                <c:pt idx="3960">
                  <c:v>375.716</c:v>
                </c:pt>
                <c:pt idx="3961">
                  <c:v>375.797</c:v>
                </c:pt>
                <c:pt idx="3962">
                  <c:v>375.87201</c:v>
                </c:pt>
                <c:pt idx="3963">
                  <c:v>375.948</c:v>
                </c:pt>
                <c:pt idx="3964">
                  <c:v>376.026</c:v>
                </c:pt>
                <c:pt idx="3965">
                  <c:v>376.10001</c:v>
                </c:pt>
                <c:pt idx="3966">
                  <c:v>376.172</c:v>
                </c:pt>
                <c:pt idx="3967">
                  <c:v>376.25699</c:v>
                </c:pt>
                <c:pt idx="3968">
                  <c:v>376.33301</c:v>
                </c:pt>
                <c:pt idx="3969">
                  <c:v>376.41101</c:v>
                </c:pt>
                <c:pt idx="3970">
                  <c:v>376.48999</c:v>
                </c:pt>
                <c:pt idx="3971">
                  <c:v>376.565</c:v>
                </c:pt>
                <c:pt idx="3972">
                  <c:v>376.64301</c:v>
                </c:pt>
                <c:pt idx="3973">
                  <c:v>376.71701</c:v>
                </c:pt>
                <c:pt idx="3974">
                  <c:v>376.79401</c:v>
                </c:pt>
                <c:pt idx="3975">
                  <c:v>376.875</c:v>
                </c:pt>
                <c:pt idx="3976">
                  <c:v>376.952</c:v>
                </c:pt>
                <c:pt idx="3977">
                  <c:v>377.026</c:v>
                </c:pt>
                <c:pt idx="3978">
                  <c:v>377.103</c:v>
                </c:pt>
                <c:pt idx="3979">
                  <c:v>377.17801</c:v>
                </c:pt>
                <c:pt idx="3980">
                  <c:v>377.25</c:v>
                </c:pt>
                <c:pt idx="3981">
                  <c:v>377.328</c:v>
                </c:pt>
                <c:pt idx="3982">
                  <c:v>377.40399</c:v>
                </c:pt>
                <c:pt idx="3983">
                  <c:v>377.48099</c:v>
                </c:pt>
                <c:pt idx="3984">
                  <c:v>377.55701</c:v>
                </c:pt>
                <c:pt idx="3985">
                  <c:v>377.634</c:v>
                </c:pt>
                <c:pt idx="3986">
                  <c:v>377.71301</c:v>
                </c:pt>
                <c:pt idx="3987">
                  <c:v>377.78699</c:v>
                </c:pt>
                <c:pt idx="3988">
                  <c:v>377.86401</c:v>
                </c:pt>
                <c:pt idx="3989">
                  <c:v>377.94</c:v>
                </c:pt>
                <c:pt idx="3990">
                  <c:v>378.013</c:v>
                </c:pt>
                <c:pt idx="3991">
                  <c:v>378.09299</c:v>
                </c:pt>
                <c:pt idx="3992">
                  <c:v>378.17099</c:v>
                </c:pt>
                <c:pt idx="3993">
                  <c:v>378.245</c:v>
                </c:pt>
                <c:pt idx="3994">
                  <c:v>378.323</c:v>
                </c:pt>
                <c:pt idx="3995">
                  <c:v>378.39401</c:v>
                </c:pt>
                <c:pt idx="3996">
                  <c:v>378.47198</c:v>
                </c:pt>
                <c:pt idx="3997">
                  <c:v>378.54901</c:v>
                </c:pt>
                <c:pt idx="3998">
                  <c:v>378.625</c:v>
                </c:pt>
                <c:pt idx="3999">
                  <c:v>378.703</c:v>
                </c:pt>
                <c:pt idx="4000">
                  <c:v>378.78699</c:v>
                </c:pt>
                <c:pt idx="4001">
                  <c:v>378.862</c:v>
                </c:pt>
                <c:pt idx="4002">
                  <c:v>378.936</c:v>
                </c:pt>
                <c:pt idx="4003">
                  <c:v>379.013</c:v>
                </c:pt>
                <c:pt idx="4004">
                  <c:v>379.08499</c:v>
                </c:pt>
                <c:pt idx="4005">
                  <c:v>379.159</c:v>
                </c:pt>
                <c:pt idx="4006">
                  <c:v>379.241</c:v>
                </c:pt>
                <c:pt idx="4007">
                  <c:v>379.31601</c:v>
                </c:pt>
                <c:pt idx="4008">
                  <c:v>379.388</c:v>
                </c:pt>
                <c:pt idx="4009">
                  <c:v>379.466</c:v>
                </c:pt>
                <c:pt idx="4010">
                  <c:v>379.54599</c:v>
                </c:pt>
                <c:pt idx="4011">
                  <c:v>379.61899</c:v>
                </c:pt>
                <c:pt idx="4012">
                  <c:v>379.70099</c:v>
                </c:pt>
                <c:pt idx="4013">
                  <c:v>379.77301</c:v>
                </c:pt>
                <c:pt idx="4014">
                  <c:v>379.845</c:v>
                </c:pt>
                <c:pt idx="4015">
                  <c:v>379.922</c:v>
                </c:pt>
                <c:pt idx="4016">
                  <c:v>379.995</c:v>
                </c:pt>
                <c:pt idx="4017">
                  <c:v>380.07001</c:v>
                </c:pt>
                <c:pt idx="4018">
                  <c:v>380.14499</c:v>
                </c:pt>
                <c:pt idx="4019">
                  <c:v>380.22601</c:v>
                </c:pt>
                <c:pt idx="4020">
                  <c:v>380.29901</c:v>
                </c:pt>
                <c:pt idx="4021">
                  <c:v>380.38101</c:v>
                </c:pt>
                <c:pt idx="4022">
                  <c:v>380.45001</c:v>
                </c:pt>
                <c:pt idx="4023">
                  <c:v>380.535</c:v>
                </c:pt>
                <c:pt idx="4024">
                  <c:v>380.60599</c:v>
                </c:pt>
                <c:pt idx="4025">
                  <c:v>380.67999</c:v>
                </c:pt>
                <c:pt idx="4026">
                  <c:v>380.755</c:v>
                </c:pt>
                <c:pt idx="4027">
                  <c:v>380.83499</c:v>
                </c:pt>
                <c:pt idx="4028">
                  <c:v>380.90799</c:v>
                </c:pt>
                <c:pt idx="4029">
                  <c:v>380.98599</c:v>
                </c:pt>
                <c:pt idx="4030">
                  <c:v>381.05801</c:v>
                </c:pt>
                <c:pt idx="4031">
                  <c:v>381.134</c:v>
                </c:pt>
                <c:pt idx="4032">
                  <c:v>381.20999</c:v>
                </c:pt>
                <c:pt idx="4033">
                  <c:v>381.29099</c:v>
                </c:pt>
                <c:pt idx="4034">
                  <c:v>381.358</c:v>
                </c:pt>
                <c:pt idx="4035">
                  <c:v>381.43399</c:v>
                </c:pt>
                <c:pt idx="4036">
                  <c:v>381.51001</c:v>
                </c:pt>
                <c:pt idx="4037">
                  <c:v>381.586</c:v>
                </c:pt>
                <c:pt idx="4038">
                  <c:v>381.66</c:v>
                </c:pt>
                <c:pt idx="4039">
                  <c:v>381.733</c:v>
                </c:pt>
                <c:pt idx="4040">
                  <c:v>381.814</c:v>
                </c:pt>
                <c:pt idx="4041">
                  <c:v>381.89099</c:v>
                </c:pt>
                <c:pt idx="4042">
                  <c:v>381.96799</c:v>
                </c:pt>
                <c:pt idx="4043">
                  <c:v>382.05099</c:v>
                </c:pt>
                <c:pt idx="4044">
                  <c:v>382.12799</c:v>
                </c:pt>
                <c:pt idx="4045">
                  <c:v>382.19699</c:v>
                </c:pt>
                <c:pt idx="4046">
                  <c:v>382.27802</c:v>
                </c:pt>
                <c:pt idx="4047">
                  <c:v>382.35101</c:v>
                </c:pt>
                <c:pt idx="4048">
                  <c:v>382.431</c:v>
                </c:pt>
                <c:pt idx="4049">
                  <c:v>382.50699</c:v>
                </c:pt>
                <c:pt idx="4050">
                  <c:v>382.58401</c:v>
                </c:pt>
                <c:pt idx="4051">
                  <c:v>382.65799</c:v>
                </c:pt>
                <c:pt idx="4052">
                  <c:v>382.73499</c:v>
                </c:pt>
                <c:pt idx="4053">
                  <c:v>382.80899</c:v>
                </c:pt>
                <c:pt idx="4054">
                  <c:v>382.88699</c:v>
                </c:pt>
                <c:pt idx="4055">
                  <c:v>382.95901</c:v>
                </c:pt>
                <c:pt idx="4056">
                  <c:v>383.04001</c:v>
                </c:pt>
                <c:pt idx="4057">
                  <c:v>383.11301</c:v>
                </c:pt>
                <c:pt idx="4058">
                  <c:v>383.18701</c:v>
                </c:pt>
                <c:pt idx="4059">
                  <c:v>383.26801</c:v>
                </c:pt>
                <c:pt idx="4060">
                  <c:v>383.341</c:v>
                </c:pt>
                <c:pt idx="4061">
                  <c:v>383.418</c:v>
                </c:pt>
                <c:pt idx="4062">
                  <c:v>383.50101</c:v>
                </c:pt>
                <c:pt idx="4063">
                  <c:v>383.57999</c:v>
                </c:pt>
                <c:pt idx="4064">
                  <c:v>383.646</c:v>
                </c:pt>
                <c:pt idx="4065">
                  <c:v>383.724</c:v>
                </c:pt>
                <c:pt idx="4066">
                  <c:v>383.797</c:v>
                </c:pt>
                <c:pt idx="4067">
                  <c:v>383.875</c:v>
                </c:pt>
                <c:pt idx="4068">
                  <c:v>383.95001</c:v>
                </c:pt>
                <c:pt idx="4069">
                  <c:v>384.01901</c:v>
                </c:pt>
                <c:pt idx="4070">
                  <c:v>384.09698</c:v>
                </c:pt>
                <c:pt idx="4071">
                  <c:v>384.17401</c:v>
                </c:pt>
                <c:pt idx="4072">
                  <c:v>384.24701</c:v>
                </c:pt>
                <c:pt idx="4073">
                  <c:v>384.32101</c:v>
                </c:pt>
                <c:pt idx="4074">
                  <c:v>384.401</c:v>
                </c:pt>
                <c:pt idx="4075">
                  <c:v>384.47101</c:v>
                </c:pt>
                <c:pt idx="4076">
                  <c:v>384.54599</c:v>
                </c:pt>
                <c:pt idx="4077">
                  <c:v>384.625</c:v>
                </c:pt>
                <c:pt idx="4078">
                  <c:v>384.702</c:v>
                </c:pt>
                <c:pt idx="4079">
                  <c:v>384.78</c:v>
                </c:pt>
                <c:pt idx="4080">
                  <c:v>384.853</c:v>
                </c:pt>
                <c:pt idx="4081">
                  <c:v>384.93201</c:v>
                </c:pt>
                <c:pt idx="4082">
                  <c:v>385.005</c:v>
                </c:pt>
                <c:pt idx="4083">
                  <c:v>385.08099</c:v>
                </c:pt>
                <c:pt idx="4084">
                  <c:v>385.15601</c:v>
                </c:pt>
                <c:pt idx="4085">
                  <c:v>385.23199</c:v>
                </c:pt>
                <c:pt idx="4086">
                  <c:v>385.30899</c:v>
                </c:pt>
              </c:numCache>
            </c:numRef>
          </c:xVal>
          <c:yVal>
            <c:numRef>
              <c:f>ExpDat_oligHawk001s1r2!$C$30:$C$4116</c:f>
              <c:numCache>
                <c:formatCode>General</c:formatCode>
                <c:ptCount val="4087"/>
                <c:pt idx="0">
                  <c:v>2.3233E-005</c:v>
                </c:pt>
                <c:pt idx="1">
                  <c:v>2.3293E-005</c:v>
                </c:pt>
                <c:pt idx="2">
                  <c:v>2.3778E-005</c:v>
                </c:pt>
                <c:pt idx="3">
                  <c:v>2.3565E-005</c:v>
                </c:pt>
                <c:pt idx="4">
                  <c:v>2.3558E-005</c:v>
                </c:pt>
                <c:pt idx="5">
                  <c:v>2.315E-005</c:v>
                </c:pt>
                <c:pt idx="6">
                  <c:v>2.2825E-005</c:v>
                </c:pt>
                <c:pt idx="7">
                  <c:v>2.264E-005</c:v>
                </c:pt>
                <c:pt idx="8">
                  <c:v>2.2969E-005</c:v>
                </c:pt>
                <c:pt idx="9">
                  <c:v>2.2894E-005</c:v>
                </c:pt>
                <c:pt idx="10">
                  <c:v>2.3471E-005</c:v>
                </c:pt>
                <c:pt idx="11">
                  <c:v>2.3021E-005</c:v>
                </c:pt>
                <c:pt idx="12">
                  <c:v>2.2999E-005</c:v>
                </c:pt>
                <c:pt idx="13">
                  <c:v>2.2914E-005</c:v>
                </c:pt>
                <c:pt idx="14">
                  <c:v>2.3233E-005</c:v>
                </c:pt>
                <c:pt idx="15">
                  <c:v>2.3037E-005</c:v>
                </c:pt>
                <c:pt idx="16">
                  <c:v>2.2913E-005</c:v>
                </c:pt>
                <c:pt idx="17">
                  <c:v>2.2301E-005</c:v>
                </c:pt>
                <c:pt idx="18">
                  <c:v>2.2831E-005</c:v>
                </c:pt>
                <c:pt idx="19">
                  <c:v>2.1992E-005</c:v>
                </c:pt>
                <c:pt idx="20">
                  <c:v>2.2406E-005</c:v>
                </c:pt>
                <c:pt idx="21">
                  <c:v>2.2317E-005</c:v>
                </c:pt>
                <c:pt idx="22">
                  <c:v>2.237E-005</c:v>
                </c:pt>
                <c:pt idx="23">
                  <c:v>2.2094E-005</c:v>
                </c:pt>
                <c:pt idx="24">
                  <c:v>2.2221E-005</c:v>
                </c:pt>
                <c:pt idx="25">
                  <c:v>2.1993E-005</c:v>
                </c:pt>
                <c:pt idx="26">
                  <c:v>2.1717E-005</c:v>
                </c:pt>
                <c:pt idx="27">
                  <c:v>2.1667E-005</c:v>
                </c:pt>
                <c:pt idx="28">
                  <c:v>2.1762E-005</c:v>
                </c:pt>
                <c:pt idx="29">
                  <c:v>2.1653E-005</c:v>
                </c:pt>
                <c:pt idx="30">
                  <c:v>2.15E-005</c:v>
                </c:pt>
                <c:pt idx="31">
                  <c:v>2.1188E-005</c:v>
                </c:pt>
                <c:pt idx="32">
                  <c:v>2.1216E-005</c:v>
                </c:pt>
                <c:pt idx="33">
                  <c:v>2.1198E-005</c:v>
                </c:pt>
                <c:pt idx="34">
                  <c:v>2.1442E-005</c:v>
                </c:pt>
                <c:pt idx="35">
                  <c:v>2.1035E-005</c:v>
                </c:pt>
                <c:pt idx="36">
                  <c:v>2.1325E-005</c:v>
                </c:pt>
                <c:pt idx="37">
                  <c:v>2.0931E-005</c:v>
                </c:pt>
                <c:pt idx="38">
                  <c:v>2.0452E-005</c:v>
                </c:pt>
                <c:pt idx="39">
                  <c:v>2.0328E-005</c:v>
                </c:pt>
                <c:pt idx="40">
                  <c:v>2.0378E-005</c:v>
                </c:pt>
                <c:pt idx="41">
                  <c:v>2.02E-005</c:v>
                </c:pt>
                <c:pt idx="42">
                  <c:v>2.0055E-005</c:v>
                </c:pt>
                <c:pt idx="43">
                  <c:v>2.0146E-005</c:v>
                </c:pt>
                <c:pt idx="44">
                  <c:v>2.0816E-005</c:v>
                </c:pt>
                <c:pt idx="45">
                  <c:v>1.9711E-005</c:v>
                </c:pt>
                <c:pt idx="46">
                  <c:v>1.9615E-005</c:v>
                </c:pt>
                <c:pt idx="47">
                  <c:v>1.9653E-005</c:v>
                </c:pt>
                <c:pt idx="48">
                  <c:v>1.9529E-005</c:v>
                </c:pt>
                <c:pt idx="49">
                  <c:v>1.9419E-005</c:v>
                </c:pt>
                <c:pt idx="50">
                  <c:v>1.904E-005</c:v>
                </c:pt>
                <c:pt idx="51">
                  <c:v>1.9054E-005</c:v>
                </c:pt>
                <c:pt idx="52">
                  <c:v>1.8685E-005</c:v>
                </c:pt>
                <c:pt idx="53">
                  <c:v>1.8915E-005</c:v>
                </c:pt>
                <c:pt idx="54">
                  <c:v>1.8946E-005</c:v>
                </c:pt>
                <c:pt idx="55">
                  <c:v>1.8631E-005</c:v>
                </c:pt>
                <c:pt idx="56">
                  <c:v>1.8556E-005</c:v>
                </c:pt>
                <c:pt idx="57">
                  <c:v>1.8744E-005</c:v>
                </c:pt>
                <c:pt idx="58">
                  <c:v>1.8464E-005</c:v>
                </c:pt>
                <c:pt idx="59">
                  <c:v>1.8545E-005</c:v>
                </c:pt>
                <c:pt idx="60">
                  <c:v>1.8205E-005</c:v>
                </c:pt>
                <c:pt idx="61">
                  <c:v>1.7822E-005</c:v>
                </c:pt>
                <c:pt idx="62">
                  <c:v>1.7662E-005</c:v>
                </c:pt>
                <c:pt idx="63">
                  <c:v>1.8112E-005</c:v>
                </c:pt>
                <c:pt idx="64">
                  <c:v>1.7655E-005</c:v>
                </c:pt>
                <c:pt idx="65">
                  <c:v>1.7605E-005</c:v>
                </c:pt>
                <c:pt idx="66">
                  <c:v>1.7576E-005</c:v>
                </c:pt>
                <c:pt idx="67">
                  <c:v>1.7527E-005</c:v>
                </c:pt>
                <c:pt idx="68">
                  <c:v>1.7389E-005</c:v>
                </c:pt>
                <c:pt idx="69">
                  <c:v>1.6924E-005</c:v>
                </c:pt>
                <c:pt idx="70">
                  <c:v>1.7094E-005</c:v>
                </c:pt>
                <c:pt idx="71">
                  <c:v>1.6959E-005</c:v>
                </c:pt>
                <c:pt idx="72">
                  <c:v>1.6789E-005</c:v>
                </c:pt>
                <c:pt idx="73">
                  <c:v>1.6555E-005</c:v>
                </c:pt>
                <c:pt idx="74">
                  <c:v>1.6427E-005</c:v>
                </c:pt>
                <c:pt idx="75">
                  <c:v>1.6023E-005</c:v>
                </c:pt>
                <c:pt idx="76">
                  <c:v>1.6476E-005</c:v>
                </c:pt>
                <c:pt idx="77">
                  <c:v>1.6061E-005</c:v>
                </c:pt>
                <c:pt idx="78">
                  <c:v>1.5888E-005</c:v>
                </c:pt>
                <c:pt idx="79">
                  <c:v>1.6046E-005</c:v>
                </c:pt>
                <c:pt idx="80">
                  <c:v>1.5543E-005</c:v>
                </c:pt>
                <c:pt idx="81">
                  <c:v>1.5596E-005</c:v>
                </c:pt>
                <c:pt idx="82">
                  <c:v>1.4959E-005</c:v>
                </c:pt>
                <c:pt idx="83">
                  <c:v>1.51E-005</c:v>
                </c:pt>
                <c:pt idx="84">
                  <c:v>1.5291E-005</c:v>
                </c:pt>
                <c:pt idx="85">
                  <c:v>1.5053E-005</c:v>
                </c:pt>
                <c:pt idx="86">
                  <c:v>1.4688E-005</c:v>
                </c:pt>
                <c:pt idx="87">
                  <c:v>1.4589E-005</c:v>
                </c:pt>
                <c:pt idx="88">
                  <c:v>1.4326E-005</c:v>
                </c:pt>
                <c:pt idx="89">
                  <c:v>1.4326E-005</c:v>
                </c:pt>
                <c:pt idx="90">
                  <c:v>1.4046E-005</c:v>
                </c:pt>
                <c:pt idx="91">
                  <c:v>1.4183E-005</c:v>
                </c:pt>
                <c:pt idx="92">
                  <c:v>1.4066E-005</c:v>
                </c:pt>
                <c:pt idx="93">
                  <c:v>1.419E-005</c:v>
                </c:pt>
                <c:pt idx="94">
                  <c:v>1.3924E-005</c:v>
                </c:pt>
                <c:pt idx="95">
                  <c:v>1.3598E-005</c:v>
                </c:pt>
                <c:pt idx="96">
                  <c:v>1.3531E-005</c:v>
                </c:pt>
                <c:pt idx="97">
                  <c:v>1.3569E-005</c:v>
                </c:pt>
                <c:pt idx="98">
                  <c:v>1.3275E-005</c:v>
                </c:pt>
                <c:pt idx="99">
                  <c:v>1.3027E-005</c:v>
                </c:pt>
                <c:pt idx="100">
                  <c:v>1.2868E-005</c:v>
                </c:pt>
                <c:pt idx="101">
                  <c:v>1.2772E-005</c:v>
                </c:pt>
                <c:pt idx="102">
                  <c:v>1.2722E-005</c:v>
                </c:pt>
                <c:pt idx="103">
                  <c:v>1.2491E-005</c:v>
                </c:pt>
                <c:pt idx="104">
                  <c:v>1.2088E-005</c:v>
                </c:pt>
                <c:pt idx="105">
                  <c:v>1.2261E-005</c:v>
                </c:pt>
                <c:pt idx="106">
                  <c:v>1.2101E-005</c:v>
                </c:pt>
                <c:pt idx="107">
                  <c:v>1.2012E-005</c:v>
                </c:pt>
                <c:pt idx="108">
                  <c:v>1.2536E-005</c:v>
                </c:pt>
                <c:pt idx="109">
                  <c:v>1.1863E-005</c:v>
                </c:pt>
                <c:pt idx="110">
                  <c:v>1.1838E-005</c:v>
                </c:pt>
                <c:pt idx="111">
                  <c:v>1.1869E-005</c:v>
                </c:pt>
                <c:pt idx="112">
                  <c:v>1.1575E-005</c:v>
                </c:pt>
                <c:pt idx="113">
                  <c:v>1.1285E-005</c:v>
                </c:pt>
                <c:pt idx="114">
                  <c:v>1.1482E-005</c:v>
                </c:pt>
                <c:pt idx="115">
                  <c:v>1.1358E-005</c:v>
                </c:pt>
                <c:pt idx="116">
                  <c:v>1.1369E-005</c:v>
                </c:pt>
                <c:pt idx="117">
                  <c:v>1.093E-005</c:v>
                </c:pt>
                <c:pt idx="118">
                  <c:v>1.1096E-005</c:v>
                </c:pt>
                <c:pt idx="119">
                  <c:v>1.071E-005</c:v>
                </c:pt>
                <c:pt idx="120">
                  <c:v>1.0291E-005</c:v>
                </c:pt>
                <c:pt idx="121">
                  <c:v>1.0415E-005</c:v>
                </c:pt>
                <c:pt idx="122">
                  <c:v>1.0157E-005</c:v>
                </c:pt>
                <c:pt idx="123">
                  <c:v>1.0111E-005</c:v>
                </c:pt>
                <c:pt idx="124">
                  <c:v>9.8417E-006</c:v>
                </c:pt>
                <c:pt idx="125">
                  <c:v>9.696E-006</c:v>
                </c:pt>
                <c:pt idx="126">
                  <c:v>9.6215E-006</c:v>
                </c:pt>
                <c:pt idx="127">
                  <c:v>9.3841E-006</c:v>
                </c:pt>
                <c:pt idx="128">
                  <c:v>8.9555E-006</c:v>
                </c:pt>
                <c:pt idx="129">
                  <c:v>8.9654E-006</c:v>
                </c:pt>
                <c:pt idx="130">
                  <c:v>8.2895E-006</c:v>
                </c:pt>
                <c:pt idx="131">
                  <c:v>8.4523E-006</c:v>
                </c:pt>
                <c:pt idx="132">
                  <c:v>8.4737E-006</c:v>
                </c:pt>
                <c:pt idx="133">
                  <c:v>7.8608E-006</c:v>
                </c:pt>
                <c:pt idx="134">
                  <c:v>8.2327E-006</c:v>
                </c:pt>
                <c:pt idx="135">
                  <c:v>7.5701E-006</c:v>
                </c:pt>
                <c:pt idx="136">
                  <c:v>7.7512E-006</c:v>
                </c:pt>
                <c:pt idx="137">
                  <c:v>7.3191E-006</c:v>
                </c:pt>
                <c:pt idx="138">
                  <c:v>6.9116E-006</c:v>
                </c:pt>
                <c:pt idx="139">
                  <c:v>6.1645E-006</c:v>
                </c:pt>
                <c:pt idx="140">
                  <c:v>6.314E-006</c:v>
                </c:pt>
                <c:pt idx="141">
                  <c:v>6.0589E-006</c:v>
                </c:pt>
                <c:pt idx="142">
                  <c:v>6.0487E-006</c:v>
                </c:pt>
                <c:pt idx="143">
                  <c:v>5.5278E-006</c:v>
                </c:pt>
                <c:pt idx="144">
                  <c:v>4.8202E-006</c:v>
                </c:pt>
                <c:pt idx="145">
                  <c:v>4.5052E-006</c:v>
                </c:pt>
                <c:pt idx="146">
                  <c:v>4.1834E-006</c:v>
                </c:pt>
                <c:pt idx="147">
                  <c:v>3.7908E-006</c:v>
                </c:pt>
                <c:pt idx="148">
                  <c:v>3.2208E-006</c:v>
                </c:pt>
                <c:pt idx="149">
                  <c:v>2.9525E-006</c:v>
                </c:pt>
                <c:pt idx="150">
                  <c:v>2.4462E-006</c:v>
                </c:pt>
                <c:pt idx="151">
                  <c:v>2.2521E-006</c:v>
                </c:pt>
                <c:pt idx="152">
                  <c:v>1.4165E-006</c:v>
                </c:pt>
                <c:pt idx="153">
                  <c:v>9.4623E-007</c:v>
                </c:pt>
                <c:pt idx="154">
                  <c:v>8.2666E-007</c:v>
                </c:pt>
                <c:pt idx="155">
                  <c:v>7.3877E-007</c:v>
                </c:pt>
                <c:pt idx="156">
                  <c:v>4.027E-007</c:v>
                </c:pt>
                <c:pt idx="157">
                  <c:v>-1.2441E-007</c:v>
                </c:pt>
                <c:pt idx="158">
                  <c:v>-1.1538E-006</c:v>
                </c:pt>
                <c:pt idx="159">
                  <c:v>-1.9676E-006</c:v>
                </c:pt>
                <c:pt idx="160">
                  <c:v>-2.5049E-006</c:v>
                </c:pt>
                <c:pt idx="161">
                  <c:v>-3.2339E-006</c:v>
                </c:pt>
                <c:pt idx="162">
                  <c:v>-3.5057E-006</c:v>
                </c:pt>
                <c:pt idx="163">
                  <c:v>-4.1244E-006</c:v>
                </c:pt>
                <c:pt idx="164">
                  <c:v>-4.9488E-006</c:v>
                </c:pt>
                <c:pt idx="165">
                  <c:v>-5.624E-006</c:v>
                </c:pt>
                <c:pt idx="166">
                  <c:v>-6.2605E-006</c:v>
                </c:pt>
                <c:pt idx="167">
                  <c:v>-7.2265E-006</c:v>
                </c:pt>
                <c:pt idx="168">
                  <c:v>-7.9617E-006</c:v>
                </c:pt>
                <c:pt idx="169">
                  <c:v>-8.4241E-006</c:v>
                </c:pt>
                <c:pt idx="170">
                  <c:v>-9.2127E-006</c:v>
                </c:pt>
                <c:pt idx="171">
                  <c:v>-9.8417E-006</c:v>
                </c:pt>
                <c:pt idx="172">
                  <c:v>-1.0757E-005</c:v>
                </c:pt>
                <c:pt idx="173">
                  <c:v>-1.185E-005</c:v>
                </c:pt>
                <c:pt idx="174">
                  <c:v>-1.1916E-005</c:v>
                </c:pt>
                <c:pt idx="175">
                  <c:v>-1.3717E-005</c:v>
                </c:pt>
                <c:pt idx="176">
                  <c:v>-1.3868E-005</c:v>
                </c:pt>
                <c:pt idx="177">
                  <c:v>-1.4854E-005</c:v>
                </c:pt>
                <c:pt idx="178">
                  <c:v>-1.572E-005</c:v>
                </c:pt>
                <c:pt idx="179">
                  <c:v>-1.6433E-005</c:v>
                </c:pt>
                <c:pt idx="180">
                  <c:v>-1.7196E-005</c:v>
                </c:pt>
                <c:pt idx="181">
                  <c:v>-1.7573E-005</c:v>
                </c:pt>
                <c:pt idx="182">
                  <c:v>-1.8924E-005</c:v>
                </c:pt>
                <c:pt idx="183">
                  <c:v>-1.9634E-005</c:v>
                </c:pt>
                <c:pt idx="184">
                  <c:v>-2.0786E-005</c:v>
                </c:pt>
                <c:pt idx="185">
                  <c:v>-2.1854E-005</c:v>
                </c:pt>
                <c:pt idx="186">
                  <c:v>-2.2995E-005</c:v>
                </c:pt>
                <c:pt idx="187">
                  <c:v>-2.3665E-005</c:v>
                </c:pt>
                <c:pt idx="188">
                  <c:v>-2.4601E-005</c:v>
                </c:pt>
                <c:pt idx="189">
                  <c:v>-2.5492E-005</c:v>
                </c:pt>
                <c:pt idx="190">
                  <c:v>-2.6502E-005</c:v>
                </c:pt>
                <c:pt idx="191">
                  <c:v>-2.7795E-005</c:v>
                </c:pt>
                <c:pt idx="192">
                  <c:v>-2.8826E-005</c:v>
                </c:pt>
                <c:pt idx="193">
                  <c:v>-2.9358E-005</c:v>
                </c:pt>
                <c:pt idx="194">
                  <c:v>-3.074E-005</c:v>
                </c:pt>
                <c:pt idx="195">
                  <c:v>-3.1803E-005</c:v>
                </c:pt>
                <c:pt idx="196">
                  <c:v>-3.3295E-005</c:v>
                </c:pt>
                <c:pt idx="197">
                  <c:v>-3.3777E-005</c:v>
                </c:pt>
                <c:pt idx="198">
                  <c:v>-3.5282E-005</c:v>
                </c:pt>
                <c:pt idx="199">
                  <c:v>-3.6498E-005</c:v>
                </c:pt>
                <c:pt idx="200">
                  <c:v>-3.761E-005</c:v>
                </c:pt>
                <c:pt idx="201">
                  <c:v>-3.8385E-005</c:v>
                </c:pt>
                <c:pt idx="202">
                  <c:v>-3.9799E-005</c:v>
                </c:pt>
                <c:pt idx="203">
                  <c:v>-4.0904E-005</c:v>
                </c:pt>
                <c:pt idx="204">
                  <c:v>-4.2182E-005</c:v>
                </c:pt>
                <c:pt idx="205">
                  <c:v>-4.311E-005</c:v>
                </c:pt>
                <c:pt idx="206">
                  <c:v>-4.4484E-005</c:v>
                </c:pt>
                <c:pt idx="207">
                  <c:v>-4.5915E-005</c:v>
                </c:pt>
                <c:pt idx="208">
                  <c:v>-4.6867E-005</c:v>
                </c:pt>
                <c:pt idx="209">
                  <c:v>-4.7702E-005</c:v>
                </c:pt>
                <c:pt idx="210">
                  <c:v>-4.9289E-005</c:v>
                </c:pt>
                <c:pt idx="211">
                  <c:v>-5.0506E-005</c:v>
                </c:pt>
                <c:pt idx="212">
                  <c:v>-5.1639E-005</c:v>
                </c:pt>
                <c:pt idx="213">
                  <c:v>-5.2796E-005</c:v>
                </c:pt>
                <c:pt idx="214">
                  <c:v>-5.4439E-005</c:v>
                </c:pt>
                <c:pt idx="215">
                  <c:v>-5.5568E-005</c:v>
                </c:pt>
                <c:pt idx="216">
                  <c:v>-5.6959E-005</c:v>
                </c:pt>
                <c:pt idx="217">
                  <c:v>-5.8119E-005</c:v>
                </c:pt>
                <c:pt idx="218">
                  <c:v>-5.9471E-005</c:v>
                </c:pt>
                <c:pt idx="219">
                  <c:v>-6.0365E-005</c:v>
                </c:pt>
                <c:pt idx="220">
                  <c:v>-6.2308E-005</c:v>
                </c:pt>
                <c:pt idx="221">
                  <c:v>-6.2945E-005</c:v>
                </c:pt>
                <c:pt idx="222">
                  <c:v>-6.3988E-005</c:v>
                </c:pt>
                <c:pt idx="223">
                  <c:v>-6.5453E-005</c:v>
                </c:pt>
                <c:pt idx="224">
                  <c:v>-6.6677E-005</c:v>
                </c:pt>
                <c:pt idx="225">
                  <c:v>-6.7943E-005</c:v>
                </c:pt>
                <c:pt idx="226">
                  <c:v>-6.9269E-005</c:v>
                </c:pt>
                <c:pt idx="227">
                  <c:v>-7.0571E-005</c:v>
                </c:pt>
                <c:pt idx="228">
                  <c:v>-7.2205E-005</c:v>
                </c:pt>
                <c:pt idx="229">
                  <c:v>-7.3609E-005</c:v>
                </c:pt>
                <c:pt idx="230">
                  <c:v>-7.4298E-005</c:v>
                </c:pt>
                <c:pt idx="231">
                  <c:v>-7.5808E-005</c:v>
                </c:pt>
                <c:pt idx="232">
                  <c:v>-7.7173E-005</c:v>
                </c:pt>
                <c:pt idx="233">
                  <c:v>-7.8547E-005</c:v>
                </c:pt>
                <c:pt idx="234">
                  <c:v>-7.9746E-005</c:v>
                </c:pt>
                <c:pt idx="235">
                  <c:v>-8.1042E-005</c:v>
                </c:pt>
                <c:pt idx="236">
                  <c:v>-8.2289E-005</c:v>
                </c:pt>
                <c:pt idx="237">
                  <c:v>-8.3715E-005</c:v>
                </c:pt>
                <c:pt idx="238">
                  <c:v>-8.4853E-005</c:v>
                </c:pt>
                <c:pt idx="239">
                  <c:v>-8.6066E-005</c:v>
                </c:pt>
                <c:pt idx="240">
                  <c:v>-8.7271E-005</c:v>
                </c:pt>
                <c:pt idx="241">
                  <c:v>-8.8474E-005</c:v>
                </c:pt>
                <c:pt idx="242">
                  <c:v>-8.9445E-005</c:v>
                </c:pt>
                <c:pt idx="243">
                  <c:v>-9.1141E-005</c:v>
                </c:pt>
                <c:pt idx="244">
                  <c:v>-9.2534E-005</c:v>
                </c:pt>
                <c:pt idx="245">
                  <c:v>-9.3561E-005</c:v>
                </c:pt>
                <c:pt idx="246">
                  <c:v>-9.4709E-005</c:v>
                </c:pt>
                <c:pt idx="247">
                  <c:v>-9.6122E-005</c:v>
                </c:pt>
                <c:pt idx="248">
                  <c:v>-9.6735E-005</c:v>
                </c:pt>
                <c:pt idx="249">
                  <c:v>-9.8785E-005</c:v>
                </c:pt>
                <c:pt idx="250">
                  <c:v>-9.939E-005</c:v>
                </c:pt>
                <c:pt idx="251">
                  <c:v>-0.00010044</c:v>
                </c:pt>
                <c:pt idx="252">
                  <c:v>-0.00010159</c:v>
                </c:pt>
                <c:pt idx="253">
                  <c:v>-0.00010282</c:v>
                </c:pt>
                <c:pt idx="254">
                  <c:v>-0.00010419</c:v>
                </c:pt>
                <c:pt idx="255">
                  <c:v>-0.00010557</c:v>
                </c:pt>
                <c:pt idx="256">
                  <c:v>-0.00010682</c:v>
                </c:pt>
                <c:pt idx="257">
                  <c:v>-0.00010826</c:v>
                </c:pt>
                <c:pt idx="258">
                  <c:v>-0.00010923</c:v>
                </c:pt>
                <c:pt idx="259">
                  <c:v>-0.00010998</c:v>
                </c:pt>
                <c:pt idx="260">
                  <c:v>-0.00011052</c:v>
                </c:pt>
                <c:pt idx="261">
                  <c:v>-0.0001119</c:v>
                </c:pt>
                <c:pt idx="262">
                  <c:v>-0.00011307</c:v>
                </c:pt>
                <c:pt idx="263">
                  <c:v>-0.00011433</c:v>
                </c:pt>
                <c:pt idx="264">
                  <c:v>-0.00011492</c:v>
                </c:pt>
                <c:pt idx="265">
                  <c:v>-0.00011603</c:v>
                </c:pt>
                <c:pt idx="266">
                  <c:v>-0.00011743</c:v>
                </c:pt>
                <c:pt idx="267">
                  <c:v>-0.0001186</c:v>
                </c:pt>
                <c:pt idx="268">
                  <c:v>-0.00011978</c:v>
                </c:pt>
                <c:pt idx="269">
                  <c:v>-0.00012033</c:v>
                </c:pt>
                <c:pt idx="270">
                  <c:v>-0.0001219</c:v>
                </c:pt>
                <c:pt idx="271">
                  <c:v>-0.0001229</c:v>
                </c:pt>
                <c:pt idx="272">
                  <c:v>-0.00012358</c:v>
                </c:pt>
                <c:pt idx="273">
                  <c:v>-0.00012435</c:v>
                </c:pt>
                <c:pt idx="274">
                  <c:v>-0.00012566</c:v>
                </c:pt>
                <c:pt idx="275">
                  <c:v>-0.00012617</c:v>
                </c:pt>
                <c:pt idx="276">
                  <c:v>-0.00012681</c:v>
                </c:pt>
                <c:pt idx="277">
                  <c:v>-0.0001282</c:v>
                </c:pt>
                <c:pt idx="278">
                  <c:v>-0.00012926</c:v>
                </c:pt>
                <c:pt idx="279">
                  <c:v>-0.00012971</c:v>
                </c:pt>
                <c:pt idx="280">
                  <c:v>-0.00013066</c:v>
                </c:pt>
                <c:pt idx="281">
                  <c:v>-0.00013131</c:v>
                </c:pt>
                <c:pt idx="282">
                  <c:v>-0.00013245</c:v>
                </c:pt>
                <c:pt idx="283">
                  <c:v>-0.00013356</c:v>
                </c:pt>
                <c:pt idx="284">
                  <c:v>-0.00013375</c:v>
                </c:pt>
                <c:pt idx="285">
                  <c:v>-0.00013497</c:v>
                </c:pt>
                <c:pt idx="286">
                  <c:v>-0.000136</c:v>
                </c:pt>
                <c:pt idx="287">
                  <c:v>-0.00013663</c:v>
                </c:pt>
                <c:pt idx="288">
                  <c:v>-0.00013758</c:v>
                </c:pt>
                <c:pt idx="289">
                  <c:v>-0.00013811</c:v>
                </c:pt>
                <c:pt idx="290">
                  <c:v>-0.00013883</c:v>
                </c:pt>
                <c:pt idx="291">
                  <c:v>-0.00013952</c:v>
                </c:pt>
                <c:pt idx="292">
                  <c:v>-0.00014036</c:v>
                </c:pt>
                <c:pt idx="293">
                  <c:v>-0.00014116</c:v>
                </c:pt>
                <c:pt idx="294">
                  <c:v>-0.00014197</c:v>
                </c:pt>
                <c:pt idx="295">
                  <c:v>-0.00014232</c:v>
                </c:pt>
                <c:pt idx="296">
                  <c:v>-0.00014325</c:v>
                </c:pt>
                <c:pt idx="297">
                  <c:v>-0.00014377</c:v>
                </c:pt>
                <c:pt idx="298">
                  <c:v>-0.00014425</c:v>
                </c:pt>
                <c:pt idx="299">
                  <c:v>-0.00014514</c:v>
                </c:pt>
                <c:pt idx="300">
                  <c:v>-0.00014593</c:v>
                </c:pt>
                <c:pt idx="301">
                  <c:v>-0.00014598</c:v>
                </c:pt>
                <c:pt idx="302">
                  <c:v>-0.00014623</c:v>
                </c:pt>
                <c:pt idx="303">
                  <c:v>-0.00014736</c:v>
                </c:pt>
                <c:pt idx="304">
                  <c:v>-0.00014788</c:v>
                </c:pt>
                <c:pt idx="305">
                  <c:v>-0.00014846</c:v>
                </c:pt>
                <c:pt idx="306">
                  <c:v>-0.00014895</c:v>
                </c:pt>
                <c:pt idx="307">
                  <c:v>-0.00014995</c:v>
                </c:pt>
                <c:pt idx="308">
                  <c:v>-0.00014998</c:v>
                </c:pt>
                <c:pt idx="309">
                  <c:v>-0.00015069</c:v>
                </c:pt>
                <c:pt idx="310">
                  <c:v>-0.00015087</c:v>
                </c:pt>
                <c:pt idx="311">
                  <c:v>-0.00015096</c:v>
                </c:pt>
                <c:pt idx="312">
                  <c:v>-0.00015179</c:v>
                </c:pt>
                <c:pt idx="313">
                  <c:v>-0.00015186</c:v>
                </c:pt>
                <c:pt idx="314">
                  <c:v>-0.00015234</c:v>
                </c:pt>
                <c:pt idx="315">
                  <c:v>-0.00015297</c:v>
                </c:pt>
                <c:pt idx="316">
                  <c:v>-0.00015277</c:v>
                </c:pt>
                <c:pt idx="317">
                  <c:v>-0.00015353</c:v>
                </c:pt>
                <c:pt idx="318">
                  <c:v>-0.00015369</c:v>
                </c:pt>
                <c:pt idx="319">
                  <c:v>-0.00015415</c:v>
                </c:pt>
                <c:pt idx="320">
                  <c:v>-0.00015447</c:v>
                </c:pt>
                <c:pt idx="321">
                  <c:v>-0.00015492</c:v>
                </c:pt>
                <c:pt idx="322">
                  <c:v>-0.00015499</c:v>
                </c:pt>
                <c:pt idx="323">
                  <c:v>-0.00015509</c:v>
                </c:pt>
                <c:pt idx="324">
                  <c:v>-0.00015519</c:v>
                </c:pt>
                <c:pt idx="325">
                  <c:v>-0.00015518</c:v>
                </c:pt>
                <c:pt idx="326">
                  <c:v>-0.00015588</c:v>
                </c:pt>
                <c:pt idx="327">
                  <c:v>-0.00015556</c:v>
                </c:pt>
                <c:pt idx="328">
                  <c:v>-0.00015596</c:v>
                </c:pt>
                <c:pt idx="329">
                  <c:v>-0.00015653</c:v>
                </c:pt>
                <c:pt idx="330">
                  <c:v>-0.00015663</c:v>
                </c:pt>
                <c:pt idx="331">
                  <c:v>-0.00015672</c:v>
                </c:pt>
                <c:pt idx="332">
                  <c:v>-0.00015698</c:v>
                </c:pt>
                <c:pt idx="333">
                  <c:v>-0.00015649</c:v>
                </c:pt>
                <c:pt idx="334">
                  <c:v>-0.00015667</c:v>
                </c:pt>
                <c:pt idx="335">
                  <c:v>-0.00015685</c:v>
                </c:pt>
                <c:pt idx="336">
                  <c:v>-0.0001571</c:v>
                </c:pt>
                <c:pt idx="337">
                  <c:v>-0.00015704</c:v>
                </c:pt>
                <c:pt idx="338">
                  <c:v>-0.00015713</c:v>
                </c:pt>
                <c:pt idx="339">
                  <c:v>-0.00015683</c:v>
                </c:pt>
                <c:pt idx="340">
                  <c:v>-0.00015671</c:v>
                </c:pt>
                <c:pt idx="341">
                  <c:v>-0.0001574</c:v>
                </c:pt>
                <c:pt idx="342">
                  <c:v>-0.00015661</c:v>
                </c:pt>
                <c:pt idx="343">
                  <c:v>-0.000157</c:v>
                </c:pt>
                <c:pt idx="344">
                  <c:v>-0.00015694</c:v>
                </c:pt>
                <c:pt idx="345">
                  <c:v>-0.0001575</c:v>
                </c:pt>
                <c:pt idx="346">
                  <c:v>-0.00015715</c:v>
                </c:pt>
                <c:pt idx="347">
                  <c:v>-0.00015719</c:v>
                </c:pt>
                <c:pt idx="348">
                  <c:v>-0.00015725</c:v>
                </c:pt>
                <c:pt idx="349">
                  <c:v>-0.00015692</c:v>
                </c:pt>
                <c:pt idx="350">
                  <c:v>-0.00015708</c:v>
                </c:pt>
                <c:pt idx="351">
                  <c:v>-0.00015637</c:v>
                </c:pt>
                <c:pt idx="352">
                  <c:v>-0.00015626</c:v>
                </c:pt>
                <c:pt idx="353">
                  <c:v>-0.00015679</c:v>
                </c:pt>
                <c:pt idx="354">
                  <c:v>-0.00015612</c:v>
                </c:pt>
                <c:pt idx="355">
                  <c:v>-0.00015548</c:v>
                </c:pt>
                <c:pt idx="356">
                  <c:v>-0.00015548</c:v>
                </c:pt>
                <c:pt idx="357">
                  <c:v>-0.00015485</c:v>
                </c:pt>
                <c:pt idx="358">
                  <c:v>-0.0001551</c:v>
                </c:pt>
                <c:pt idx="359">
                  <c:v>-0.00015446</c:v>
                </c:pt>
                <c:pt idx="360">
                  <c:v>-0.00015495</c:v>
                </c:pt>
                <c:pt idx="361">
                  <c:v>-0.00015459</c:v>
                </c:pt>
                <c:pt idx="362">
                  <c:v>-0.00015495</c:v>
                </c:pt>
                <c:pt idx="363">
                  <c:v>-0.00015442</c:v>
                </c:pt>
                <c:pt idx="364">
                  <c:v>-0.00015418</c:v>
                </c:pt>
                <c:pt idx="365">
                  <c:v>-0.00015364</c:v>
                </c:pt>
                <c:pt idx="366">
                  <c:v>-0.00015408</c:v>
                </c:pt>
                <c:pt idx="367">
                  <c:v>-0.00015353</c:v>
                </c:pt>
                <c:pt idx="368">
                  <c:v>-0.00015257</c:v>
                </c:pt>
                <c:pt idx="369">
                  <c:v>-0.00015232</c:v>
                </c:pt>
                <c:pt idx="370">
                  <c:v>-0.00015222</c:v>
                </c:pt>
                <c:pt idx="371">
                  <c:v>-0.00015185</c:v>
                </c:pt>
                <c:pt idx="372">
                  <c:v>-0.00015125</c:v>
                </c:pt>
                <c:pt idx="373">
                  <c:v>-0.00015151</c:v>
                </c:pt>
                <c:pt idx="374">
                  <c:v>-0.0001514</c:v>
                </c:pt>
                <c:pt idx="375">
                  <c:v>-0.00015081</c:v>
                </c:pt>
                <c:pt idx="376">
                  <c:v>-0.00015043</c:v>
                </c:pt>
                <c:pt idx="377">
                  <c:v>-0.00014959</c:v>
                </c:pt>
                <c:pt idx="378">
                  <c:v>-0.00014932</c:v>
                </c:pt>
                <c:pt idx="379">
                  <c:v>-0.00014932</c:v>
                </c:pt>
                <c:pt idx="380">
                  <c:v>-0.00014866</c:v>
                </c:pt>
                <c:pt idx="381">
                  <c:v>-0.00014785</c:v>
                </c:pt>
                <c:pt idx="382">
                  <c:v>-0.00014825</c:v>
                </c:pt>
                <c:pt idx="383">
                  <c:v>-0.00014774</c:v>
                </c:pt>
                <c:pt idx="384">
                  <c:v>-0.00014709</c:v>
                </c:pt>
                <c:pt idx="385">
                  <c:v>-0.00014676</c:v>
                </c:pt>
                <c:pt idx="386">
                  <c:v>-0.00014674</c:v>
                </c:pt>
                <c:pt idx="387">
                  <c:v>-0.00014575</c:v>
                </c:pt>
                <c:pt idx="388">
                  <c:v>-0.00014555</c:v>
                </c:pt>
                <c:pt idx="389">
                  <c:v>-0.0001448</c:v>
                </c:pt>
                <c:pt idx="390">
                  <c:v>-0.00014456</c:v>
                </c:pt>
                <c:pt idx="391">
                  <c:v>-0.00014415</c:v>
                </c:pt>
                <c:pt idx="392">
                  <c:v>-0.00014374</c:v>
                </c:pt>
                <c:pt idx="393">
                  <c:v>-0.00014318</c:v>
                </c:pt>
                <c:pt idx="394">
                  <c:v>-0.00014285</c:v>
                </c:pt>
                <c:pt idx="395">
                  <c:v>-0.00014217</c:v>
                </c:pt>
                <c:pt idx="396">
                  <c:v>-0.00014178</c:v>
                </c:pt>
                <c:pt idx="397">
                  <c:v>-0.00014167</c:v>
                </c:pt>
                <c:pt idx="398">
                  <c:v>-0.00014102</c:v>
                </c:pt>
                <c:pt idx="399">
                  <c:v>-0.00014041</c:v>
                </c:pt>
                <c:pt idx="400">
                  <c:v>-0.00013956</c:v>
                </c:pt>
                <c:pt idx="401">
                  <c:v>-0.00013889</c:v>
                </c:pt>
                <c:pt idx="402">
                  <c:v>-0.00013849</c:v>
                </c:pt>
                <c:pt idx="403">
                  <c:v>-0.00013829</c:v>
                </c:pt>
                <c:pt idx="404">
                  <c:v>-0.00013725</c:v>
                </c:pt>
                <c:pt idx="405">
                  <c:v>-0.00013696</c:v>
                </c:pt>
                <c:pt idx="406">
                  <c:v>-0.00013673</c:v>
                </c:pt>
                <c:pt idx="407">
                  <c:v>-0.00013597</c:v>
                </c:pt>
                <c:pt idx="408">
                  <c:v>-0.00013532</c:v>
                </c:pt>
                <c:pt idx="409">
                  <c:v>-0.00013537</c:v>
                </c:pt>
                <c:pt idx="410">
                  <c:v>-0.00013424</c:v>
                </c:pt>
                <c:pt idx="411">
                  <c:v>-0.0001341</c:v>
                </c:pt>
                <c:pt idx="412">
                  <c:v>-0.00013343</c:v>
                </c:pt>
                <c:pt idx="413">
                  <c:v>-0.00013291</c:v>
                </c:pt>
                <c:pt idx="414">
                  <c:v>-0.00013238</c:v>
                </c:pt>
                <c:pt idx="415">
                  <c:v>-0.00013105</c:v>
                </c:pt>
                <c:pt idx="416">
                  <c:v>-0.00013093</c:v>
                </c:pt>
                <c:pt idx="417">
                  <c:v>-0.00013012</c:v>
                </c:pt>
                <c:pt idx="418">
                  <c:v>-0.00012989</c:v>
                </c:pt>
                <c:pt idx="419">
                  <c:v>-0.00012942</c:v>
                </c:pt>
                <c:pt idx="420">
                  <c:v>-0.00012896</c:v>
                </c:pt>
                <c:pt idx="421">
                  <c:v>-0.00012864</c:v>
                </c:pt>
                <c:pt idx="422">
                  <c:v>-0.00012796</c:v>
                </c:pt>
                <c:pt idx="423">
                  <c:v>-0.00012742</c:v>
                </c:pt>
                <c:pt idx="424">
                  <c:v>-0.00012661</c:v>
                </c:pt>
                <c:pt idx="425">
                  <c:v>-0.00012592</c:v>
                </c:pt>
                <c:pt idx="426">
                  <c:v>-0.00012572</c:v>
                </c:pt>
                <c:pt idx="427">
                  <c:v>-0.00012508</c:v>
                </c:pt>
                <c:pt idx="428">
                  <c:v>-0.00012407</c:v>
                </c:pt>
                <c:pt idx="429">
                  <c:v>-0.00012384</c:v>
                </c:pt>
                <c:pt idx="430">
                  <c:v>-0.00012345</c:v>
                </c:pt>
                <c:pt idx="431">
                  <c:v>-0.0001228</c:v>
                </c:pt>
                <c:pt idx="432">
                  <c:v>-0.00012201</c:v>
                </c:pt>
                <c:pt idx="433">
                  <c:v>-0.00012124</c:v>
                </c:pt>
                <c:pt idx="434">
                  <c:v>-0.00012065</c:v>
                </c:pt>
                <c:pt idx="435">
                  <c:v>-0.00012005</c:v>
                </c:pt>
                <c:pt idx="436">
                  <c:v>-0.00011954</c:v>
                </c:pt>
                <c:pt idx="437">
                  <c:v>-0.00011876</c:v>
                </c:pt>
                <c:pt idx="438">
                  <c:v>-0.00011803</c:v>
                </c:pt>
                <c:pt idx="439">
                  <c:v>-0.0001178</c:v>
                </c:pt>
                <c:pt idx="440">
                  <c:v>-0.00011695</c:v>
                </c:pt>
                <c:pt idx="441">
                  <c:v>-0.00011665</c:v>
                </c:pt>
                <c:pt idx="442">
                  <c:v>-0.00011559</c:v>
                </c:pt>
                <c:pt idx="443">
                  <c:v>-0.00011507</c:v>
                </c:pt>
                <c:pt idx="444">
                  <c:v>-0.00011455</c:v>
                </c:pt>
                <c:pt idx="445">
                  <c:v>-0.00011398</c:v>
                </c:pt>
                <c:pt idx="446">
                  <c:v>-0.00011294</c:v>
                </c:pt>
                <c:pt idx="447">
                  <c:v>-0.00011229</c:v>
                </c:pt>
                <c:pt idx="448">
                  <c:v>-0.00011165</c:v>
                </c:pt>
                <c:pt idx="449">
                  <c:v>-0.00011083</c:v>
                </c:pt>
                <c:pt idx="450">
                  <c:v>-0.00010994</c:v>
                </c:pt>
                <c:pt idx="451">
                  <c:v>-0.00010964</c:v>
                </c:pt>
                <c:pt idx="452">
                  <c:v>-0.00010866</c:v>
                </c:pt>
                <c:pt idx="453">
                  <c:v>-0.00010817</c:v>
                </c:pt>
                <c:pt idx="454">
                  <c:v>-0.00010742</c:v>
                </c:pt>
                <c:pt idx="455">
                  <c:v>-0.0001066</c:v>
                </c:pt>
                <c:pt idx="456">
                  <c:v>-0.000106</c:v>
                </c:pt>
                <c:pt idx="457">
                  <c:v>-0.00010508</c:v>
                </c:pt>
                <c:pt idx="458">
                  <c:v>-0.00010492</c:v>
                </c:pt>
                <c:pt idx="459">
                  <c:v>-0.00010414</c:v>
                </c:pt>
                <c:pt idx="460">
                  <c:v>-0.00010311</c:v>
                </c:pt>
                <c:pt idx="461">
                  <c:v>-0.00010257</c:v>
                </c:pt>
                <c:pt idx="462">
                  <c:v>-0.00010204</c:v>
                </c:pt>
                <c:pt idx="463">
                  <c:v>-0.00010148</c:v>
                </c:pt>
                <c:pt idx="464">
                  <c:v>-0.00010072</c:v>
                </c:pt>
                <c:pt idx="465">
                  <c:v>-9.9842E-005</c:v>
                </c:pt>
                <c:pt idx="466">
                  <c:v>-9.898E-005</c:v>
                </c:pt>
                <c:pt idx="467">
                  <c:v>-9.7912E-005</c:v>
                </c:pt>
                <c:pt idx="468">
                  <c:v>-9.7684E-005</c:v>
                </c:pt>
                <c:pt idx="469">
                  <c:v>-9.7279E-005</c:v>
                </c:pt>
                <c:pt idx="470">
                  <c:v>-9.6104E-005</c:v>
                </c:pt>
                <c:pt idx="471">
                  <c:v>-9.5618E-005</c:v>
                </c:pt>
                <c:pt idx="472">
                  <c:v>-9.489E-005</c:v>
                </c:pt>
                <c:pt idx="473">
                  <c:v>-9.4245E-005</c:v>
                </c:pt>
                <c:pt idx="474">
                  <c:v>-9.3459E-005</c:v>
                </c:pt>
                <c:pt idx="475">
                  <c:v>-9.2707E-005</c:v>
                </c:pt>
                <c:pt idx="476">
                  <c:v>-9.1891E-005</c:v>
                </c:pt>
                <c:pt idx="477">
                  <c:v>-9.1216E-005</c:v>
                </c:pt>
                <c:pt idx="478">
                  <c:v>-9.0513E-005</c:v>
                </c:pt>
                <c:pt idx="479">
                  <c:v>-8.9846E-005</c:v>
                </c:pt>
                <c:pt idx="480">
                  <c:v>-8.9059E-005</c:v>
                </c:pt>
                <c:pt idx="481">
                  <c:v>-8.8397E-005</c:v>
                </c:pt>
                <c:pt idx="482">
                  <c:v>-8.7333E-005</c:v>
                </c:pt>
                <c:pt idx="483">
                  <c:v>-8.6637E-005</c:v>
                </c:pt>
                <c:pt idx="484">
                  <c:v>-8.5729E-005</c:v>
                </c:pt>
                <c:pt idx="485">
                  <c:v>-8.4948E-005</c:v>
                </c:pt>
                <c:pt idx="486">
                  <c:v>-8.4063E-005</c:v>
                </c:pt>
                <c:pt idx="487">
                  <c:v>-8.3425E-005</c:v>
                </c:pt>
                <c:pt idx="488">
                  <c:v>-8.2895E-005</c:v>
                </c:pt>
                <c:pt idx="489">
                  <c:v>-8.2354E-005</c:v>
                </c:pt>
                <c:pt idx="490">
                  <c:v>-8.1052E-005</c:v>
                </c:pt>
                <c:pt idx="491">
                  <c:v>-8.0601E-005</c:v>
                </c:pt>
                <c:pt idx="492">
                  <c:v>-7.9508E-005</c:v>
                </c:pt>
                <c:pt idx="493">
                  <c:v>-7.9094E-005</c:v>
                </c:pt>
                <c:pt idx="494">
                  <c:v>-7.8439E-005</c:v>
                </c:pt>
                <c:pt idx="495">
                  <c:v>-7.7746E-005</c:v>
                </c:pt>
                <c:pt idx="496">
                  <c:v>-7.6953E-005</c:v>
                </c:pt>
                <c:pt idx="497">
                  <c:v>-7.5931E-005</c:v>
                </c:pt>
                <c:pt idx="498">
                  <c:v>-7.4785E-005</c:v>
                </c:pt>
                <c:pt idx="499">
                  <c:v>-7.4192E-005</c:v>
                </c:pt>
                <c:pt idx="500">
                  <c:v>-7.3279E-005</c:v>
                </c:pt>
                <c:pt idx="501">
                  <c:v>-7.2398E-005</c:v>
                </c:pt>
                <c:pt idx="502">
                  <c:v>-7.1929E-005</c:v>
                </c:pt>
                <c:pt idx="503">
                  <c:v>-7.0924E-005</c:v>
                </c:pt>
                <c:pt idx="504">
                  <c:v>-7.0079E-005</c:v>
                </c:pt>
                <c:pt idx="505">
                  <c:v>-6.9439E-005</c:v>
                </c:pt>
                <c:pt idx="506">
                  <c:v>-6.8459E-005</c:v>
                </c:pt>
                <c:pt idx="507">
                  <c:v>-6.777E-005</c:v>
                </c:pt>
                <c:pt idx="508">
                  <c:v>-6.6787E-005</c:v>
                </c:pt>
                <c:pt idx="509">
                  <c:v>-6.6516E-005</c:v>
                </c:pt>
                <c:pt idx="510">
                  <c:v>-6.55E-005</c:v>
                </c:pt>
                <c:pt idx="511">
                  <c:v>-6.4747E-005</c:v>
                </c:pt>
                <c:pt idx="512">
                  <c:v>-6.4053E-005</c:v>
                </c:pt>
                <c:pt idx="513">
                  <c:v>-6.2794E-005</c:v>
                </c:pt>
                <c:pt idx="514">
                  <c:v>-6.2233E-005</c:v>
                </c:pt>
                <c:pt idx="515">
                  <c:v>-6.1454E-005</c:v>
                </c:pt>
                <c:pt idx="516">
                  <c:v>-6.0332E-005</c:v>
                </c:pt>
                <c:pt idx="517">
                  <c:v>-5.9125E-005</c:v>
                </c:pt>
                <c:pt idx="518">
                  <c:v>-5.8515E-005</c:v>
                </c:pt>
                <c:pt idx="519">
                  <c:v>-5.8015E-005</c:v>
                </c:pt>
                <c:pt idx="520">
                  <c:v>-5.6874E-005</c:v>
                </c:pt>
                <c:pt idx="521">
                  <c:v>-5.6266E-005</c:v>
                </c:pt>
                <c:pt idx="522">
                  <c:v>-5.558E-005</c:v>
                </c:pt>
                <c:pt idx="523">
                  <c:v>-5.4635E-005</c:v>
                </c:pt>
                <c:pt idx="524">
                  <c:v>-5.3207E-005</c:v>
                </c:pt>
                <c:pt idx="525">
                  <c:v>-5.2559E-005</c:v>
                </c:pt>
                <c:pt idx="526">
                  <c:v>-5.0938E-005</c:v>
                </c:pt>
                <c:pt idx="527">
                  <c:v>-5.0301E-005</c:v>
                </c:pt>
                <c:pt idx="528">
                  <c:v>-4.9719E-005</c:v>
                </c:pt>
                <c:pt idx="529">
                  <c:v>-4.8663E-005</c:v>
                </c:pt>
                <c:pt idx="530">
                  <c:v>-4.7699E-005</c:v>
                </c:pt>
                <c:pt idx="531">
                  <c:v>-4.6483E-005</c:v>
                </c:pt>
                <c:pt idx="532">
                  <c:v>-4.5491E-005</c:v>
                </c:pt>
                <c:pt idx="533">
                  <c:v>-4.468E-005</c:v>
                </c:pt>
                <c:pt idx="534">
                  <c:v>-4.3913E-005</c:v>
                </c:pt>
                <c:pt idx="535">
                  <c:v>-4.3198E-005</c:v>
                </c:pt>
                <c:pt idx="536">
                  <c:v>-4.2178E-005</c:v>
                </c:pt>
                <c:pt idx="537">
                  <c:v>-4.0971E-005</c:v>
                </c:pt>
                <c:pt idx="538">
                  <c:v>-4.0069E-005</c:v>
                </c:pt>
                <c:pt idx="539">
                  <c:v>-3.895E-005</c:v>
                </c:pt>
                <c:pt idx="540">
                  <c:v>-3.8349E-005</c:v>
                </c:pt>
                <c:pt idx="541">
                  <c:v>-3.7085E-005</c:v>
                </c:pt>
                <c:pt idx="542">
                  <c:v>-3.6359E-005</c:v>
                </c:pt>
                <c:pt idx="543">
                  <c:v>-3.5135E-005</c:v>
                </c:pt>
                <c:pt idx="544">
                  <c:v>-3.3966E-005</c:v>
                </c:pt>
                <c:pt idx="545">
                  <c:v>-3.3008E-005</c:v>
                </c:pt>
                <c:pt idx="546">
                  <c:v>-3.1546E-005</c:v>
                </c:pt>
                <c:pt idx="547">
                  <c:v>-3.0973E-005</c:v>
                </c:pt>
                <c:pt idx="548">
                  <c:v>-2.973E-005</c:v>
                </c:pt>
                <c:pt idx="549">
                  <c:v>-2.883E-005</c:v>
                </c:pt>
                <c:pt idx="550">
                  <c:v>-2.7994E-005</c:v>
                </c:pt>
                <c:pt idx="551">
                  <c:v>-2.7092E-005</c:v>
                </c:pt>
                <c:pt idx="552">
                  <c:v>-2.6203E-005</c:v>
                </c:pt>
                <c:pt idx="553">
                  <c:v>-2.4889E-005</c:v>
                </c:pt>
                <c:pt idx="554">
                  <c:v>-2.4398E-005</c:v>
                </c:pt>
                <c:pt idx="555">
                  <c:v>-2.3134E-005</c:v>
                </c:pt>
                <c:pt idx="556">
                  <c:v>-2.18E-005</c:v>
                </c:pt>
                <c:pt idx="557">
                  <c:v>-2.1001E-005</c:v>
                </c:pt>
                <c:pt idx="558">
                  <c:v>-2.0329E-005</c:v>
                </c:pt>
                <c:pt idx="559">
                  <c:v>-1.9192E-005</c:v>
                </c:pt>
                <c:pt idx="560">
                  <c:v>-1.7886E-005</c:v>
                </c:pt>
                <c:pt idx="561">
                  <c:v>-1.6888E-005</c:v>
                </c:pt>
                <c:pt idx="562">
                  <c:v>-1.5985E-005</c:v>
                </c:pt>
                <c:pt idx="563">
                  <c:v>-1.4847E-005</c:v>
                </c:pt>
                <c:pt idx="564">
                  <c:v>-1.3144E-005</c:v>
                </c:pt>
                <c:pt idx="565">
                  <c:v>-1.2577E-005</c:v>
                </c:pt>
                <c:pt idx="566">
                  <c:v>-1.1373E-005</c:v>
                </c:pt>
                <c:pt idx="567">
                  <c:v>-1.0755E-005</c:v>
                </c:pt>
                <c:pt idx="568">
                  <c:v>-9.2468E-006</c:v>
                </c:pt>
                <c:pt idx="569">
                  <c:v>-8.7864E-006</c:v>
                </c:pt>
                <c:pt idx="570">
                  <c:v>-6.9337E-006</c:v>
                </c:pt>
                <c:pt idx="571">
                  <c:v>-5.8963E-006</c:v>
                </c:pt>
                <c:pt idx="572">
                  <c:v>-4.9965E-006</c:v>
                </c:pt>
                <c:pt idx="573">
                  <c:v>-3.8809E-006</c:v>
                </c:pt>
                <c:pt idx="574">
                  <c:v>-2.8434E-006</c:v>
                </c:pt>
                <c:pt idx="575">
                  <c:v>-2.0851E-006</c:v>
                </c:pt>
                <c:pt idx="576">
                  <c:v>-4.3595E-007</c:v>
                </c:pt>
                <c:pt idx="577">
                  <c:v>3.7222E-007</c:v>
                </c:pt>
                <c:pt idx="578">
                  <c:v>1.5764E-006</c:v>
                </c:pt>
                <c:pt idx="579">
                  <c:v>2.5496E-006</c:v>
                </c:pt>
                <c:pt idx="580">
                  <c:v>3.7708E-006</c:v>
                </c:pt>
                <c:pt idx="581">
                  <c:v>4.6152E-006</c:v>
                </c:pt>
                <c:pt idx="582">
                  <c:v>5.8057E-006</c:v>
                </c:pt>
                <c:pt idx="583">
                  <c:v>7.0832E-006</c:v>
                </c:pt>
                <c:pt idx="584">
                  <c:v>8.3969E-006</c:v>
                </c:pt>
                <c:pt idx="585">
                  <c:v>9.6713E-006</c:v>
                </c:pt>
                <c:pt idx="586">
                  <c:v>1.0678E-005</c:v>
                </c:pt>
                <c:pt idx="587">
                  <c:v>1.1447E-005</c:v>
                </c:pt>
                <c:pt idx="588">
                  <c:v>1.2762E-005</c:v>
                </c:pt>
                <c:pt idx="589">
                  <c:v>1.3979E-005</c:v>
                </c:pt>
                <c:pt idx="590">
                  <c:v>1.5188E-005</c:v>
                </c:pt>
                <c:pt idx="591">
                  <c:v>1.6105E-005</c:v>
                </c:pt>
                <c:pt idx="592">
                  <c:v>1.695E-005</c:v>
                </c:pt>
                <c:pt idx="593">
                  <c:v>1.8489E-005</c:v>
                </c:pt>
                <c:pt idx="594">
                  <c:v>1.9172E-005</c:v>
                </c:pt>
                <c:pt idx="595">
                  <c:v>2.0603E-005</c:v>
                </c:pt>
                <c:pt idx="596">
                  <c:v>2.1976E-005</c:v>
                </c:pt>
                <c:pt idx="597">
                  <c:v>2.3034E-005</c:v>
                </c:pt>
                <c:pt idx="598">
                  <c:v>2.4286E-005</c:v>
                </c:pt>
                <c:pt idx="599">
                  <c:v>2.5375E-005</c:v>
                </c:pt>
                <c:pt idx="600">
                  <c:v>2.6616E-005</c:v>
                </c:pt>
                <c:pt idx="601">
                  <c:v>2.7579E-005</c:v>
                </c:pt>
                <c:pt idx="602">
                  <c:v>2.8996E-005</c:v>
                </c:pt>
                <c:pt idx="603">
                  <c:v>2.9935E-005</c:v>
                </c:pt>
                <c:pt idx="604">
                  <c:v>3.1409E-005</c:v>
                </c:pt>
                <c:pt idx="605">
                  <c:v>3.2867E-005</c:v>
                </c:pt>
                <c:pt idx="606">
                  <c:v>3.4031E-005</c:v>
                </c:pt>
                <c:pt idx="607">
                  <c:v>3.4947E-005</c:v>
                </c:pt>
                <c:pt idx="608">
                  <c:v>3.5534E-005</c:v>
                </c:pt>
                <c:pt idx="609">
                  <c:v>3.7621E-005</c:v>
                </c:pt>
                <c:pt idx="610">
                  <c:v>3.825E-005</c:v>
                </c:pt>
                <c:pt idx="611">
                  <c:v>3.9849E-005</c:v>
                </c:pt>
                <c:pt idx="612">
                  <c:v>4.1096E-005</c:v>
                </c:pt>
                <c:pt idx="613">
                  <c:v>4.2293E-005</c:v>
                </c:pt>
                <c:pt idx="614">
                  <c:v>4.3226E-005</c:v>
                </c:pt>
                <c:pt idx="615">
                  <c:v>4.4453E-005</c:v>
                </c:pt>
                <c:pt idx="616">
                  <c:v>4.5858E-005</c:v>
                </c:pt>
                <c:pt idx="617">
                  <c:v>4.6739E-005</c:v>
                </c:pt>
                <c:pt idx="618">
                  <c:v>4.8465E-005</c:v>
                </c:pt>
                <c:pt idx="619">
                  <c:v>4.9449E-005</c:v>
                </c:pt>
                <c:pt idx="620">
                  <c:v>5.0562E-005</c:v>
                </c:pt>
                <c:pt idx="621">
                  <c:v>5.1508E-005</c:v>
                </c:pt>
                <c:pt idx="622">
                  <c:v>5.3029E-005</c:v>
                </c:pt>
                <c:pt idx="623">
                  <c:v>5.4476E-005</c:v>
                </c:pt>
                <c:pt idx="624">
                  <c:v>5.5922E-005</c:v>
                </c:pt>
                <c:pt idx="625">
                  <c:v>5.6812E-005</c:v>
                </c:pt>
                <c:pt idx="626">
                  <c:v>5.7878E-005</c:v>
                </c:pt>
                <c:pt idx="627">
                  <c:v>5.9151E-005</c:v>
                </c:pt>
                <c:pt idx="628">
                  <c:v>6.0444E-005</c:v>
                </c:pt>
                <c:pt idx="629">
                  <c:v>6.2014E-005</c:v>
                </c:pt>
                <c:pt idx="630">
                  <c:v>6.3367E-005</c:v>
                </c:pt>
                <c:pt idx="631">
                  <c:v>6.4732E-005</c:v>
                </c:pt>
                <c:pt idx="632">
                  <c:v>6.5692E-005</c:v>
                </c:pt>
                <c:pt idx="633">
                  <c:v>6.7091E-005</c:v>
                </c:pt>
                <c:pt idx="634">
                  <c:v>6.8494E-005</c:v>
                </c:pt>
                <c:pt idx="635">
                  <c:v>6.9538E-005</c:v>
                </c:pt>
                <c:pt idx="636">
                  <c:v>7.0769E-005</c:v>
                </c:pt>
                <c:pt idx="637">
                  <c:v>7.1867E-005</c:v>
                </c:pt>
                <c:pt idx="638">
                  <c:v>7.3429E-005</c:v>
                </c:pt>
                <c:pt idx="639">
                  <c:v>7.439E-005</c:v>
                </c:pt>
                <c:pt idx="640">
                  <c:v>7.5598E-005</c:v>
                </c:pt>
                <c:pt idx="641">
                  <c:v>7.6863E-005</c:v>
                </c:pt>
                <c:pt idx="642">
                  <c:v>7.8536E-005</c:v>
                </c:pt>
                <c:pt idx="643">
                  <c:v>8.0089E-005</c:v>
                </c:pt>
                <c:pt idx="644">
                  <c:v>8.0779E-005</c:v>
                </c:pt>
                <c:pt idx="645">
                  <c:v>8.2494E-005</c:v>
                </c:pt>
                <c:pt idx="646">
                  <c:v>8.4043E-005</c:v>
                </c:pt>
                <c:pt idx="647">
                  <c:v>8.5021E-005</c:v>
                </c:pt>
                <c:pt idx="648">
                  <c:v>8.6158E-005</c:v>
                </c:pt>
                <c:pt idx="649">
                  <c:v>8.7832E-005</c:v>
                </c:pt>
                <c:pt idx="650">
                  <c:v>8.9483E-005</c:v>
                </c:pt>
                <c:pt idx="651">
                  <c:v>9.0334E-005</c:v>
                </c:pt>
                <c:pt idx="652">
                  <c:v>9.1758E-005</c:v>
                </c:pt>
                <c:pt idx="653">
                  <c:v>9.3059E-005</c:v>
                </c:pt>
                <c:pt idx="654">
                  <c:v>9.4802E-005</c:v>
                </c:pt>
                <c:pt idx="655">
                  <c:v>9.5873E-005</c:v>
                </c:pt>
                <c:pt idx="656">
                  <c:v>9.6695E-005</c:v>
                </c:pt>
                <c:pt idx="657">
                  <c:v>9.8284E-005</c:v>
                </c:pt>
                <c:pt idx="658">
                  <c:v>9.9337E-005</c:v>
                </c:pt>
                <c:pt idx="659">
                  <c:v>0.00010093</c:v>
                </c:pt>
                <c:pt idx="660">
                  <c:v>0.00010226</c:v>
                </c:pt>
                <c:pt idx="661">
                  <c:v>0.00010351</c:v>
                </c:pt>
                <c:pt idx="662">
                  <c:v>0.00010559</c:v>
                </c:pt>
                <c:pt idx="663">
                  <c:v>0.00010667</c:v>
                </c:pt>
                <c:pt idx="664">
                  <c:v>0.00010769</c:v>
                </c:pt>
                <c:pt idx="665">
                  <c:v>0.00010913</c:v>
                </c:pt>
                <c:pt idx="666">
                  <c:v>0.0001105</c:v>
                </c:pt>
                <c:pt idx="667">
                  <c:v>0.00011215</c:v>
                </c:pt>
                <c:pt idx="668">
                  <c:v>0.00011328</c:v>
                </c:pt>
                <c:pt idx="669">
                  <c:v>0.00011438</c:v>
                </c:pt>
                <c:pt idx="670">
                  <c:v>0.00011613</c:v>
                </c:pt>
                <c:pt idx="671">
                  <c:v>0.0001176</c:v>
                </c:pt>
                <c:pt idx="672">
                  <c:v>0.00011867</c:v>
                </c:pt>
                <c:pt idx="673">
                  <c:v>0.00011981</c:v>
                </c:pt>
                <c:pt idx="674">
                  <c:v>0.00012108</c:v>
                </c:pt>
                <c:pt idx="675">
                  <c:v>0.00012249</c:v>
                </c:pt>
                <c:pt idx="676">
                  <c:v>0.00012374</c:v>
                </c:pt>
                <c:pt idx="677">
                  <c:v>0.00012538</c:v>
                </c:pt>
                <c:pt idx="678">
                  <c:v>0.00012677</c:v>
                </c:pt>
                <c:pt idx="679">
                  <c:v>0.0001283</c:v>
                </c:pt>
                <c:pt idx="680">
                  <c:v>0.00012988</c:v>
                </c:pt>
                <c:pt idx="681">
                  <c:v>0.00013089</c:v>
                </c:pt>
                <c:pt idx="682">
                  <c:v>0.0001322</c:v>
                </c:pt>
                <c:pt idx="683">
                  <c:v>0.00013355</c:v>
                </c:pt>
                <c:pt idx="684">
                  <c:v>0.00013478</c:v>
                </c:pt>
                <c:pt idx="685">
                  <c:v>0.0001362</c:v>
                </c:pt>
                <c:pt idx="686">
                  <c:v>0.00013757</c:v>
                </c:pt>
                <c:pt idx="687">
                  <c:v>0.00013902</c:v>
                </c:pt>
                <c:pt idx="688">
                  <c:v>0.00014066</c:v>
                </c:pt>
                <c:pt idx="689">
                  <c:v>0.00014214</c:v>
                </c:pt>
                <c:pt idx="690">
                  <c:v>0.00014325</c:v>
                </c:pt>
                <c:pt idx="691">
                  <c:v>0.00014472</c:v>
                </c:pt>
                <c:pt idx="692">
                  <c:v>0.00014584</c:v>
                </c:pt>
                <c:pt idx="693">
                  <c:v>0.00014742</c:v>
                </c:pt>
                <c:pt idx="694">
                  <c:v>0.00014903</c:v>
                </c:pt>
                <c:pt idx="695">
                  <c:v>0.00015025</c:v>
                </c:pt>
                <c:pt idx="696">
                  <c:v>0.00015159</c:v>
                </c:pt>
                <c:pt idx="697">
                  <c:v>0.00015267</c:v>
                </c:pt>
                <c:pt idx="698">
                  <c:v>0.00015422</c:v>
                </c:pt>
                <c:pt idx="699">
                  <c:v>0.00015542</c:v>
                </c:pt>
                <c:pt idx="700">
                  <c:v>0.0001564</c:v>
                </c:pt>
                <c:pt idx="701">
                  <c:v>0.00015837</c:v>
                </c:pt>
                <c:pt idx="702">
                  <c:v>0.00015995</c:v>
                </c:pt>
                <c:pt idx="703">
                  <c:v>0.00016108</c:v>
                </c:pt>
                <c:pt idx="704">
                  <c:v>0.00016277</c:v>
                </c:pt>
                <c:pt idx="705">
                  <c:v>0.00016394</c:v>
                </c:pt>
                <c:pt idx="706">
                  <c:v>0.00016529</c:v>
                </c:pt>
                <c:pt idx="707">
                  <c:v>0.0001669</c:v>
                </c:pt>
                <c:pt idx="708">
                  <c:v>0.00016804</c:v>
                </c:pt>
                <c:pt idx="709">
                  <c:v>0.00016991</c:v>
                </c:pt>
                <c:pt idx="710">
                  <c:v>0.00017134</c:v>
                </c:pt>
                <c:pt idx="711">
                  <c:v>0.00017285</c:v>
                </c:pt>
                <c:pt idx="712">
                  <c:v>0.00017403</c:v>
                </c:pt>
                <c:pt idx="713">
                  <c:v>0.0001751</c:v>
                </c:pt>
                <c:pt idx="714">
                  <c:v>0.00017684</c:v>
                </c:pt>
                <c:pt idx="715">
                  <c:v>0.00017848</c:v>
                </c:pt>
                <c:pt idx="716">
                  <c:v>0.00017962</c:v>
                </c:pt>
                <c:pt idx="717">
                  <c:v>0.00018104</c:v>
                </c:pt>
                <c:pt idx="718">
                  <c:v>0.00018263</c:v>
                </c:pt>
                <c:pt idx="719">
                  <c:v>0.00018353</c:v>
                </c:pt>
                <c:pt idx="720">
                  <c:v>0.00018527</c:v>
                </c:pt>
                <c:pt idx="721">
                  <c:v>0.00018678</c:v>
                </c:pt>
                <c:pt idx="722">
                  <c:v>0.00018811</c:v>
                </c:pt>
                <c:pt idx="723">
                  <c:v>0.00018978</c:v>
                </c:pt>
                <c:pt idx="724">
                  <c:v>0.00019139</c:v>
                </c:pt>
                <c:pt idx="725">
                  <c:v>0.00019237</c:v>
                </c:pt>
                <c:pt idx="726">
                  <c:v>0.00019389</c:v>
                </c:pt>
                <c:pt idx="727">
                  <c:v>0.0001952</c:v>
                </c:pt>
                <c:pt idx="728">
                  <c:v>0.00019676</c:v>
                </c:pt>
                <c:pt idx="729">
                  <c:v>0.00019818</c:v>
                </c:pt>
                <c:pt idx="730">
                  <c:v>0.00019961</c:v>
                </c:pt>
                <c:pt idx="731">
                  <c:v>0.0002009</c:v>
                </c:pt>
                <c:pt idx="732">
                  <c:v>0.00020231</c:v>
                </c:pt>
                <c:pt idx="733">
                  <c:v>0.00020357</c:v>
                </c:pt>
                <c:pt idx="734">
                  <c:v>0.00020495</c:v>
                </c:pt>
                <c:pt idx="735">
                  <c:v>0.00020633</c:v>
                </c:pt>
                <c:pt idx="736">
                  <c:v>0.00020768</c:v>
                </c:pt>
                <c:pt idx="737">
                  <c:v>0.00020915</c:v>
                </c:pt>
                <c:pt idx="738">
                  <c:v>0.00021025</c:v>
                </c:pt>
                <c:pt idx="739">
                  <c:v>0.00021236</c:v>
                </c:pt>
                <c:pt idx="740">
                  <c:v>0.00021364</c:v>
                </c:pt>
                <c:pt idx="741">
                  <c:v>0.00021512</c:v>
                </c:pt>
                <c:pt idx="742">
                  <c:v>0.0002163</c:v>
                </c:pt>
                <c:pt idx="743">
                  <c:v>0.00021722</c:v>
                </c:pt>
                <c:pt idx="744">
                  <c:v>0.00021892</c:v>
                </c:pt>
                <c:pt idx="745">
                  <c:v>0.00022078</c:v>
                </c:pt>
                <c:pt idx="746">
                  <c:v>0.00022169</c:v>
                </c:pt>
                <c:pt idx="747">
                  <c:v>0.00022325</c:v>
                </c:pt>
                <c:pt idx="748">
                  <c:v>0.00022454</c:v>
                </c:pt>
                <c:pt idx="749">
                  <c:v>0.00022633</c:v>
                </c:pt>
                <c:pt idx="750">
                  <c:v>0.0002278</c:v>
                </c:pt>
                <c:pt idx="751">
                  <c:v>0.00022926</c:v>
                </c:pt>
                <c:pt idx="752">
                  <c:v>0.00023128</c:v>
                </c:pt>
                <c:pt idx="753">
                  <c:v>0.00023199</c:v>
                </c:pt>
                <c:pt idx="754">
                  <c:v>0.00023381</c:v>
                </c:pt>
                <c:pt idx="755">
                  <c:v>0.00023532</c:v>
                </c:pt>
                <c:pt idx="756">
                  <c:v>0.00023662</c:v>
                </c:pt>
                <c:pt idx="757">
                  <c:v>0.00023834</c:v>
                </c:pt>
                <c:pt idx="758">
                  <c:v>0.00023935</c:v>
                </c:pt>
                <c:pt idx="759">
                  <c:v>0.0002409</c:v>
                </c:pt>
                <c:pt idx="760">
                  <c:v>0.00024294</c:v>
                </c:pt>
                <c:pt idx="761">
                  <c:v>0.00024396</c:v>
                </c:pt>
                <c:pt idx="762">
                  <c:v>0.00024549</c:v>
                </c:pt>
                <c:pt idx="763">
                  <c:v>0.00024707</c:v>
                </c:pt>
                <c:pt idx="764">
                  <c:v>0.00024835</c:v>
                </c:pt>
                <c:pt idx="765">
                  <c:v>0.00024997</c:v>
                </c:pt>
                <c:pt idx="766">
                  <c:v>0.00025169</c:v>
                </c:pt>
                <c:pt idx="767">
                  <c:v>0.00025303</c:v>
                </c:pt>
                <c:pt idx="768">
                  <c:v>0.00025426</c:v>
                </c:pt>
                <c:pt idx="769">
                  <c:v>0.00025572</c:v>
                </c:pt>
                <c:pt idx="770">
                  <c:v>0.00025718</c:v>
                </c:pt>
                <c:pt idx="771">
                  <c:v>0.00025857</c:v>
                </c:pt>
                <c:pt idx="772">
                  <c:v>0.00025996</c:v>
                </c:pt>
                <c:pt idx="773">
                  <c:v>0.0002621</c:v>
                </c:pt>
                <c:pt idx="774">
                  <c:v>0.00026352</c:v>
                </c:pt>
                <c:pt idx="775">
                  <c:v>0.00026454</c:v>
                </c:pt>
                <c:pt idx="776">
                  <c:v>0.0002662</c:v>
                </c:pt>
                <c:pt idx="777">
                  <c:v>0.00026728</c:v>
                </c:pt>
                <c:pt idx="778">
                  <c:v>0.00026896</c:v>
                </c:pt>
                <c:pt idx="779">
                  <c:v>0.00027017</c:v>
                </c:pt>
                <c:pt idx="780">
                  <c:v>0.00027183</c:v>
                </c:pt>
                <c:pt idx="781">
                  <c:v>0.00027306</c:v>
                </c:pt>
                <c:pt idx="782">
                  <c:v>0.00027511</c:v>
                </c:pt>
                <c:pt idx="783">
                  <c:v>0.00027596</c:v>
                </c:pt>
                <c:pt idx="784">
                  <c:v>0.00027787</c:v>
                </c:pt>
                <c:pt idx="785">
                  <c:v>0.00027895</c:v>
                </c:pt>
                <c:pt idx="786">
                  <c:v>0.00028005</c:v>
                </c:pt>
                <c:pt idx="787">
                  <c:v>0.00028182</c:v>
                </c:pt>
                <c:pt idx="788">
                  <c:v>0.00028365</c:v>
                </c:pt>
                <c:pt idx="789">
                  <c:v>0.00028529</c:v>
                </c:pt>
                <c:pt idx="790">
                  <c:v>0.0002864</c:v>
                </c:pt>
                <c:pt idx="791">
                  <c:v>0.00028804</c:v>
                </c:pt>
                <c:pt idx="792">
                  <c:v>0.00028959</c:v>
                </c:pt>
                <c:pt idx="793">
                  <c:v>0.00029173</c:v>
                </c:pt>
                <c:pt idx="794">
                  <c:v>0.00029332</c:v>
                </c:pt>
                <c:pt idx="795">
                  <c:v>0.00029403</c:v>
                </c:pt>
                <c:pt idx="796">
                  <c:v>0.00029537</c:v>
                </c:pt>
                <c:pt idx="797">
                  <c:v>0.00029686</c:v>
                </c:pt>
                <c:pt idx="798">
                  <c:v>0.00029869</c:v>
                </c:pt>
                <c:pt idx="799">
                  <c:v>0.00030009</c:v>
                </c:pt>
                <c:pt idx="800">
                  <c:v>0.00030146</c:v>
                </c:pt>
                <c:pt idx="801">
                  <c:v>0.00030289</c:v>
                </c:pt>
                <c:pt idx="802">
                  <c:v>0.00030427</c:v>
                </c:pt>
                <c:pt idx="803">
                  <c:v>0.00030608</c:v>
                </c:pt>
                <c:pt idx="804">
                  <c:v>0.00030768</c:v>
                </c:pt>
                <c:pt idx="805">
                  <c:v>0.00030859</c:v>
                </c:pt>
                <c:pt idx="806">
                  <c:v>0.00031064</c:v>
                </c:pt>
                <c:pt idx="807">
                  <c:v>0.00031196</c:v>
                </c:pt>
                <c:pt idx="808">
                  <c:v>0.00031377</c:v>
                </c:pt>
                <c:pt idx="809">
                  <c:v>0.00031486</c:v>
                </c:pt>
                <c:pt idx="810">
                  <c:v>0.00031652</c:v>
                </c:pt>
                <c:pt idx="811">
                  <c:v>0.00031825</c:v>
                </c:pt>
                <c:pt idx="812">
                  <c:v>0.00031957</c:v>
                </c:pt>
                <c:pt idx="813">
                  <c:v>0.0003212</c:v>
                </c:pt>
                <c:pt idx="814">
                  <c:v>0.00032255</c:v>
                </c:pt>
                <c:pt idx="815">
                  <c:v>0.00032418</c:v>
                </c:pt>
                <c:pt idx="816">
                  <c:v>0.00032547</c:v>
                </c:pt>
                <c:pt idx="817">
                  <c:v>0.00032664</c:v>
                </c:pt>
                <c:pt idx="818">
                  <c:v>0.0003281</c:v>
                </c:pt>
                <c:pt idx="819">
                  <c:v>0.00032976</c:v>
                </c:pt>
                <c:pt idx="820">
                  <c:v>0.00033125</c:v>
                </c:pt>
                <c:pt idx="821">
                  <c:v>0.00033285</c:v>
                </c:pt>
                <c:pt idx="822">
                  <c:v>0.00033398</c:v>
                </c:pt>
                <c:pt idx="823">
                  <c:v>0.00033564</c:v>
                </c:pt>
                <c:pt idx="824">
                  <c:v>0.00033708</c:v>
                </c:pt>
                <c:pt idx="825">
                  <c:v>0.00033883</c:v>
                </c:pt>
                <c:pt idx="826">
                  <c:v>0.00034003</c:v>
                </c:pt>
                <c:pt idx="827">
                  <c:v>0.00034176</c:v>
                </c:pt>
                <c:pt idx="828">
                  <c:v>0.00034368</c:v>
                </c:pt>
                <c:pt idx="829">
                  <c:v>0.00034473</c:v>
                </c:pt>
                <c:pt idx="830">
                  <c:v>0.00034656</c:v>
                </c:pt>
                <c:pt idx="831">
                  <c:v>0.00034767</c:v>
                </c:pt>
                <c:pt idx="832">
                  <c:v>0.0003495</c:v>
                </c:pt>
                <c:pt idx="833">
                  <c:v>0.0003516</c:v>
                </c:pt>
                <c:pt idx="834">
                  <c:v>0.00035261</c:v>
                </c:pt>
                <c:pt idx="835">
                  <c:v>0.00035407</c:v>
                </c:pt>
                <c:pt idx="836">
                  <c:v>0.00035547</c:v>
                </c:pt>
                <c:pt idx="837">
                  <c:v>0.00035718</c:v>
                </c:pt>
                <c:pt idx="838">
                  <c:v>0.00035871</c:v>
                </c:pt>
                <c:pt idx="839">
                  <c:v>0.00035968</c:v>
                </c:pt>
                <c:pt idx="840">
                  <c:v>0.00036158</c:v>
                </c:pt>
                <c:pt idx="841">
                  <c:v>0.00036284</c:v>
                </c:pt>
                <c:pt idx="842">
                  <c:v>0.00036452</c:v>
                </c:pt>
                <c:pt idx="843">
                  <c:v>0.0003658</c:v>
                </c:pt>
                <c:pt idx="844">
                  <c:v>0.00036739</c:v>
                </c:pt>
                <c:pt idx="845">
                  <c:v>0.00036921</c:v>
                </c:pt>
                <c:pt idx="846">
                  <c:v>0.000371</c:v>
                </c:pt>
                <c:pt idx="847">
                  <c:v>0.00037218</c:v>
                </c:pt>
                <c:pt idx="848">
                  <c:v>0.00037374</c:v>
                </c:pt>
                <c:pt idx="849">
                  <c:v>0.00037533</c:v>
                </c:pt>
                <c:pt idx="850">
                  <c:v>0.00037644</c:v>
                </c:pt>
                <c:pt idx="851">
                  <c:v>0.00037801</c:v>
                </c:pt>
                <c:pt idx="852">
                  <c:v>0.00037941</c:v>
                </c:pt>
                <c:pt idx="853">
                  <c:v>0.000381</c:v>
                </c:pt>
                <c:pt idx="854">
                  <c:v>0.00038254</c:v>
                </c:pt>
                <c:pt idx="855">
                  <c:v>0.00038384</c:v>
                </c:pt>
                <c:pt idx="856">
                  <c:v>0.00038548</c:v>
                </c:pt>
                <c:pt idx="857">
                  <c:v>0.00038688</c:v>
                </c:pt>
                <c:pt idx="858">
                  <c:v>0.00038859</c:v>
                </c:pt>
                <c:pt idx="859">
                  <c:v>0.00038982</c:v>
                </c:pt>
                <c:pt idx="860">
                  <c:v>0.00039162</c:v>
                </c:pt>
                <c:pt idx="861">
                  <c:v>0.00039345</c:v>
                </c:pt>
                <c:pt idx="862">
                  <c:v>0.00039435</c:v>
                </c:pt>
                <c:pt idx="863">
                  <c:v>0.00039628</c:v>
                </c:pt>
                <c:pt idx="864">
                  <c:v>0.00039817</c:v>
                </c:pt>
                <c:pt idx="865">
                  <c:v>0.00039911</c:v>
                </c:pt>
                <c:pt idx="866">
                  <c:v>0.0004013</c:v>
                </c:pt>
                <c:pt idx="867">
                  <c:v>0.00040233</c:v>
                </c:pt>
                <c:pt idx="868">
                  <c:v>0.00040395</c:v>
                </c:pt>
                <c:pt idx="869">
                  <c:v>0.00040548</c:v>
                </c:pt>
                <c:pt idx="870">
                  <c:v>0.00040705</c:v>
                </c:pt>
                <c:pt idx="871">
                  <c:v>0.00040866</c:v>
                </c:pt>
                <c:pt idx="872">
                  <c:v>0.00041092</c:v>
                </c:pt>
                <c:pt idx="873">
                  <c:v>0.00041164</c:v>
                </c:pt>
                <c:pt idx="874">
                  <c:v>0.00041296</c:v>
                </c:pt>
                <c:pt idx="875">
                  <c:v>0.00041503</c:v>
                </c:pt>
                <c:pt idx="876">
                  <c:v>0.00041633</c:v>
                </c:pt>
                <c:pt idx="877">
                  <c:v>0.00041747</c:v>
                </c:pt>
                <c:pt idx="878">
                  <c:v>0.00041931</c:v>
                </c:pt>
                <c:pt idx="879">
                  <c:v>0.00042085</c:v>
                </c:pt>
                <c:pt idx="880">
                  <c:v>0.00042288</c:v>
                </c:pt>
                <c:pt idx="881">
                  <c:v>0.00042433</c:v>
                </c:pt>
                <c:pt idx="882">
                  <c:v>0.0004252</c:v>
                </c:pt>
                <c:pt idx="883">
                  <c:v>0.00042704</c:v>
                </c:pt>
                <c:pt idx="884">
                  <c:v>0.00042899</c:v>
                </c:pt>
                <c:pt idx="885">
                  <c:v>0.00043013</c:v>
                </c:pt>
                <c:pt idx="886">
                  <c:v>0.00043143</c:v>
                </c:pt>
                <c:pt idx="887">
                  <c:v>0.00043323</c:v>
                </c:pt>
                <c:pt idx="888">
                  <c:v>0.0004346</c:v>
                </c:pt>
                <c:pt idx="889">
                  <c:v>0.00043615</c:v>
                </c:pt>
                <c:pt idx="890">
                  <c:v>0.00043806</c:v>
                </c:pt>
                <c:pt idx="891">
                  <c:v>0.00043931</c:v>
                </c:pt>
                <c:pt idx="892">
                  <c:v>0.0004408</c:v>
                </c:pt>
                <c:pt idx="893">
                  <c:v>0.00044247</c:v>
                </c:pt>
                <c:pt idx="894">
                  <c:v>0.00044427</c:v>
                </c:pt>
                <c:pt idx="895">
                  <c:v>0.00044549</c:v>
                </c:pt>
                <c:pt idx="896">
                  <c:v>0.00044679</c:v>
                </c:pt>
                <c:pt idx="897">
                  <c:v>0.00044859</c:v>
                </c:pt>
                <c:pt idx="898">
                  <c:v>0.00045005</c:v>
                </c:pt>
                <c:pt idx="899">
                  <c:v>0.0004517</c:v>
                </c:pt>
                <c:pt idx="900">
                  <c:v>0.0004531</c:v>
                </c:pt>
                <c:pt idx="901">
                  <c:v>0.0004544</c:v>
                </c:pt>
                <c:pt idx="902">
                  <c:v>0.0004561</c:v>
                </c:pt>
                <c:pt idx="903">
                  <c:v>0.00045781</c:v>
                </c:pt>
                <c:pt idx="904">
                  <c:v>0.00045984</c:v>
                </c:pt>
                <c:pt idx="905">
                  <c:v>0.00046105</c:v>
                </c:pt>
                <c:pt idx="906">
                  <c:v>0.00046265</c:v>
                </c:pt>
                <c:pt idx="907">
                  <c:v>0.00046439</c:v>
                </c:pt>
                <c:pt idx="908">
                  <c:v>0.00046548</c:v>
                </c:pt>
                <c:pt idx="909">
                  <c:v>0.0004674</c:v>
                </c:pt>
                <c:pt idx="910">
                  <c:v>0.00046837</c:v>
                </c:pt>
                <c:pt idx="911">
                  <c:v>0.0004698</c:v>
                </c:pt>
                <c:pt idx="912">
                  <c:v>0.00047165</c:v>
                </c:pt>
                <c:pt idx="913">
                  <c:v>0.00047316</c:v>
                </c:pt>
                <c:pt idx="914">
                  <c:v>0.00047521</c:v>
                </c:pt>
                <c:pt idx="915">
                  <c:v>0.00047675</c:v>
                </c:pt>
                <c:pt idx="916">
                  <c:v>0.00047785</c:v>
                </c:pt>
                <c:pt idx="917">
                  <c:v>0.00047931</c:v>
                </c:pt>
                <c:pt idx="918">
                  <c:v>0.00048074</c:v>
                </c:pt>
                <c:pt idx="919">
                  <c:v>0.00048248</c:v>
                </c:pt>
                <c:pt idx="920">
                  <c:v>0.00048424</c:v>
                </c:pt>
                <c:pt idx="921">
                  <c:v>0.00048531</c:v>
                </c:pt>
                <c:pt idx="922">
                  <c:v>0.00048677</c:v>
                </c:pt>
                <c:pt idx="923">
                  <c:v>0.00048847</c:v>
                </c:pt>
                <c:pt idx="924">
                  <c:v>0.00049009</c:v>
                </c:pt>
                <c:pt idx="925">
                  <c:v>0.00049186</c:v>
                </c:pt>
                <c:pt idx="926">
                  <c:v>0.00049319</c:v>
                </c:pt>
                <c:pt idx="927">
                  <c:v>0.00049474</c:v>
                </c:pt>
                <c:pt idx="928">
                  <c:v>0.0004962</c:v>
                </c:pt>
                <c:pt idx="929">
                  <c:v>0.00049764</c:v>
                </c:pt>
                <c:pt idx="930">
                  <c:v>0.00049958</c:v>
                </c:pt>
                <c:pt idx="931">
                  <c:v>0.00050133</c:v>
                </c:pt>
                <c:pt idx="932">
                  <c:v>0.00050248</c:v>
                </c:pt>
                <c:pt idx="933">
                  <c:v>0.00050434</c:v>
                </c:pt>
                <c:pt idx="934">
                  <c:v>0.00050553</c:v>
                </c:pt>
                <c:pt idx="935">
                  <c:v>0.00050738</c:v>
                </c:pt>
                <c:pt idx="936">
                  <c:v>0.00050843</c:v>
                </c:pt>
                <c:pt idx="937">
                  <c:v>0.00051019</c:v>
                </c:pt>
                <c:pt idx="938">
                  <c:v>0.00051236</c:v>
                </c:pt>
                <c:pt idx="939">
                  <c:v>0.00051333</c:v>
                </c:pt>
                <c:pt idx="940">
                  <c:v>0.00051507</c:v>
                </c:pt>
                <c:pt idx="941">
                  <c:v>0.00051698</c:v>
                </c:pt>
                <c:pt idx="942">
                  <c:v>0.00051822</c:v>
                </c:pt>
                <c:pt idx="943">
                  <c:v>0.00051958</c:v>
                </c:pt>
                <c:pt idx="944">
                  <c:v>0.00052144</c:v>
                </c:pt>
                <c:pt idx="945">
                  <c:v>0.00052276</c:v>
                </c:pt>
                <c:pt idx="946">
                  <c:v>0.0005243</c:v>
                </c:pt>
                <c:pt idx="947">
                  <c:v>0.00052594</c:v>
                </c:pt>
                <c:pt idx="948">
                  <c:v>0.00052675</c:v>
                </c:pt>
                <c:pt idx="949">
                  <c:v>0.00052857</c:v>
                </c:pt>
                <c:pt idx="950">
                  <c:v>0.00053002</c:v>
                </c:pt>
                <c:pt idx="951">
                  <c:v>0.00053195</c:v>
                </c:pt>
                <c:pt idx="952">
                  <c:v>0.00053341</c:v>
                </c:pt>
                <c:pt idx="953">
                  <c:v>0.00053457</c:v>
                </c:pt>
                <c:pt idx="954">
                  <c:v>0.0005362</c:v>
                </c:pt>
                <c:pt idx="955">
                  <c:v>0.00053804</c:v>
                </c:pt>
                <c:pt idx="956">
                  <c:v>0.00053924</c:v>
                </c:pt>
                <c:pt idx="957">
                  <c:v>0.0005412</c:v>
                </c:pt>
                <c:pt idx="958">
                  <c:v>0.00054273</c:v>
                </c:pt>
                <c:pt idx="959">
                  <c:v>0.0005441</c:v>
                </c:pt>
                <c:pt idx="960">
                  <c:v>0.00054546</c:v>
                </c:pt>
                <c:pt idx="961">
                  <c:v>0.00054694</c:v>
                </c:pt>
                <c:pt idx="962">
                  <c:v>0.0005486</c:v>
                </c:pt>
                <c:pt idx="963">
                  <c:v>0.00055026</c:v>
                </c:pt>
                <c:pt idx="964">
                  <c:v>0.00055203</c:v>
                </c:pt>
                <c:pt idx="965">
                  <c:v>0.00055324</c:v>
                </c:pt>
                <c:pt idx="966">
                  <c:v>0.0005548</c:v>
                </c:pt>
                <c:pt idx="967">
                  <c:v>0.00055648</c:v>
                </c:pt>
                <c:pt idx="968">
                  <c:v>0.00055791</c:v>
                </c:pt>
                <c:pt idx="969">
                  <c:v>0.00055929</c:v>
                </c:pt>
                <c:pt idx="970">
                  <c:v>0.00056094</c:v>
                </c:pt>
                <c:pt idx="971">
                  <c:v>0.00056253</c:v>
                </c:pt>
                <c:pt idx="972">
                  <c:v>0.000564</c:v>
                </c:pt>
                <c:pt idx="973">
                  <c:v>0.00056545</c:v>
                </c:pt>
                <c:pt idx="974">
                  <c:v>0.0005672</c:v>
                </c:pt>
                <c:pt idx="975">
                  <c:v>0.0005686</c:v>
                </c:pt>
                <c:pt idx="976">
                  <c:v>0.00056982</c:v>
                </c:pt>
                <c:pt idx="977">
                  <c:v>0.00057194</c:v>
                </c:pt>
                <c:pt idx="978">
                  <c:v>0.00057361</c:v>
                </c:pt>
                <c:pt idx="979">
                  <c:v>0.0005749</c:v>
                </c:pt>
                <c:pt idx="980">
                  <c:v>0.00057681</c:v>
                </c:pt>
                <c:pt idx="981">
                  <c:v>0.00057828</c:v>
                </c:pt>
                <c:pt idx="982">
                  <c:v>0.00057972</c:v>
                </c:pt>
                <c:pt idx="983">
                  <c:v>0.00058132</c:v>
                </c:pt>
                <c:pt idx="984">
                  <c:v>0.00058258</c:v>
                </c:pt>
                <c:pt idx="985">
                  <c:v>0.0005843</c:v>
                </c:pt>
                <c:pt idx="986">
                  <c:v>0.00058582</c:v>
                </c:pt>
                <c:pt idx="987">
                  <c:v>0.00058737</c:v>
                </c:pt>
                <c:pt idx="988">
                  <c:v>0.00058909</c:v>
                </c:pt>
                <c:pt idx="989">
                  <c:v>0.00059078</c:v>
                </c:pt>
                <c:pt idx="990">
                  <c:v>0.00059252</c:v>
                </c:pt>
                <c:pt idx="991">
                  <c:v>0.00059419</c:v>
                </c:pt>
                <c:pt idx="992">
                  <c:v>0.00059562</c:v>
                </c:pt>
                <c:pt idx="993">
                  <c:v>0.00059685</c:v>
                </c:pt>
                <c:pt idx="994">
                  <c:v>0.00059803</c:v>
                </c:pt>
                <c:pt idx="995">
                  <c:v>0.00060005</c:v>
                </c:pt>
                <c:pt idx="996">
                  <c:v>0.00060126</c:v>
                </c:pt>
                <c:pt idx="997">
                  <c:v>0.00060318</c:v>
                </c:pt>
                <c:pt idx="998">
                  <c:v>0.00060481</c:v>
                </c:pt>
                <c:pt idx="999">
                  <c:v>0.00060613</c:v>
                </c:pt>
                <c:pt idx="1000">
                  <c:v>0.00060744</c:v>
                </c:pt>
                <c:pt idx="1001">
                  <c:v>0.00060955</c:v>
                </c:pt>
                <c:pt idx="1002">
                  <c:v>0.00061078</c:v>
                </c:pt>
                <c:pt idx="1003">
                  <c:v>0.0006124</c:v>
                </c:pt>
                <c:pt idx="1004">
                  <c:v>0.00061409</c:v>
                </c:pt>
                <c:pt idx="1005">
                  <c:v>0.00061517</c:v>
                </c:pt>
                <c:pt idx="1006">
                  <c:v>0.00061751</c:v>
                </c:pt>
                <c:pt idx="1007">
                  <c:v>0.00061882</c:v>
                </c:pt>
                <c:pt idx="1008">
                  <c:v>0.00061976</c:v>
                </c:pt>
                <c:pt idx="1009">
                  <c:v>0.0006221</c:v>
                </c:pt>
                <c:pt idx="1010">
                  <c:v>0.00062348</c:v>
                </c:pt>
                <c:pt idx="1011">
                  <c:v>0.00062473</c:v>
                </c:pt>
                <c:pt idx="1012">
                  <c:v>0.0006263</c:v>
                </c:pt>
                <c:pt idx="1013">
                  <c:v>0.00062785</c:v>
                </c:pt>
                <c:pt idx="1014">
                  <c:v>0.00062952</c:v>
                </c:pt>
                <c:pt idx="1015">
                  <c:v>0.00063061</c:v>
                </c:pt>
                <c:pt idx="1016">
                  <c:v>0.0006328</c:v>
                </c:pt>
                <c:pt idx="1017">
                  <c:v>0.0006341</c:v>
                </c:pt>
                <c:pt idx="1018">
                  <c:v>0.00063577</c:v>
                </c:pt>
                <c:pt idx="1019">
                  <c:v>0.00063729</c:v>
                </c:pt>
                <c:pt idx="1020">
                  <c:v>0.00063838</c:v>
                </c:pt>
                <c:pt idx="1021">
                  <c:v>0.00063951</c:v>
                </c:pt>
                <c:pt idx="1022">
                  <c:v>0.00064156</c:v>
                </c:pt>
                <c:pt idx="1023">
                  <c:v>0.00064309</c:v>
                </c:pt>
                <c:pt idx="1024">
                  <c:v>0.00064464</c:v>
                </c:pt>
                <c:pt idx="1025">
                  <c:v>0.00064629</c:v>
                </c:pt>
                <c:pt idx="1026">
                  <c:v>0.00064777</c:v>
                </c:pt>
                <c:pt idx="1027">
                  <c:v>0.00064926</c:v>
                </c:pt>
                <c:pt idx="1028">
                  <c:v>0.00065081</c:v>
                </c:pt>
                <c:pt idx="1029">
                  <c:v>0.0006529</c:v>
                </c:pt>
                <c:pt idx="1030">
                  <c:v>0.00065383</c:v>
                </c:pt>
                <c:pt idx="1031">
                  <c:v>0.00065543</c:v>
                </c:pt>
                <c:pt idx="1032">
                  <c:v>0.00065729</c:v>
                </c:pt>
                <c:pt idx="1033">
                  <c:v>0.00065886</c:v>
                </c:pt>
                <c:pt idx="1034">
                  <c:v>0.00066041</c:v>
                </c:pt>
                <c:pt idx="1035">
                  <c:v>0.00066188</c:v>
                </c:pt>
                <c:pt idx="1036">
                  <c:v>0.00066352</c:v>
                </c:pt>
                <c:pt idx="1037">
                  <c:v>0.00066474</c:v>
                </c:pt>
                <c:pt idx="1038">
                  <c:v>0.00066583</c:v>
                </c:pt>
                <c:pt idx="1039">
                  <c:v>0.00066745</c:v>
                </c:pt>
                <c:pt idx="1040">
                  <c:v>0.00066912</c:v>
                </c:pt>
                <c:pt idx="1041">
                  <c:v>0.00067098</c:v>
                </c:pt>
                <c:pt idx="1042">
                  <c:v>0.00067249</c:v>
                </c:pt>
                <c:pt idx="1043">
                  <c:v>0.00067425</c:v>
                </c:pt>
                <c:pt idx="1044">
                  <c:v>0.00067574</c:v>
                </c:pt>
                <c:pt idx="1045">
                  <c:v>0.00067707</c:v>
                </c:pt>
                <c:pt idx="1046">
                  <c:v>0.0006789</c:v>
                </c:pt>
                <c:pt idx="1047">
                  <c:v>0.00068087</c:v>
                </c:pt>
                <c:pt idx="1048">
                  <c:v>0.00068193</c:v>
                </c:pt>
                <c:pt idx="1049">
                  <c:v>0.00068333</c:v>
                </c:pt>
                <c:pt idx="1050">
                  <c:v>0.00068509</c:v>
                </c:pt>
                <c:pt idx="1051">
                  <c:v>0.00068639</c:v>
                </c:pt>
                <c:pt idx="1052">
                  <c:v>0.0006881</c:v>
                </c:pt>
                <c:pt idx="1053">
                  <c:v>0.00068955</c:v>
                </c:pt>
                <c:pt idx="1054">
                  <c:v>0.00069155</c:v>
                </c:pt>
                <c:pt idx="1055">
                  <c:v>0.00069273</c:v>
                </c:pt>
                <c:pt idx="1056">
                  <c:v>0.00069443</c:v>
                </c:pt>
                <c:pt idx="1057">
                  <c:v>0.00069609</c:v>
                </c:pt>
                <c:pt idx="1058">
                  <c:v>0.00069789</c:v>
                </c:pt>
                <c:pt idx="1059">
                  <c:v>0.00069888</c:v>
                </c:pt>
                <c:pt idx="1060">
                  <c:v>0.00070036</c:v>
                </c:pt>
                <c:pt idx="1061">
                  <c:v>0.00070208</c:v>
                </c:pt>
                <c:pt idx="1062">
                  <c:v>0.00070338</c:v>
                </c:pt>
                <c:pt idx="1063">
                  <c:v>0.00070524</c:v>
                </c:pt>
                <c:pt idx="1064">
                  <c:v>0.00070668</c:v>
                </c:pt>
                <c:pt idx="1065">
                  <c:v>0.00070848</c:v>
                </c:pt>
                <c:pt idx="1066">
                  <c:v>0.00070967</c:v>
                </c:pt>
                <c:pt idx="1067">
                  <c:v>0.00071118</c:v>
                </c:pt>
                <c:pt idx="1068">
                  <c:v>0.00071283</c:v>
                </c:pt>
                <c:pt idx="1069">
                  <c:v>0.00071468</c:v>
                </c:pt>
                <c:pt idx="1070">
                  <c:v>0.00071598</c:v>
                </c:pt>
                <c:pt idx="1071">
                  <c:v>0.00071709</c:v>
                </c:pt>
                <c:pt idx="1072">
                  <c:v>0.00071911</c:v>
                </c:pt>
                <c:pt idx="1073">
                  <c:v>0.00072073</c:v>
                </c:pt>
                <c:pt idx="1074">
                  <c:v>0.00072212</c:v>
                </c:pt>
                <c:pt idx="1075">
                  <c:v>0.00072394</c:v>
                </c:pt>
                <c:pt idx="1076">
                  <c:v>0.00072561</c:v>
                </c:pt>
                <c:pt idx="1077">
                  <c:v>0.0007268</c:v>
                </c:pt>
                <c:pt idx="1078">
                  <c:v>0.0007284</c:v>
                </c:pt>
                <c:pt idx="1079">
                  <c:v>0.00072951</c:v>
                </c:pt>
                <c:pt idx="1080">
                  <c:v>0.00073145</c:v>
                </c:pt>
                <c:pt idx="1081">
                  <c:v>0.00073331</c:v>
                </c:pt>
                <c:pt idx="1082">
                  <c:v>0.00073446</c:v>
                </c:pt>
                <c:pt idx="1083">
                  <c:v>0.0007361</c:v>
                </c:pt>
                <c:pt idx="1084">
                  <c:v>0.00073786</c:v>
                </c:pt>
                <c:pt idx="1085">
                  <c:v>0.00073944</c:v>
                </c:pt>
                <c:pt idx="1086">
                  <c:v>0.00074061</c:v>
                </c:pt>
                <c:pt idx="1087">
                  <c:v>0.00074192</c:v>
                </c:pt>
                <c:pt idx="1088">
                  <c:v>0.00074403</c:v>
                </c:pt>
                <c:pt idx="1089">
                  <c:v>0.00074551</c:v>
                </c:pt>
                <c:pt idx="1090">
                  <c:v>0.00074764</c:v>
                </c:pt>
                <c:pt idx="1091">
                  <c:v>0.00074852</c:v>
                </c:pt>
                <c:pt idx="1092">
                  <c:v>0.00075051</c:v>
                </c:pt>
                <c:pt idx="1093">
                  <c:v>0.00075195</c:v>
                </c:pt>
                <c:pt idx="1094">
                  <c:v>0.0007533</c:v>
                </c:pt>
                <c:pt idx="1095">
                  <c:v>0.00075496</c:v>
                </c:pt>
                <c:pt idx="1096">
                  <c:v>0.00075685</c:v>
                </c:pt>
                <c:pt idx="1097">
                  <c:v>0.00075778</c:v>
                </c:pt>
                <c:pt idx="1098">
                  <c:v>0.00075999</c:v>
                </c:pt>
                <c:pt idx="1099">
                  <c:v>0.0007615</c:v>
                </c:pt>
                <c:pt idx="1100">
                  <c:v>0.00076307</c:v>
                </c:pt>
                <c:pt idx="1101">
                  <c:v>0.00076436</c:v>
                </c:pt>
                <c:pt idx="1102">
                  <c:v>0.0007658</c:v>
                </c:pt>
                <c:pt idx="1103">
                  <c:v>0.00076774</c:v>
                </c:pt>
                <c:pt idx="1104">
                  <c:v>0.00076918</c:v>
                </c:pt>
                <c:pt idx="1105">
                  <c:v>0.00077052</c:v>
                </c:pt>
                <c:pt idx="1106">
                  <c:v>0.00077233</c:v>
                </c:pt>
                <c:pt idx="1107">
                  <c:v>0.00077364</c:v>
                </c:pt>
                <c:pt idx="1108">
                  <c:v>0.00077504</c:v>
                </c:pt>
                <c:pt idx="1109">
                  <c:v>0.00077713</c:v>
                </c:pt>
                <c:pt idx="1110">
                  <c:v>0.00077799</c:v>
                </c:pt>
                <c:pt idx="1111">
                  <c:v>0.00077952</c:v>
                </c:pt>
                <c:pt idx="1112">
                  <c:v>0.00078155</c:v>
                </c:pt>
                <c:pt idx="1113">
                  <c:v>0.00078277</c:v>
                </c:pt>
                <c:pt idx="1114">
                  <c:v>0.0007842</c:v>
                </c:pt>
                <c:pt idx="1115">
                  <c:v>0.00078605</c:v>
                </c:pt>
                <c:pt idx="1116">
                  <c:v>0.00078786</c:v>
                </c:pt>
                <c:pt idx="1117">
                  <c:v>0.00078915</c:v>
                </c:pt>
                <c:pt idx="1118">
                  <c:v>0.0007908</c:v>
                </c:pt>
                <c:pt idx="1119">
                  <c:v>0.00079213</c:v>
                </c:pt>
                <c:pt idx="1120">
                  <c:v>0.00079337</c:v>
                </c:pt>
                <c:pt idx="1121">
                  <c:v>0.00079535</c:v>
                </c:pt>
                <c:pt idx="1122">
                  <c:v>0.00079678</c:v>
                </c:pt>
                <c:pt idx="1123">
                  <c:v>0.00079844</c:v>
                </c:pt>
                <c:pt idx="1124">
                  <c:v>0.00079985</c:v>
                </c:pt>
                <c:pt idx="1125">
                  <c:v>0.0008015</c:v>
                </c:pt>
                <c:pt idx="1126">
                  <c:v>0.00080297</c:v>
                </c:pt>
                <c:pt idx="1127">
                  <c:v>0.00080488</c:v>
                </c:pt>
                <c:pt idx="1128">
                  <c:v>0.00080642</c:v>
                </c:pt>
                <c:pt idx="1129">
                  <c:v>0.00080794</c:v>
                </c:pt>
                <c:pt idx="1130">
                  <c:v>0.00080889</c:v>
                </c:pt>
                <c:pt idx="1131">
                  <c:v>0.00081041</c:v>
                </c:pt>
                <c:pt idx="1132">
                  <c:v>0.00081236</c:v>
                </c:pt>
                <c:pt idx="1133">
                  <c:v>0.00081413</c:v>
                </c:pt>
                <c:pt idx="1134">
                  <c:v>0.00081564</c:v>
                </c:pt>
                <c:pt idx="1135">
                  <c:v>0.00081701</c:v>
                </c:pt>
                <c:pt idx="1136">
                  <c:v>0.00081869</c:v>
                </c:pt>
                <c:pt idx="1137">
                  <c:v>0.00082026</c:v>
                </c:pt>
                <c:pt idx="1138">
                  <c:v>0.00082164</c:v>
                </c:pt>
                <c:pt idx="1139">
                  <c:v>0.00082331</c:v>
                </c:pt>
                <c:pt idx="1140">
                  <c:v>0.00082481</c:v>
                </c:pt>
                <c:pt idx="1141">
                  <c:v>0.00082658</c:v>
                </c:pt>
                <c:pt idx="1142">
                  <c:v>0.00082804</c:v>
                </c:pt>
                <c:pt idx="1143">
                  <c:v>0.00082948</c:v>
                </c:pt>
                <c:pt idx="1144">
                  <c:v>0.00083125</c:v>
                </c:pt>
                <c:pt idx="1145">
                  <c:v>0.00083311</c:v>
                </c:pt>
                <c:pt idx="1146">
                  <c:v>0.00083412</c:v>
                </c:pt>
                <c:pt idx="1147">
                  <c:v>0.00083612</c:v>
                </c:pt>
                <c:pt idx="1148">
                  <c:v>0.00083775</c:v>
                </c:pt>
                <c:pt idx="1149">
                  <c:v>0.00083889</c:v>
                </c:pt>
                <c:pt idx="1150">
                  <c:v>0.00084109</c:v>
                </c:pt>
                <c:pt idx="1151">
                  <c:v>0.00084233</c:v>
                </c:pt>
                <c:pt idx="1152">
                  <c:v>0.00084398</c:v>
                </c:pt>
                <c:pt idx="1153">
                  <c:v>0.00084513</c:v>
                </c:pt>
                <c:pt idx="1154">
                  <c:v>0.00084691</c:v>
                </c:pt>
                <c:pt idx="1155">
                  <c:v>0.00084888</c:v>
                </c:pt>
                <c:pt idx="1156">
                  <c:v>0.00085027</c:v>
                </c:pt>
                <c:pt idx="1157">
                  <c:v>0.00085165</c:v>
                </c:pt>
                <c:pt idx="1158">
                  <c:v>0.00085351</c:v>
                </c:pt>
                <c:pt idx="1159">
                  <c:v>0.00085457</c:v>
                </c:pt>
                <c:pt idx="1160">
                  <c:v>0.00085628</c:v>
                </c:pt>
                <c:pt idx="1161">
                  <c:v>0.00085801</c:v>
                </c:pt>
                <c:pt idx="1162">
                  <c:v>0.00085937</c:v>
                </c:pt>
                <c:pt idx="1163">
                  <c:v>0.0008611</c:v>
                </c:pt>
                <c:pt idx="1164">
                  <c:v>0.00086246</c:v>
                </c:pt>
                <c:pt idx="1165">
                  <c:v>0.00086413</c:v>
                </c:pt>
                <c:pt idx="1166">
                  <c:v>0.00086566</c:v>
                </c:pt>
                <c:pt idx="1167">
                  <c:v>0.00086718</c:v>
                </c:pt>
                <c:pt idx="1168">
                  <c:v>0.00086863</c:v>
                </c:pt>
                <c:pt idx="1169">
                  <c:v>0.00087013</c:v>
                </c:pt>
                <c:pt idx="1170">
                  <c:v>0.0008718</c:v>
                </c:pt>
                <c:pt idx="1171">
                  <c:v>0.00087335</c:v>
                </c:pt>
                <c:pt idx="1172">
                  <c:v>0.00087497</c:v>
                </c:pt>
                <c:pt idx="1173">
                  <c:v>0.00087659</c:v>
                </c:pt>
                <c:pt idx="1174">
                  <c:v>0.00087816</c:v>
                </c:pt>
                <c:pt idx="1175">
                  <c:v>0.00088006</c:v>
                </c:pt>
                <c:pt idx="1176">
                  <c:v>0.00088091</c:v>
                </c:pt>
                <c:pt idx="1177">
                  <c:v>0.00088274</c:v>
                </c:pt>
                <c:pt idx="1178">
                  <c:v>0.00088415</c:v>
                </c:pt>
                <c:pt idx="1179">
                  <c:v>0.00088612</c:v>
                </c:pt>
                <c:pt idx="1180">
                  <c:v>0.00088754</c:v>
                </c:pt>
                <c:pt idx="1181">
                  <c:v>0.00088911</c:v>
                </c:pt>
                <c:pt idx="1182">
                  <c:v>0.00089079</c:v>
                </c:pt>
                <c:pt idx="1183">
                  <c:v>0.00089229</c:v>
                </c:pt>
                <c:pt idx="1184">
                  <c:v>0.00089368</c:v>
                </c:pt>
                <c:pt idx="1185">
                  <c:v>0.00089507</c:v>
                </c:pt>
                <c:pt idx="1186">
                  <c:v>0.000897</c:v>
                </c:pt>
                <c:pt idx="1187">
                  <c:v>0.00089848</c:v>
                </c:pt>
                <c:pt idx="1188">
                  <c:v>0.00090014</c:v>
                </c:pt>
                <c:pt idx="1189">
                  <c:v>0.00090142</c:v>
                </c:pt>
                <c:pt idx="1190">
                  <c:v>0.00090293</c:v>
                </c:pt>
                <c:pt idx="1191">
                  <c:v>0.00090464</c:v>
                </c:pt>
                <c:pt idx="1192">
                  <c:v>0.00090658</c:v>
                </c:pt>
                <c:pt idx="1193">
                  <c:v>0.00090825</c:v>
                </c:pt>
                <c:pt idx="1194">
                  <c:v>0.00090904</c:v>
                </c:pt>
                <c:pt idx="1195">
                  <c:v>0.00091123</c:v>
                </c:pt>
                <c:pt idx="1196">
                  <c:v>0.00091216</c:v>
                </c:pt>
                <c:pt idx="1197">
                  <c:v>0.00091385</c:v>
                </c:pt>
                <c:pt idx="1198">
                  <c:v>0.00091562</c:v>
                </c:pt>
                <c:pt idx="1199">
                  <c:v>0.00091703</c:v>
                </c:pt>
                <c:pt idx="1200">
                  <c:v>0.0009188</c:v>
                </c:pt>
                <c:pt idx="1201">
                  <c:v>0.00092038</c:v>
                </c:pt>
                <c:pt idx="1202">
                  <c:v>0.00092222</c:v>
                </c:pt>
                <c:pt idx="1203">
                  <c:v>0.000924</c:v>
                </c:pt>
                <c:pt idx="1204">
                  <c:v>0.0009248</c:v>
                </c:pt>
                <c:pt idx="1205">
                  <c:v>0.00092676</c:v>
                </c:pt>
                <c:pt idx="1206">
                  <c:v>0.00092797</c:v>
                </c:pt>
                <c:pt idx="1207">
                  <c:v>0.00093012</c:v>
                </c:pt>
                <c:pt idx="1208">
                  <c:v>0.00093128</c:v>
                </c:pt>
                <c:pt idx="1209">
                  <c:v>0.000933</c:v>
                </c:pt>
                <c:pt idx="1210">
                  <c:v>0.00093412</c:v>
                </c:pt>
                <c:pt idx="1211">
                  <c:v>0.000936</c:v>
                </c:pt>
                <c:pt idx="1212">
                  <c:v>0.00093718</c:v>
                </c:pt>
                <c:pt idx="1213">
                  <c:v>0.00093934</c:v>
                </c:pt>
                <c:pt idx="1214">
                  <c:v>0.00094022</c:v>
                </c:pt>
                <c:pt idx="1215">
                  <c:v>0.00094219</c:v>
                </c:pt>
                <c:pt idx="1216">
                  <c:v>0.00094365</c:v>
                </c:pt>
                <c:pt idx="1217">
                  <c:v>0.00094526</c:v>
                </c:pt>
                <c:pt idx="1218">
                  <c:v>0.00094713</c:v>
                </c:pt>
                <c:pt idx="1219">
                  <c:v>0.00094816</c:v>
                </c:pt>
                <c:pt idx="1220">
                  <c:v>0.00094984</c:v>
                </c:pt>
                <c:pt idx="1221">
                  <c:v>0.00095152</c:v>
                </c:pt>
                <c:pt idx="1222">
                  <c:v>0.00095295</c:v>
                </c:pt>
                <c:pt idx="1223">
                  <c:v>0.00095511</c:v>
                </c:pt>
                <c:pt idx="1224">
                  <c:v>0.00095589</c:v>
                </c:pt>
                <c:pt idx="1225">
                  <c:v>0.00095767</c:v>
                </c:pt>
                <c:pt idx="1226">
                  <c:v>0.00095958</c:v>
                </c:pt>
                <c:pt idx="1227">
                  <c:v>0.00096134</c:v>
                </c:pt>
                <c:pt idx="1228">
                  <c:v>0.00096286</c:v>
                </c:pt>
                <c:pt idx="1229">
                  <c:v>0.00096418</c:v>
                </c:pt>
                <c:pt idx="1230">
                  <c:v>0.00096552</c:v>
                </c:pt>
                <c:pt idx="1231">
                  <c:v>0.00096715</c:v>
                </c:pt>
                <c:pt idx="1232">
                  <c:v>0.00096889</c:v>
                </c:pt>
                <c:pt idx="1233">
                  <c:v>0.00097046</c:v>
                </c:pt>
                <c:pt idx="1234">
                  <c:v>0.0009721</c:v>
                </c:pt>
                <c:pt idx="1235">
                  <c:v>0.0009736</c:v>
                </c:pt>
                <c:pt idx="1236">
                  <c:v>0.00097499</c:v>
                </c:pt>
                <c:pt idx="1237">
                  <c:v>0.00097653</c:v>
                </c:pt>
                <c:pt idx="1238">
                  <c:v>0.0009784</c:v>
                </c:pt>
                <c:pt idx="1239">
                  <c:v>0.00098012</c:v>
                </c:pt>
                <c:pt idx="1240">
                  <c:v>0.00098137</c:v>
                </c:pt>
                <c:pt idx="1241">
                  <c:v>0.00098221</c:v>
                </c:pt>
                <c:pt idx="1242">
                  <c:v>0.00098457</c:v>
                </c:pt>
                <c:pt idx="1243">
                  <c:v>0.00098593</c:v>
                </c:pt>
                <c:pt idx="1244">
                  <c:v>0.00098763</c:v>
                </c:pt>
                <c:pt idx="1245">
                  <c:v>0.00098903</c:v>
                </c:pt>
                <c:pt idx="1246">
                  <c:v>0.0009907</c:v>
                </c:pt>
                <c:pt idx="1247">
                  <c:v>0.00099227</c:v>
                </c:pt>
                <c:pt idx="1248">
                  <c:v>0.00099344</c:v>
                </c:pt>
                <c:pt idx="1249">
                  <c:v>0.00099534</c:v>
                </c:pt>
                <c:pt idx="1250">
                  <c:v>0.00099706</c:v>
                </c:pt>
                <c:pt idx="1251">
                  <c:v>0.00099837</c:v>
                </c:pt>
                <c:pt idx="1252">
                  <c:v>0.0010002</c:v>
                </c:pt>
                <c:pt idx="1253">
                  <c:v>0.0010018</c:v>
                </c:pt>
                <c:pt idx="1254">
                  <c:v>0.0010027</c:v>
                </c:pt>
                <c:pt idx="1255">
                  <c:v>0.0010047</c:v>
                </c:pt>
                <c:pt idx="1256">
                  <c:v>0.0010061</c:v>
                </c:pt>
                <c:pt idx="1257">
                  <c:v>0.0010077</c:v>
                </c:pt>
                <c:pt idx="1258">
                  <c:v>0.0010093</c:v>
                </c:pt>
                <c:pt idx="1259">
                  <c:v>0.0010112</c:v>
                </c:pt>
                <c:pt idx="1260">
                  <c:v>0.0010128</c:v>
                </c:pt>
                <c:pt idx="1261">
                  <c:v>0.0010139</c:v>
                </c:pt>
                <c:pt idx="1262">
                  <c:v>0.0010153</c:v>
                </c:pt>
                <c:pt idx="1263">
                  <c:v>0.0010172</c:v>
                </c:pt>
                <c:pt idx="1264">
                  <c:v>0.0010189</c:v>
                </c:pt>
                <c:pt idx="1265">
                  <c:v>0.0010206</c:v>
                </c:pt>
                <c:pt idx="1266">
                  <c:v>0.0010223</c:v>
                </c:pt>
                <c:pt idx="1267">
                  <c:v>0.0010235</c:v>
                </c:pt>
                <c:pt idx="1268">
                  <c:v>0.0010255</c:v>
                </c:pt>
                <c:pt idx="1269">
                  <c:v>0.001027</c:v>
                </c:pt>
                <c:pt idx="1270">
                  <c:v>0.0010278</c:v>
                </c:pt>
                <c:pt idx="1271">
                  <c:v>0.0010297</c:v>
                </c:pt>
                <c:pt idx="1272">
                  <c:v>0.0010311</c:v>
                </c:pt>
                <c:pt idx="1273">
                  <c:v>0.0010325</c:v>
                </c:pt>
                <c:pt idx="1274">
                  <c:v>0.001034</c:v>
                </c:pt>
                <c:pt idx="1275">
                  <c:v>0.0010356</c:v>
                </c:pt>
                <c:pt idx="1276">
                  <c:v>0.0010376</c:v>
                </c:pt>
                <c:pt idx="1277">
                  <c:v>0.0010389</c:v>
                </c:pt>
                <c:pt idx="1278">
                  <c:v>0.0010402</c:v>
                </c:pt>
                <c:pt idx="1279">
                  <c:v>0.0010414</c:v>
                </c:pt>
                <c:pt idx="1280">
                  <c:v>0.0010436</c:v>
                </c:pt>
                <c:pt idx="1281">
                  <c:v>0.0010451</c:v>
                </c:pt>
                <c:pt idx="1282">
                  <c:v>0.0010467</c:v>
                </c:pt>
                <c:pt idx="1283">
                  <c:v>0.0010477</c:v>
                </c:pt>
                <c:pt idx="1284">
                  <c:v>0.0010499</c:v>
                </c:pt>
                <c:pt idx="1285">
                  <c:v>0.001051</c:v>
                </c:pt>
                <c:pt idx="1286">
                  <c:v>0.0010526</c:v>
                </c:pt>
                <c:pt idx="1287">
                  <c:v>0.0010543</c:v>
                </c:pt>
                <c:pt idx="1288">
                  <c:v>0.0010562</c:v>
                </c:pt>
                <c:pt idx="1289">
                  <c:v>0.0010576</c:v>
                </c:pt>
                <c:pt idx="1290">
                  <c:v>0.0010591</c:v>
                </c:pt>
                <c:pt idx="1291">
                  <c:v>0.0010608</c:v>
                </c:pt>
                <c:pt idx="1292">
                  <c:v>0.0010623</c:v>
                </c:pt>
                <c:pt idx="1293">
                  <c:v>0.0010639</c:v>
                </c:pt>
                <c:pt idx="1294">
                  <c:v>0.0010654</c:v>
                </c:pt>
                <c:pt idx="1295">
                  <c:v>0.0010669</c:v>
                </c:pt>
                <c:pt idx="1296">
                  <c:v>0.0010688</c:v>
                </c:pt>
                <c:pt idx="1297">
                  <c:v>0.0010705</c:v>
                </c:pt>
                <c:pt idx="1298">
                  <c:v>0.0010715</c:v>
                </c:pt>
                <c:pt idx="1299">
                  <c:v>0.0010733</c:v>
                </c:pt>
                <c:pt idx="1300">
                  <c:v>0.0010749</c:v>
                </c:pt>
                <c:pt idx="1301">
                  <c:v>0.001076</c:v>
                </c:pt>
                <c:pt idx="1302">
                  <c:v>0.0010779</c:v>
                </c:pt>
                <c:pt idx="1303">
                  <c:v>0.0010795</c:v>
                </c:pt>
                <c:pt idx="1304">
                  <c:v>0.0010807</c:v>
                </c:pt>
                <c:pt idx="1305">
                  <c:v>0.0010822</c:v>
                </c:pt>
                <c:pt idx="1306">
                  <c:v>0.0010841</c:v>
                </c:pt>
                <c:pt idx="1307">
                  <c:v>0.0010857</c:v>
                </c:pt>
                <c:pt idx="1308">
                  <c:v>0.0010871</c:v>
                </c:pt>
                <c:pt idx="1309">
                  <c:v>0.0010886</c:v>
                </c:pt>
                <c:pt idx="1310">
                  <c:v>0.0010901</c:v>
                </c:pt>
                <c:pt idx="1311">
                  <c:v>0.0010916</c:v>
                </c:pt>
                <c:pt idx="1312">
                  <c:v>0.0010933</c:v>
                </c:pt>
                <c:pt idx="1313">
                  <c:v>0.0010952</c:v>
                </c:pt>
                <c:pt idx="1314">
                  <c:v>0.0010965</c:v>
                </c:pt>
                <c:pt idx="1315">
                  <c:v>0.0010976</c:v>
                </c:pt>
                <c:pt idx="1316">
                  <c:v>0.0011001</c:v>
                </c:pt>
                <c:pt idx="1317">
                  <c:v>0.0011008</c:v>
                </c:pt>
                <c:pt idx="1318">
                  <c:v>0.0011028</c:v>
                </c:pt>
                <c:pt idx="1319">
                  <c:v>0.0011044</c:v>
                </c:pt>
                <c:pt idx="1320">
                  <c:v>0.0011061</c:v>
                </c:pt>
                <c:pt idx="1321">
                  <c:v>0.0011076</c:v>
                </c:pt>
                <c:pt idx="1322">
                  <c:v>0.0011093</c:v>
                </c:pt>
                <c:pt idx="1323">
                  <c:v>0.0011104</c:v>
                </c:pt>
                <c:pt idx="1324">
                  <c:v>0.0011121</c:v>
                </c:pt>
                <c:pt idx="1325">
                  <c:v>0.0011135</c:v>
                </c:pt>
                <c:pt idx="1326">
                  <c:v>0.0011152</c:v>
                </c:pt>
                <c:pt idx="1327">
                  <c:v>0.0011167</c:v>
                </c:pt>
                <c:pt idx="1328">
                  <c:v>0.0011184</c:v>
                </c:pt>
                <c:pt idx="1329">
                  <c:v>0.0011198</c:v>
                </c:pt>
                <c:pt idx="1330">
                  <c:v>0.0011214</c:v>
                </c:pt>
                <c:pt idx="1331">
                  <c:v>0.0011234</c:v>
                </c:pt>
                <c:pt idx="1332">
                  <c:v>0.0011246</c:v>
                </c:pt>
                <c:pt idx="1333">
                  <c:v>0.0011262</c:v>
                </c:pt>
                <c:pt idx="1334">
                  <c:v>0.0011275</c:v>
                </c:pt>
                <c:pt idx="1335">
                  <c:v>0.0011294</c:v>
                </c:pt>
                <c:pt idx="1336">
                  <c:v>0.001131</c:v>
                </c:pt>
                <c:pt idx="1337">
                  <c:v>0.001132</c:v>
                </c:pt>
                <c:pt idx="1338">
                  <c:v>0.0011342</c:v>
                </c:pt>
                <c:pt idx="1339">
                  <c:v>0.0011354</c:v>
                </c:pt>
                <c:pt idx="1340">
                  <c:v>0.001137</c:v>
                </c:pt>
                <c:pt idx="1341">
                  <c:v>0.0011384</c:v>
                </c:pt>
                <c:pt idx="1342">
                  <c:v>0.0011399</c:v>
                </c:pt>
                <c:pt idx="1343">
                  <c:v>0.0011416</c:v>
                </c:pt>
                <c:pt idx="1344">
                  <c:v>0.0011432</c:v>
                </c:pt>
                <c:pt idx="1345">
                  <c:v>0.001145</c:v>
                </c:pt>
                <c:pt idx="1346">
                  <c:v>0.0011466</c:v>
                </c:pt>
                <c:pt idx="1347">
                  <c:v>0.0011479</c:v>
                </c:pt>
                <c:pt idx="1348">
                  <c:v>0.0011495</c:v>
                </c:pt>
                <c:pt idx="1349">
                  <c:v>0.0011515</c:v>
                </c:pt>
                <c:pt idx="1350">
                  <c:v>0.001153</c:v>
                </c:pt>
                <c:pt idx="1351">
                  <c:v>0.0011542</c:v>
                </c:pt>
                <c:pt idx="1352">
                  <c:v>0.0011561</c:v>
                </c:pt>
                <c:pt idx="1353">
                  <c:v>0.0011578</c:v>
                </c:pt>
                <c:pt idx="1354">
                  <c:v>0.0011591</c:v>
                </c:pt>
                <c:pt idx="1355">
                  <c:v>0.0011601</c:v>
                </c:pt>
                <c:pt idx="1356">
                  <c:v>0.0011617</c:v>
                </c:pt>
                <c:pt idx="1357">
                  <c:v>0.0011634</c:v>
                </c:pt>
                <c:pt idx="1358">
                  <c:v>0.001165</c:v>
                </c:pt>
                <c:pt idx="1359">
                  <c:v>0.0011665</c:v>
                </c:pt>
                <c:pt idx="1360">
                  <c:v>0.0011687</c:v>
                </c:pt>
                <c:pt idx="1361">
                  <c:v>0.0011694</c:v>
                </c:pt>
                <c:pt idx="1362">
                  <c:v>0.0011714</c:v>
                </c:pt>
                <c:pt idx="1363">
                  <c:v>0.0011727</c:v>
                </c:pt>
                <c:pt idx="1364">
                  <c:v>0.0011744</c:v>
                </c:pt>
                <c:pt idx="1365">
                  <c:v>0.001176</c:v>
                </c:pt>
                <c:pt idx="1366">
                  <c:v>0.0011777</c:v>
                </c:pt>
                <c:pt idx="1367">
                  <c:v>0.0011791</c:v>
                </c:pt>
                <c:pt idx="1368">
                  <c:v>0.0011806</c:v>
                </c:pt>
                <c:pt idx="1369">
                  <c:v>0.0011822</c:v>
                </c:pt>
                <c:pt idx="1370">
                  <c:v>0.0011835</c:v>
                </c:pt>
                <c:pt idx="1371">
                  <c:v>0.0011849</c:v>
                </c:pt>
                <c:pt idx="1372">
                  <c:v>0.0011861</c:v>
                </c:pt>
                <c:pt idx="1373">
                  <c:v>0.0011884</c:v>
                </c:pt>
                <c:pt idx="1374">
                  <c:v>0.0011895</c:v>
                </c:pt>
                <c:pt idx="1375">
                  <c:v>0.0011912</c:v>
                </c:pt>
                <c:pt idx="1376">
                  <c:v>0.0011927</c:v>
                </c:pt>
                <c:pt idx="1377">
                  <c:v>0.001194</c:v>
                </c:pt>
                <c:pt idx="1378">
                  <c:v>0.0011956</c:v>
                </c:pt>
                <c:pt idx="1379">
                  <c:v>0.0011972</c:v>
                </c:pt>
                <c:pt idx="1380">
                  <c:v>0.0011987</c:v>
                </c:pt>
                <c:pt idx="1381">
                  <c:v>0.0012001</c:v>
                </c:pt>
                <c:pt idx="1382">
                  <c:v>0.0012014</c:v>
                </c:pt>
                <c:pt idx="1383">
                  <c:v>0.001203</c:v>
                </c:pt>
                <c:pt idx="1384">
                  <c:v>0.0012049</c:v>
                </c:pt>
                <c:pt idx="1385">
                  <c:v>0.0012062</c:v>
                </c:pt>
                <c:pt idx="1386">
                  <c:v>0.0012082</c:v>
                </c:pt>
                <c:pt idx="1387">
                  <c:v>0.0012093</c:v>
                </c:pt>
                <c:pt idx="1388">
                  <c:v>0.0012109</c:v>
                </c:pt>
                <c:pt idx="1389">
                  <c:v>0.0012127</c:v>
                </c:pt>
                <c:pt idx="1390">
                  <c:v>0.0012143</c:v>
                </c:pt>
                <c:pt idx="1391">
                  <c:v>0.0012156</c:v>
                </c:pt>
                <c:pt idx="1392">
                  <c:v>0.0012173</c:v>
                </c:pt>
                <c:pt idx="1393">
                  <c:v>0.0012183</c:v>
                </c:pt>
                <c:pt idx="1394">
                  <c:v>0.0012198</c:v>
                </c:pt>
                <c:pt idx="1395">
                  <c:v>0.0012215</c:v>
                </c:pt>
                <c:pt idx="1396">
                  <c:v>0.0012232</c:v>
                </c:pt>
                <c:pt idx="1397">
                  <c:v>0.001225</c:v>
                </c:pt>
                <c:pt idx="1398">
                  <c:v>0.0012265</c:v>
                </c:pt>
                <c:pt idx="1399">
                  <c:v>0.0012278</c:v>
                </c:pt>
                <c:pt idx="1400">
                  <c:v>0.0012294</c:v>
                </c:pt>
                <c:pt idx="1401">
                  <c:v>0.0012309</c:v>
                </c:pt>
                <c:pt idx="1402">
                  <c:v>0.0012323</c:v>
                </c:pt>
                <c:pt idx="1403">
                  <c:v>0.0012346</c:v>
                </c:pt>
                <c:pt idx="1404">
                  <c:v>0.0012356</c:v>
                </c:pt>
                <c:pt idx="1405">
                  <c:v>0.0012371</c:v>
                </c:pt>
                <c:pt idx="1406">
                  <c:v>0.0012387</c:v>
                </c:pt>
                <c:pt idx="1407">
                  <c:v>0.0012405</c:v>
                </c:pt>
                <c:pt idx="1408">
                  <c:v>0.0012416</c:v>
                </c:pt>
                <c:pt idx="1409">
                  <c:v>0.0012431</c:v>
                </c:pt>
                <c:pt idx="1410">
                  <c:v>0.0012449</c:v>
                </c:pt>
                <c:pt idx="1411">
                  <c:v>0.0012465</c:v>
                </c:pt>
                <c:pt idx="1412">
                  <c:v>0.0012481</c:v>
                </c:pt>
                <c:pt idx="1413">
                  <c:v>0.0012497</c:v>
                </c:pt>
                <c:pt idx="1414">
                  <c:v>0.0012509</c:v>
                </c:pt>
                <c:pt idx="1415">
                  <c:v>0.0012525</c:v>
                </c:pt>
                <c:pt idx="1416">
                  <c:v>0.0012543</c:v>
                </c:pt>
                <c:pt idx="1417">
                  <c:v>0.0012554</c:v>
                </c:pt>
                <c:pt idx="1418">
                  <c:v>0.001257</c:v>
                </c:pt>
                <c:pt idx="1419">
                  <c:v>0.001259</c:v>
                </c:pt>
                <c:pt idx="1420">
                  <c:v>0.0012603</c:v>
                </c:pt>
                <c:pt idx="1421">
                  <c:v>0.0012614</c:v>
                </c:pt>
                <c:pt idx="1422">
                  <c:v>0.001263</c:v>
                </c:pt>
                <c:pt idx="1423">
                  <c:v>0.0012648</c:v>
                </c:pt>
                <c:pt idx="1424">
                  <c:v>0.0012665</c:v>
                </c:pt>
                <c:pt idx="1425">
                  <c:v>0.0012674</c:v>
                </c:pt>
                <c:pt idx="1426">
                  <c:v>0.0012693</c:v>
                </c:pt>
                <c:pt idx="1427">
                  <c:v>0.0012711</c:v>
                </c:pt>
                <c:pt idx="1428">
                  <c:v>0.0012726</c:v>
                </c:pt>
                <c:pt idx="1429">
                  <c:v>0.001274</c:v>
                </c:pt>
                <c:pt idx="1430">
                  <c:v>0.0012756</c:v>
                </c:pt>
                <c:pt idx="1431">
                  <c:v>0.0012774</c:v>
                </c:pt>
                <c:pt idx="1432">
                  <c:v>0.0012784</c:v>
                </c:pt>
                <c:pt idx="1433">
                  <c:v>0.0012803</c:v>
                </c:pt>
                <c:pt idx="1434">
                  <c:v>0.0012815</c:v>
                </c:pt>
                <c:pt idx="1435">
                  <c:v>0.0012828</c:v>
                </c:pt>
                <c:pt idx="1436">
                  <c:v>0.0012843</c:v>
                </c:pt>
                <c:pt idx="1437">
                  <c:v>0.0012858</c:v>
                </c:pt>
                <c:pt idx="1438">
                  <c:v>0.0012873</c:v>
                </c:pt>
                <c:pt idx="1439">
                  <c:v>0.0012886</c:v>
                </c:pt>
                <c:pt idx="1440">
                  <c:v>0.0012909</c:v>
                </c:pt>
                <c:pt idx="1441">
                  <c:v>0.0012923</c:v>
                </c:pt>
                <c:pt idx="1442">
                  <c:v>0.001294</c:v>
                </c:pt>
                <c:pt idx="1443">
                  <c:v>0.0012953</c:v>
                </c:pt>
                <c:pt idx="1444">
                  <c:v>0.0012968</c:v>
                </c:pt>
                <c:pt idx="1445">
                  <c:v>0.0012985</c:v>
                </c:pt>
                <c:pt idx="1446">
                  <c:v>0.0012997</c:v>
                </c:pt>
                <c:pt idx="1447">
                  <c:v>0.0013009</c:v>
                </c:pt>
                <c:pt idx="1448">
                  <c:v>0.0013026</c:v>
                </c:pt>
                <c:pt idx="1449">
                  <c:v>0.0013044</c:v>
                </c:pt>
                <c:pt idx="1450">
                  <c:v>0.0013061</c:v>
                </c:pt>
                <c:pt idx="1451">
                  <c:v>0.0013075</c:v>
                </c:pt>
                <c:pt idx="1452">
                  <c:v>0.001309</c:v>
                </c:pt>
                <c:pt idx="1453">
                  <c:v>0.0013104</c:v>
                </c:pt>
                <c:pt idx="1454">
                  <c:v>0.0013121</c:v>
                </c:pt>
                <c:pt idx="1455">
                  <c:v>0.0013138</c:v>
                </c:pt>
                <c:pt idx="1456">
                  <c:v>0.0013156</c:v>
                </c:pt>
                <c:pt idx="1457">
                  <c:v>0.001317</c:v>
                </c:pt>
                <c:pt idx="1458">
                  <c:v>0.0013185</c:v>
                </c:pt>
                <c:pt idx="1459">
                  <c:v>0.0013201</c:v>
                </c:pt>
                <c:pt idx="1460">
                  <c:v>0.0013219</c:v>
                </c:pt>
                <c:pt idx="1461">
                  <c:v>0.0013232</c:v>
                </c:pt>
                <c:pt idx="1462">
                  <c:v>0.0013244</c:v>
                </c:pt>
                <c:pt idx="1463">
                  <c:v>0.0013262</c:v>
                </c:pt>
                <c:pt idx="1464">
                  <c:v>0.001328</c:v>
                </c:pt>
                <c:pt idx="1465">
                  <c:v>0.0013288</c:v>
                </c:pt>
                <c:pt idx="1466">
                  <c:v>0.0013311</c:v>
                </c:pt>
                <c:pt idx="1467">
                  <c:v>0.0013323</c:v>
                </c:pt>
                <c:pt idx="1468">
                  <c:v>0.0013334</c:v>
                </c:pt>
                <c:pt idx="1469">
                  <c:v>0.0013353</c:v>
                </c:pt>
                <c:pt idx="1470">
                  <c:v>0.0013369</c:v>
                </c:pt>
                <c:pt idx="1471">
                  <c:v>0.0013384</c:v>
                </c:pt>
                <c:pt idx="1472">
                  <c:v>0.0013397</c:v>
                </c:pt>
                <c:pt idx="1473">
                  <c:v>0.0013416</c:v>
                </c:pt>
                <c:pt idx="1474">
                  <c:v>0.0013433</c:v>
                </c:pt>
                <c:pt idx="1475">
                  <c:v>0.0013445</c:v>
                </c:pt>
                <c:pt idx="1476">
                  <c:v>0.001346</c:v>
                </c:pt>
                <c:pt idx="1477">
                  <c:v>0.0013479</c:v>
                </c:pt>
                <c:pt idx="1478">
                  <c:v>0.0013494</c:v>
                </c:pt>
                <c:pt idx="1479">
                  <c:v>0.0013506</c:v>
                </c:pt>
                <c:pt idx="1480">
                  <c:v>0.0013519</c:v>
                </c:pt>
                <c:pt idx="1481">
                  <c:v>0.0013537</c:v>
                </c:pt>
                <c:pt idx="1482">
                  <c:v>0.0013555</c:v>
                </c:pt>
                <c:pt idx="1483">
                  <c:v>0.0013569</c:v>
                </c:pt>
                <c:pt idx="1484">
                  <c:v>0.001358</c:v>
                </c:pt>
                <c:pt idx="1485">
                  <c:v>0.0013595</c:v>
                </c:pt>
                <c:pt idx="1486">
                  <c:v>0.0013612</c:v>
                </c:pt>
                <c:pt idx="1487">
                  <c:v>0.0013629</c:v>
                </c:pt>
                <c:pt idx="1488">
                  <c:v>0.0013645</c:v>
                </c:pt>
                <c:pt idx="1489">
                  <c:v>0.0013661</c:v>
                </c:pt>
                <c:pt idx="1490">
                  <c:v>0.0013673</c:v>
                </c:pt>
                <c:pt idx="1491">
                  <c:v>0.0013692</c:v>
                </c:pt>
                <c:pt idx="1492">
                  <c:v>0.0013706</c:v>
                </c:pt>
                <c:pt idx="1493">
                  <c:v>0.0013723</c:v>
                </c:pt>
                <c:pt idx="1494">
                  <c:v>0.0013737</c:v>
                </c:pt>
                <c:pt idx="1495">
                  <c:v>0.0013754</c:v>
                </c:pt>
                <c:pt idx="1496">
                  <c:v>0.0013764</c:v>
                </c:pt>
                <c:pt idx="1497">
                  <c:v>0.0013781</c:v>
                </c:pt>
                <c:pt idx="1498">
                  <c:v>0.0013795</c:v>
                </c:pt>
                <c:pt idx="1499">
                  <c:v>0.0013812</c:v>
                </c:pt>
                <c:pt idx="1500">
                  <c:v>0.0013829</c:v>
                </c:pt>
                <c:pt idx="1501">
                  <c:v>0.0013839</c:v>
                </c:pt>
                <c:pt idx="1502">
                  <c:v>0.0013857</c:v>
                </c:pt>
                <c:pt idx="1503">
                  <c:v>0.0013874</c:v>
                </c:pt>
                <c:pt idx="1504">
                  <c:v>0.0013886</c:v>
                </c:pt>
                <c:pt idx="1505">
                  <c:v>0.0013902</c:v>
                </c:pt>
                <c:pt idx="1506">
                  <c:v>0.0013917</c:v>
                </c:pt>
                <c:pt idx="1507">
                  <c:v>0.0013933</c:v>
                </c:pt>
                <c:pt idx="1508">
                  <c:v>0.0013949</c:v>
                </c:pt>
                <c:pt idx="1509">
                  <c:v>0.0013965</c:v>
                </c:pt>
                <c:pt idx="1510">
                  <c:v>0.0013981</c:v>
                </c:pt>
                <c:pt idx="1511">
                  <c:v>0.0013994</c:v>
                </c:pt>
                <c:pt idx="1512">
                  <c:v>0.0014011</c:v>
                </c:pt>
                <c:pt idx="1513">
                  <c:v>0.0014028</c:v>
                </c:pt>
                <c:pt idx="1514">
                  <c:v>0.0014037</c:v>
                </c:pt>
                <c:pt idx="1515">
                  <c:v>0.0014056</c:v>
                </c:pt>
                <c:pt idx="1516">
                  <c:v>0.0014072</c:v>
                </c:pt>
                <c:pt idx="1517">
                  <c:v>0.0014085</c:v>
                </c:pt>
                <c:pt idx="1518">
                  <c:v>0.00141</c:v>
                </c:pt>
                <c:pt idx="1519">
                  <c:v>0.0014116</c:v>
                </c:pt>
                <c:pt idx="1520">
                  <c:v>0.0014134</c:v>
                </c:pt>
                <c:pt idx="1521">
                  <c:v>0.0014145</c:v>
                </c:pt>
                <c:pt idx="1522">
                  <c:v>0.0014159</c:v>
                </c:pt>
                <c:pt idx="1523">
                  <c:v>0.0014179</c:v>
                </c:pt>
                <c:pt idx="1524">
                  <c:v>0.0014193</c:v>
                </c:pt>
                <c:pt idx="1525">
                  <c:v>0.0014207</c:v>
                </c:pt>
                <c:pt idx="1526">
                  <c:v>0.0014222</c:v>
                </c:pt>
                <c:pt idx="1527">
                  <c:v>0.0014241</c:v>
                </c:pt>
                <c:pt idx="1528">
                  <c:v>0.0014255</c:v>
                </c:pt>
                <c:pt idx="1529">
                  <c:v>0.001427</c:v>
                </c:pt>
                <c:pt idx="1530">
                  <c:v>0.0014285</c:v>
                </c:pt>
                <c:pt idx="1531">
                  <c:v>0.0014298</c:v>
                </c:pt>
                <c:pt idx="1532">
                  <c:v>0.0014313</c:v>
                </c:pt>
                <c:pt idx="1533">
                  <c:v>0.0014331</c:v>
                </c:pt>
                <c:pt idx="1534">
                  <c:v>0.0014344</c:v>
                </c:pt>
                <c:pt idx="1535">
                  <c:v>0.0014362</c:v>
                </c:pt>
                <c:pt idx="1536">
                  <c:v>0.0014377</c:v>
                </c:pt>
                <c:pt idx="1537">
                  <c:v>0.0014392</c:v>
                </c:pt>
                <c:pt idx="1538">
                  <c:v>0.0014408</c:v>
                </c:pt>
                <c:pt idx="1539">
                  <c:v>0.0014425</c:v>
                </c:pt>
                <c:pt idx="1540">
                  <c:v>0.0014438</c:v>
                </c:pt>
                <c:pt idx="1541">
                  <c:v>0.0014454</c:v>
                </c:pt>
                <c:pt idx="1542">
                  <c:v>0.0014469</c:v>
                </c:pt>
                <c:pt idx="1543">
                  <c:v>0.0014483</c:v>
                </c:pt>
                <c:pt idx="1544">
                  <c:v>0.0014502</c:v>
                </c:pt>
                <c:pt idx="1545">
                  <c:v>0.001451</c:v>
                </c:pt>
                <c:pt idx="1546">
                  <c:v>0.0014528</c:v>
                </c:pt>
                <c:pt idx="1547">
                  <c:v>0.0014541</c:v>
                </c:pt>
                <c:pt idx="1548">
                  <c:v>0.0014556</c:v>
                </c:pt>
                <c:pt idx="1549">
                  <c:v>0.0014575</c:v>
                </c:pt>
                <c:pt idx="1550">
                  <c:v>0.0014589</c:v>
                </c:pt>
                <c:pt idx="1551">
                  <c:v>0.0014608</c:v>
                </c:pt>
                <c:pt idx="1552">
                  <c:v>0.0014618</c:v>
                </c:pt>
                <c:pt idx="1553">
                  <c:v>0.0014632</c:v>
                </c:pt>
                <c:pt idx="1554">
                  <c:v>0.0014646</c:v>
                </c:pt>
                <c:pt idx="1555">
                  <c:v>0.0014664</c:v>
                </c:pt>
                <c:pt idx="1556">
                  <c:v>0.0014682</c:v>
                </c:pt>
                <c:pt idx="1557">
                  <c:v>0.0014692</c:v>
                </c:pt>
                <c:pt idx="1558">
                  <c:v>0.0014709</c:v>
                </c:pt>
                <c:pt idx="1559">
                  <c:v>0.0014726</c:v>
                </c:pt>
                <c:pt idx="1560">
                  <c:v>0.0014741</c:v>
                </c:pt>
                <c:pt idx="1561">
                  <c:v>0.0014755</c:v>
                </c:pt>
                <c:pt idx="1562">
                  <c:v>0.0014769</c:v>
                </c:pt>
                <c:pt idx="1563">
                  <c:v>0.0014787</c:v>
                </c:pt>
                <c:pt idx="1564">
                  <c:v>0.0014799</c:v>
                </c:pt>
                <c:pt idx="1565">
                  <c:v>0.0014818</c:v>
                </c:pt>
                <c:pt idx="1566">
                  <c:v>0.0014828</c:v>
                </c:pt>
                <c:pt idx="1567">
                  <c:v>0.0014845</c:v>
                </c:pt>
                <c:pt idx="1568">
                  <c:v>0.0014862</c:v>
                </c:pt>
                <c:pt idx="1569">
                  <c:v>0.0014875</c:v>
                </c:pt>
                <c:pt idx="1570">
                  <c:v>0.0014891</c:v>
                </c:pt>
                <c:pt idx="1571">
                  <c:v>0.0014906</c:v>
                </c:pt>
                <c:pt idx="1572">
                  <c:v>0.001492</c:v>
                </c:pt>
                <c:pt idx="1573">
                  <c:v>0.001494</c:v>
                </c:pt>
                <c:pt idx="1574">
                  <c:v>0.0014954</c:v>
                </c:pt>
                <c:pt idx="1575">
                  <c:v>0.0014969</c:v>
                </c:pt>
                <c:pt idx="1576">
                  <c:v>0.0014981</c:v>
                </c:pt>
                <c:pt idx="1577">
                  <c:v>0.0015</c:v>
                </c:pt>
                <c:pt idx="1578">
                  <c:v>0.0015009</c:v>
                </c:pt>
                <c:pt idx="1579">
                  <c:v>0.0015026</c:v>
                </c:pt>
                <c:pt idx="1580">
                  <c:v>0.0015043</c:v>
                </c:pt>
                <c:pt idx="1581">
                  <c:v>0.0015056</c:v>
                </c:pt>
                <c:pt idx="1582">
                  <c:v>0.0015076</c:v>
                </c:pt>
                <c:pt idx="1583">
                  <c:v>0.0015088</c:v>
                </c:pt>
                <c:pt idx="1584">
                  <c:v>0.0015102</c:v>
                </c:pt>
                <c:pt idx="1585">
                  <c:v>0.0015126</c:v>
                </c:pt>
                <c:pt idx="1586">
                  <c:v>0.0015138</c:v>
                </c:pt>
                <c:pt idx="1587">
                  <c:v>0.001515</c:v>
                </c:pt>
                <c:pt idx="1588">
                  <c:v>0.0015163</c:v>
                </c:pt>
                <c:pt idx="1589">
                  <c:v>0.001518</c:v>
                </c:pt>
                <c:pt idx="1590">
                  <c:v>0.0015191</c:v>
                </c:pt>
                <c:pt idx="1591">
                  <c:v>0.0015208</c:v>
                </c:pt>
                <c:pt idx="1592">
                  <c:v>0.0015225</c:v>
                </c:pt>
                <c:pt idx="1593">
                  <c:v>0.0015246</c:v>
                </c:pt>
                <c:pt idx="1594">
                  <c:v>0.0015259</c:v>
                </c:pt>
                <c:pt idx="1595">
                  <c:v>0.001527</c:v>
                </c:pt>
                <c:pt idx="1596">
                  <c:v>0.0015288</c:v>
                </c:pt>
                <c:pt idx="1597">
                  <c:v>0.0015301</c:v>
                </c:pt>
                <c:pt idx="1598">
                  <c:v>0.0015316</c:v>
                </c:pt>
                <c:pt idx="1599">
                  <c:v>0.0015331</c:v>
                </c:pt>
                <c:pt idx="1600">
                  <c:v>0.0015347</c:v>
                </c:pt>
                <c:pt idx="1601">
                  <c:v>0.0015362</c:v>
                </c:pt>
                <c:pt idx="1602">
                  <c:v>0.0015379</c:v>
                </c:pt>
                <c:pt idx="1603">
                  <c:v>0.0015389</c:v>
                </c:pt>
                <c:pt idx="1604">
                  <c:v>0.001541</c:v>
                </c:pt>
                <c:pt idx="1605">
                  <c:v>0.0015424</c:v>
                </c:pt>
                <c:pt idx="1606">
                  <c:v>0.0015437</c:v>
                </c:pt>
                <c:pt idx="1607">
                  <c:v>0.0015448</c:v>
                </c:pt>
                <c:pt idx="1608">
                  <c:v>0.0015467</c:v>
                </c:pt>
                <c:pt idx="1609">
                  <c:v>0.0015481</c:v>
                </c:pt>
                <c:pt idx="1610">
                  <c:v>0.0015495</c:v>
                </c:pt>
                <c:pt idx="1611">
                  <c:v>0.0015511</c:v>
                </c:pt>
                <c:pt idx="1612">
                  <c:v>0.0015524</c:v>
                </c:pt>
                <c:pt idx="1613">
                  <c:v>0.001554</c:v>
                </c:pt>
                <c:pt idx="1614">
                  <c:v>0.001555</c:v>
                </c:pt>
                <c:pt idx="1615">
                  <c:v>0.0015569</c:v>
                </c:pt>
                <c:pt idx="1616">
                  <c:v>0.0015581</c:v>
                </c:pt>
                <c:pt idx="1617">
                  <c:v>0.0015604</c:v>
                </c:pt>
                <c:pt idx="1618">
                  <c:v>0.0015617</c:v>
                </c:pt>
                <c:pt idx="1619">
                  <c:v>0.0015631</c:v>
                </c:pt>
                <c:pt idx="1620">
                  <c:v>0.0015648</c:v>
                </c:pt>
                <c:pt idx="1621">
                  <c:v>0.0015664</c:v>
                </c:pt>
                <c:pt idx="1622">
                  <c:v>0.0015677</c:v>
                </c:pt>
                <c:pt idx="1623">
                  <c:v>0.0015694</c:v>
                </c:pt>
                <c:pt idx="1624">
                  <c:v>0.0015709</c:v>
                </c:pt>
                <c:pt idx="1625">
                  <c:v>0.0015724</c:v>
                </c:pt>
                <c:pt idx="1626">
                  <c:v>0.0015738</c:v>
                </c:pt>
                <c:pt idx="1627">
                  <c:v>0.0015754</c:v>
                </c:pt>
                <c:pt idx="1628">
                  <c:v>0.001577</c:v>
                </c:pt>
                <c:pt idx="1629">
                  <c:v>0.0015782</c:v>
                </c:pt>
                <c:pt idx="1630">
                  <c:v>0.0015802</c:v>
                </c:pt>
                <c:pt idx="1631">
                  <c:v>0.0015816</c:v>
                </c:pt>
                <c:pt idx="1632">
                  <c:v>0.0015825</c:v>
                </c:pt>
                <c:pt idx="1633">
                  <c:v>0.0015846</c:v>
                </c:pt>
                <c:pt idx="1634">
                  <c:v>0.0015862</c:v>
                </c:pt>
                <c:pt idx="1635">
                  <c:v>0.0015875</c:v>
                </c:pt>
                <c:pt idx="1636">
                  <c:v>0.0015887</c:v>
                </c:pt>
                <c:pt idx="1637">
                  <c:v>0.0015905</c:v>
                </c:pt>
                <c:pt idx="1638">
                  <c:v>0.0015918</c:v>
                </c:pt>
                <c:pt idx="1639">
                  <c:v>0.0015936</c:v>
                </c:pt>
                <c:pt idx="1640">
                  <c:v>0.0015951</c:v>
                </c:pt>
                <c:pt idx="1641">
                  <c:v>0.0015968</c:v>
                </c:pt>
                <c:pt idx="1642">
                  <c:v>0.0015981</c:v>
                </c:pt>
                <c:pt idx="1643">
                  <c:v>0.0015996</c:v>
                </c:pt>
                <c:pt idx="1644">
                  <c:v>0.0016013</c:v>
                </c:pt>
                <c:pt idx="1645">
                  <c:v>0.0016026</c:v>
                </c:pt>
                <c:pt idx="1646">
                  <c:v>0.0016038</c:v>
                </c:pt>
                <c:pt idx="1647">
                  <c:v>0.0016052</c:v>
                </c:pt>
                <c:pt idx="1648">
                  <c:v>0.0016072</c:v>
                </c:pt>
                <c:pt idx="1649">
                  <c:v>0.0016089</c:v>
                </c:pt>
                <c:pt idx="1650">
                  <c:v>0.0016103</c:v>
                </c:pt>
                <c:pt idx="1651">
                  <c:v>0.0016115</c:v>
                </c:pt>
                <c:pt idx="1652">
                  <c:v>0.0016131</c:v>
                </c:pt>
                <c:pt idx="1653">
                  <c:v>0.0016145</c:v>
                </c:pt>
                <c:pt idx="1654">
                  <c:v>0.0016162</c:v>
                </c:pt>
                <c:pt idx="1655">
                  <c:v>0.0016174</c:v>
                </c:pt>
                <c:pt idx="1656">
                  <c:v>0.0016192</c:v>
                </c:pt>
                <c:pt idx="1657">
                  <c:v>0.0016205</c:v>
                </c:pt>
                <c:pt idx="1658">
                  <c:v>0.0016221</c:v>
                </c:pt>
                <c:pt idx="1659">
                  <c:v>0.0016239</c:v>
                </c:pt>
                <c:pt idx="1660">
                  <c:v>0.0016255</c:v>
                </c:pt>
                <c:pt idx="1661">
                  <c:v>0.0016265</c:v>
                </c:pt>
                <c:pt idx="1662">
                  <c:v>0.0016282</c:v>
                </c:pt>
                <c:pt idx="1663">
                  <c:v>0.0016297</c:v>
                </c:pt>
                <c:pt idx="1664">
                  <c:v>0.0016309</c:v>
                </c:pt>
                <c:pt idx="1665">
                  <c:v>0.0016325</c:v>
                </c:pt>
                <c:pt idx="1666">
                  <c:v>0.001634</c:v>
                </c:pt>
                <c:pt idx="1667">
                  <c:v>0.0016357</c:v>
                </c:pt>
                <c:pt idx="1668">
                  <c:v>0.001637</c:v>
                </c:pt>
                <c:pt idx="1669">
                  <c:v>0.0016389</c:v>
                </c:pt>
                <c:pt idx="1670">
                  <c:v>0.0016403</c:v>
                </c:pt>
                <c:pt idx="1671">
                  <c:v>0.0016421</c:v>
                </c:pt>
                <c:pt idx="1672">
                  <c:v>0.0016432</c:v>
                </c:pt>
                <c:pt idx="1673">
                  <c:v>0.0016454</c:v>
                </c:pt>
                <c:pt idx="1674">
                  <c:v>0.0016464</c:v>
                </c:pt>
                <c:pt idx="1675">
                  <c:v>0.0016479</c:v>
                </c:pt>
                <c:pt idx="1676">
                  <c:v>0.0016495</c:v>
                </c:pt>
                <c:pt idx="1677">
                  <c:v>0.0016505</c:v>
                </c:pt>
                <c:pt idx="1678">
                  <c:v>0.0016523</c:v>
                </c:pt>
                <c:pt idx="1679">
                  <c:v>0.0016539</c:v>
                </c:pt>
                <c:pt idx="1680">
                  <c:v>0.0016556</c:v>
                </c:pt>
                <c:pt idx="1681">
                  <c:v>0.0016569</c:v>
                </c:pt>
                <c:pt idx="1682">
                  <c:v>0.0016586</c:v>
                </c:pt>
                <c:pt idx="1683">
                  <c:v>0.0016601</c:v>
                </c:pt>
                <c:pt idx="1684">
                  <c:v>0.0016615</c:v>
                </c:pt>
                <c:pt idx="1685">
                  <c:v>0.0016625</c:v>
                </c:pt>
                <c:pt idx="1686">
                  <c:v>0.0016643</c:v>
                </c:pt>
                <c:pt idx="1687">
                  <c:v>0.0016662</c:v>
                </c:pt>
                <c:pt idx="1688">
                  <c:v>0.0016675</c:v>
                </c:pt>
                <c:pt idx="1689">
                  <c:v>0.0016683</c:v>
                </c:pt>
                <c:pt idx="1690">
                  <c:v>0.0016705</c:v>
                </c:pt>
                <c:pt idx="1691">
                  <c:v>0.0016718</c:v>
                </c:pt>
                <c:pt idx="1692">
                  <c:v>0.0016737</c:v>
                </c:pt>
                <c:pt idx="1693">
                  <c:v>0.0016751</c:v>
                </c:pt>
                <c:pt idx="1694">
                  <c:v>0.0016772</c:v>
                </c:pt>
                <c:pt idx="1695">
                  <c:v>0.0016777</c:v>
                </c:pt>
                <c:pt idx="1696">
                  <c:v>0.0016792</c:v>
                </c:pt>
                <c:pt idx="1697">
                  <c:v>0.0016809</c:v>
                </c:pt>
                <c:pt idx="1698">
                  <c:v>0.0016826</c:v>
                </c:pt>
                <c:pt idx="1699">
                  <c:v>0.0016843</c:v>
                </c:pt>
                <c:pt idx="1700">
                  <c:v>0.0016856</c:v>
                </c:pt>
                <c:pt idx="1701">
                  <c:v>0.0016869</c:v>
                </c:pt>
                <c:pt idx="1702">
                  <c:v>0.0016888</c:v>
                </c:pt>
                <c:pt idx="1703">
                  <c:v>0.0016909</c:v>
                </c:pt>
                <c:pt idx="1704">
                  <c:v>0.0016922</c:v>
                </c:pt>
                <c:pt idx="1705">
                  <c:v>0.001693</c:v>
                </c:pt>
                <c:pt idx="1706">
                  <c:v>0.0016949</c:v>
                </c:pt>
                <c:pt idx="1707">
                  <c:v>0.0016963</c:v>
                </c:pt>
                <c:pt idx="1708">
                  <c:v>0.0016973</c:v>
                </c:pt>
                <c:pt idx="1709">
                  <c:v>0.0016988</c:v>
                </c:pt>
                <c:pt idx="1710">
                  <c:v>0.0017006</c:v>
                </c:pt>
                <c:pt idx="1711">
                  <c:v>0.0017023</c:v>
                </c:pt>
                <c:pt idx="1712">
                  <c:v>0.0017041</c:v>
                </c:pt>
                <c:pt idx="1713">
                  <c:v>0.0017053</c:v>
                </c:pt>
                <c:pt idx="1714">
                  <c:v>0.0017067</c:v>
                </c:pt>
                <c:pt idx="1715">
                  <c:v>0.0017085</c:v>
                </c:pt>
                <c:pt idx="1716">
                  <c:v>0.0017099</c:v>
                </c:pt>
                <c:pt idx="1717">
                  <c:v>0.0017113</c:v>
                </c:pt>
                <c:pt idx="1718">
                  <c:v>0.0017123</c:v>
                </c:pt>
                <c:pt idx="1719">
                  <c:v>0.0017143</c:v>
                </c:pt>
                <c:pt idx="1720">
                  <c:v>0.0017153</c:v>
                </c:pt>
                <c:pt idx="1721">
                  <c:v>0.001717</c:v>
                </c:pt>
                <c:pt idx="1722">
                  <c:v>0.0017187</c:v>
                </c:pt>
                <c:pt idx="1723">
                  <c:v>0.0017201</c:v>
                </c:pt>
                <c:pt idx="1724">
                  <c:v>0.0017218</c:v>
                </c:pt>
                <c:pt idx="1725">
                  <c:v>0.0017229</c:v>
                </c:pt>
                <c:pt idx="1726">
                  <c:v>0.0017244</c:v>
                </c:pt>
                <c:pt idx="1727">
                  <c:v>0.0017258</c:v>
                </c:pt>
                <c:pt idx="1728">
                  <c:v>0.0017275</c:v>
                </c:pt>
                <c:pt idx="1729">
                  <c:v>0.0017288</c:v>
                </c:pt>
                <c:pt idx="1730">
                  <c:v>0.0017305</c:v>
                </c:pt>
                <c:pt idx="1731">
                  <c:v>0.0017318</c:v>
                </c:pt>
                <c:pt idx="1732">
                  <c:v>0.0017337</c:v>
                </c:pt>
                <c:pt idx="1733">
                  <c:v>0.0017351</c:v>
                </c:pt>
                <c:pt idx="1734">
                  <c:v>0.001737</c:v>
                </c:pt>
                <c:pt idx="1735">
                  <c:v>0.0017381</c:v>
                </c:pt>
                <c:pt idx="1736">
                  <c:v>0.0017398</c:v>
                </c:pt>
                <c:pt idx="1737">
                  <c:v>0.001741</c:v>
                </c:pt>
                <c:pt idx="1738">
                  <c:v>0.0017428</c:v>
                </c:pt>
                <c:pt idx="1739">
                  <c:v>0.0017441</c:v>
                </c:pt>
                <c:pt idx="1740">
                  <c:v>0.0017458</c:v>
                </c:pt>
                <c:pt idx="1741">
                  <c:v>0.001747</c:v>
                </c:pt>
                <c:pt idx="1742">
                  <c:v>0.0017482</c:v>
                </c:pt>
                <c:pt idx="1743">
                  <c:v>0.00175</c:v>
                </c:pt>
                <c:pt idx="1744">
                  <c:v>0.0017517</c:v>
                </c:pt>
                <c:pt idx="1745">
                  <c:v>0.0017531</c:v>
                </c:pt>
                <c:pt idx="1746">
                  <c:v>0.0017547</c:v>
                </c:pt>
                <c:pt idx="1747">
                  <c:v>0.0017559</c:v>
                </c:pt>
                <c:pt idx="1748">
                  <c:v>0.0017574</c:v>
                </c:pt>
                <c:pt idx="1749">
                  <c:v>0.0017584</c:v>
                </c:pt>
                <c:pt idx="1750">
                  <c:v>0.0017601</c:v>
                </c:pt>
                <c:pt idx="1751">
                  <c:v>0.0017617</c:v>
                </c:pt>
                <c:pt idx="1752">
                  <c:v>0.0017631</c:v>
                </c:pt>
                <c:pt idx="1753">
                  <c:v>0.0017645</c:v>
                </c:pt>
                <c:pt idx="1754">
                  <c:v>0.001766</c:v>
                </c:pt>
                <c:pt idx="1755">
                  <c:v>0.0017678</c:v>
                </c:pt>
                <c:pt idx="1756">
                  <c:v>0.0017695</c:v>
                </c:pt>
                <c:pt idx="1757">
                  <c:v>0.0017707</c:v>
                </c:pt>
                <c:pt idx="1758">
                  <c:v>0.0017719</c:v>
                </c:pt>
                <c:pt idx="1759">
                  <c:v>0.0017731</c:v>
                </c:pt>
                <c:pt idx="1760">
                  <c:v>0.0017751</c:v>
                </c:pt>
                <c:pt idx="1761">
                  <c:v>0.0017766</c:v>
                </c:pt>
                <c:pt idx="1762">
                  <c:v>0.0017782</c:v>
                </c:pt>
                <c:pt idx="1763">
                  <c:v>0.0017799</c:v>
                </c:pt>
                <c:pt idx="1764">
                  <c:v>0.0017813</c:v>
                </c:pt>
                <c:pt idx="1765">
                  <c:v>0.001783</c:v>
                </c:pt>
                <c:pt idx="1766">
                  <c:v>0.001784</c:v>
                </c:pt>
                <c:pt idx="1767">
                  <c:v>0.0017854</c:v>
                </c:pt>
                <c:pt idx="1768">
                  <c:v>0.0017869</c:v>
                </c:pt>
                <c:pt idx="1769">
                  <c:v>0.001789</c:v>
                </c:pt>
                <c:pt idx="1770">
                  <c:v>0.0017901</c:v>
                </c:pt>
                <c:pt idx="1771">
                  <c:v>0.0017916</c:v>
                </c:pt>
                <c:pt idx="1772">
                  <c:v>0.001793</c:v>
                </c:pt>
                <c:pt idx="1773">
                  <c:v>0.0017948</c:v>
                </c:pt>
                <c:pt idx="1774">
                  <c:v>0.0017963</c:v>
                </c:pt>
                <c:pt idx="1775">
                  <c:v>0.0017972</c:v>
                </c:pt>
                <c:pt idx="1776">
                  <c:v>0.0017986</c:v>
                </c:pt>
                <c:pt idx="1777">
                  <c:v>0.0018</c:v>
                </c:pt>
                <c:pt idx="1778">
                  <c:v>0.0018019</c:v>
                </c:pt>
                <c:pt idx="1779">
                  <c:v>0.0018036</c:v>
                </c:pt>
                <c:pt idx="1780">
                  <c:v>0.0018048</c:v>
                </c:pt>
                <c:pt idx="1781">
                  <c:v>0.0018062</c:v>
                </c:pt>
                <c:pt idx="1782">
                  <c:v>0.0018081</c:v>
                </c:pt>
                <c:pt idx="1783">
                  <c:v>0.0018093</c:v>
                </c:pt>
                <c:pt idx="1784">
                  <c:v>0.0018108</c:v>
                </c:pt>
                <c:pt idx="1785">
                  <c:v>0.0018126</c:v>
                </c:pt>
                <c:pt idx="1786">
                  <c:v>0.0018134</c:v>
                </c:pt>
                <c:pt idx="1787">
                  <c:v>0.001815</c:v>
                </c:pt>
                <c:pt idx="1788">
                  <c:v>0.001817</c:v>
                </c:pt>
                <c:pt idx="1789">
                  <c:v>0.0018183</c:v>
                </c:pt>
                <c:pt idx="1790">
                  <c:v>0.0018194</c:v>
                </c:pt>
                <c:pt idx="1791">
                  <c:v>0.0018212</c:v>
                </c:pt>
                <c:pt idx="1792">
                  <c:v>0.0018222</c:v>
                </c:pt>
                <c:pt idx="1793">
                  <c:v>0.0018236</c:v>
                </c:pt>
                <c:pt idx="1794">
                  <c:v>0.0018254</c:v>
                </c:pt>
                <c:pt idx="1795">
                  <c:v>0.0018267</c:v>
                </c:pt>
                <c:pt idx="1796">
                  <c:v>0.0018286</c:v>
                </c:pt>
                <c:pt idx="1797">
                  <c:v>0.0018302</c:v>
                </c:pt>
                <c:pt idx="1798">
                  <c:v>0.0018311</c:v>
                </c:pt>
                <c:pt idx="1799">
                  <c:v>0.0018329</c:v>
                </c:pt>
                <c:pt idx="1800">
                  <c:v>0.0018339</c:v>
                </c:pt>
                <c:pt idx="1801">
                  <c:v>0.0018357</c:v>
                </c:pt>
                <c:pt idx="1802">
                  <c:v>0.0018371</c:v>
                </c:pt>
                <c:pt idx="1803">
                  <c:v>0.0018384</c:v>
                </c:pt>
                <c:pt idx="1804">
                  <c:v>0.0018399</c:v>
                </c:pt>
                <c:pt idx="1805">
                  <c:v>0.0018416</c:v>
                </c:pt>
                <c:pt idx="1806">
                  <c:v>0.0018431</c:v>
                </c:pt>
                <c:pt idx="1807">
                  <c:v>0.0018449</c:v>
                </c:pt>
                <c:pt idx="1808">
                  <c:v>0.0018463</c:v>
                </c:pt>
                <c:pt idx="1809">
                  <c:v>0.0018473</c:v>
                </c:pt>
                <c:pt idx="1810">
                  <c:v>0.0018489</c:v>
                </c:pt>
                <c:pt idx="1811">
                  <c:v>0.0018504</c:v>
                </c:pt>
                <c:pt idx="1812">
                  <c:v>0.0018518</c:v>
                </c:pt>
                <c:pt idx="1813">
                  <c:v>0.0018537</c:v>
                </c:pt>
                <c:pt idx="1814">
                  <c:v>0.001855</c:v>
                </c:pt>
                <c:pt idx="1815">
                  <c:v>0.0018563</c:v>
                </c:pt>
                <c:pt idx="1816">
                  <c:v>0.001858</c:v>
                </c:pt>
                <c:pt idx="1817">
                  <c:v>0.0018598</c:v>
                </c:pt>
                <c:pt idx="1818">
                  <c:v>0.0018609</c:v>
                </c:pt>
                <c:pt idx="1819">
                  <c:v>0.0018623</c:v>
                </c:pt>
                <c:pt idx="1820">
                  <c:v>0.0018636</c:v>
                </c:pt>
                <c:pt idx="1821">
                  <c:v>0.0018652</c:v>
                </c:pt>
                <c:pt idx="1822">
                  <c:v>0.0018665</c:v>
                </c:pt>
                <c:pt idx="1823">
                  <c:v>0.001868</c:v>
                </c:pt>
                <c:pt idx="1824">
                  <c:v>0.0018694</c:v>
                </c:pt>
                <c:pt idx="1825">
                  <c:v>0.0018708</c:v>
                </c:pt>
                <c:pt idx="1826">
                  <c:v>0.0018727</c:v>
                </c:pt>
                <c:pt idx="1827">
                  <c:v>0.0018742</c:v>
                </c:pt>
                <c:pt idx="1828">
                  <c:v>0.0018759</c:v>
                </c:pt>
                <c:pt idx="1829">
                  <c:v>0.0018777</c:v>
                </c:pt>
                <c:pt idx="1830">
                  <c:v>0.0018786</c:v>
                </c:pt>
                <c:pt idx="1831">
                  <c:v>0.0018801</c:v>
                </c:pt>
                <c:pt idx="1832">
                  <c:v>0.0018815</c:v>
                </c:pt>
                <c:pt idx="1833">
                  <c:v>0.0018827</c:v>
                </c:pt>
                <c:pt idx="1834">
                  <c:v>0.0018842</c:v>
                </c:pt>
                <c:pt idx="1835">
                  <c:v>0.0018861</c:v>
                </c:pt>
                <c:pt idx="1836">
                  <c:v>0.0018878</c:v>
                </c:pt>
                <c:pt idx="1837">
                  <c:v>0.0018892</c:v>
                </c:pt>
                <c:pt idx="1838">
                  <c:v>0.0018908</c:v>
                </c:pt>
                <c:pt idx="1839">
                  <c:v>0.0018921</c:v>
                </c:pt>
                <c:pt idx="1840">
                  <c:v>0.0018943</c:v>
                </c:pt>
                <c:pt idx="1841">
                  <c:v>0.001895</c:v>
                </c:pt>
                <c:pt idx="1842">
                  <c:v>0.0018968</c:v>
                </c:pt>
                <c:pt idx="1843">
                  <c:v>0.0018986</c:v>
                </c:pt>
                <c:pt idx="1844">
                  <c:v>0.0018998</c:v>
                </c:pt>
                <c:pt idx="1845">
                  <c:v>0.001901</c:v>
                </c:pt>
                <c:pt idx="1846">
                  <c:v>0.0019026</c:v>
                </c:pt>
                <c:pt idx="1847">
                  <c:v>0.0019043</c:v>
                </c:pt>
                <c:pt idx="1848">
                  <c:v>0.0019057</c:v>
                </c:pt>
                <c:pt idx="1849">
                  <c:v>0.001907</c:v>
                </c:pt>
                <c:pt idx="1850">
                  <c:v>0.0019086</c:v>
                </c:pt>
                <c:pt idx="1851">
                  <c:v>0.0019101</c:v>
                </c:pt>
                <c:pt idx="1852">
                  <c:v>0.0019114</c:v>
                </c:pt>
                <c:pt idx="1853">
                  <c:v>0.0019127</c:v>
                </c:pt>
                <c:pt idx="1854">
                  <c:v>0.0019146</c:v>
                </c:pt>
                <c:pt idx="1855">
                  <c:v>0.0019161</c:v>
                </c:pt>
                <c:pt idx="1856">
                  <c:v>0.0019175</c:v>
                </c:pt>
                <c:pt idx="1857">
                  <c:v>0.001919</c:v>
                </c:pt>
                <c:pt idx="1858">
                  <c:v>0.0019204</c:v>
                </c:pt>
                <c:pt idx="1859">
                  <c:v>0.0019214</c:v>
                </c:pt>
                <c:pt idx="1860">
                  <c:v>0.0019228</c:v>
                </c:pt>
                <c:pt idx="1861">
                  <c:v>0.0019245</c:v>
                </c:pt>
                <c:pt idx="1862">
                  <c:v>0.0019261</c:v>
                </c:pt>
                <c:pt idx="1863">
                  <c:v>0.0019275</c:v>
                </c:pt>
                <c:pt idx="1864">
                  <c:v>0.001929</c:v>
                </c:pt>
                <c:pt idx="1865">
                  <c:v>0.0019299</c:v>
                </c:pt>
                <c:pt idx="1866">
                  <c:v>0.0019321</c:v>
                </c:pt>
                <c:pt idx="1867">
                  <c:v>0.0019331</c:v>
                </c:pt>
                <c:pt idx="1868">
                  <c:v>0.0019348</c:v>
                </c:pt>
                <c:pt idx="1869">
                  <c:v>0.0019362</c:v>
                </c:pt>
                <c:pt idx="1870">
                  <c:v>0.0019374</c:v>
                </c:pt>
                <c:pt idx="1871">
                  <c:v>0.001939</c:v>
                </c:pt>
                <c:pt idx="1872">
                  <c:v>0.0019405</c:v>
                </c:pt>
                <c:pt idx="1873">
                  <c:v>0.0019421</c:v>
                </c:pt>
                <c:pt idx="1874">
                  <c:v>0.0019438</c:v>
                </c:pt>
                <c:pt idx="1875">
                  <c:v>0.0019448</c:v>
                </c:pt>
                <c:pt idx="1876">
                  <c:v>0.0019464</c:v>
                </c:pt>
                <c:pt idx="1877">
                  <c:v>0.0019481</c:v>
                </c:pt>
                <c:pt idx="1878">
                  <c:v>0.0019491</c:v>
                </c:pt>
                <c:pt idx="1879">
                  <c:v>0.0019508</c:v>
                </c:pt>
                <c:pt idx="1880">
                  <c:v>0.0019524</c:v>
                </c:pt>
                <c:pt idx="1881">
                  <c:v>0.0019541</c:v>
                </c:pt>
                <c:pt idx="1882">
                  <c:v>0.0019554</c:v>
                </c:pt>
                <c:pt idx="1883">
                  <c:v>0.001957</c:v>
                </c:pt>
                <c:pt idx="1884">
                  <c:v>0.0019583</c:v>
                </c:pt>
                <c:pt idx="1885">
                  <c:v>0.0019597</c:v>
                </c:pt>
                <c:pt idx="1886">
                  <c:v>0.0019608</c:v>
                </c:pt>
                <c:pt idx="1887">
                  <c:v>0.0019634</c:v>
                </c:pt>
                <c:pt idx="1888">
                  <c:v>0.0019643</c:v>
                </c:pt>
                <c:pt idx="1889">
                  <c:v>0.0019657</c:v>
                </c:pt>
                <c:pt idx="1890">
                  <c:v>0.0019672</c:v>
                </c:pt>
                <c:pt idx="1891">
                  <c:v>0.0019688</c:v>
                </c:pt>
                <c:pt idx="1892">
                  <c:v>0.0019708</c:v>
                </c:pt>
                <c:pt idx="1893">
                  <c:v>0.0019714</c:v>
                </c:pt>
                <c:pt idx="1894">
                  <c:v>0.0019733</c:v>
                </c:pt>
                <c:pt idx="1895">
                  <c:v>0.0019748</c:v>
                </c:pt>
                <c:pt idx="1896">
                  <c:v>0.0019763</c:v>
                </c:pt>
                <c:pt idx="1897">
                  <c:v>0.0019774</c:v>
                </c:pt>
                <c:pt idx="1898">
                  <c:v>0.0019788</c:v>
                </c:pt>
                <c:pt idx="1899">
                  <c:v>0.0019806</c:v>
                </c:pt>
                <c:pt idx="1900">
                  <c:v>0.0019816</c:v>
                </c:pt>
                <c:pt idx="1901">
                  <c:v>0.0019834</c:v>
                </c:pt>
                <c:pt idx="1902">
                  <c:v>0.0019851</c:v>
                </c:pt>
                <c:pt idx="1903">
                  <c:v>0.0019863</c:v>
                </c:pt>
                <c:pt idx="1904">
                  <c:v>0.0019875</c:v>
                </c:pt>
                <c:pt idx="1905">
                  <c:v>0.0019893</c:v>
                </c:pt>
                <c:pt idx="1906">
                  <c:v>0.0019906</c:v>
                </c:pt>
                <c:pt idx="1907">
                  <c:v>0.0019921</c:v>
                </c:pt>
                <c:pt idx="1908">
                  <c:v>0.0019937</c:v>
                </c:pt>
                <c:pt idx="1909">
                  <c:v>0.0019952</c:v>
                </c:pt>
                <c:pt idx="1910">
                  <c:v>0.0019967</c:v>
                </c:pt>
                <c:pt idx="1911">
                  <c:v>0.0019981</c:v>
                </c:pt>
                <c:pt idx="1912">
                  <c:v>0.0019991</c:v>
                </c:pt>
                <c:pt idx="1913">
                  <c:v>0.0020007</c:v>
                </c:pt>
                <c:pt idx="1914">
                  <c:v>0.0020019</c:v>
                </c:pt>
                <c:pt idx="1915">
                  <c:v>0.0020035</c:v>
                </c:pt>
                <c:pt idx="1916">
                  <c:v>0.0020053</c:v>
                </c:pt>
                <c:pt idx="1917">
                  <c:v>0.0020065</c:v>
                </c:pt>
                <c:pt idx="1918">
                  <c:v>0.0020083</c:v>
                </c:pt>
                <c:pt idx="1919">
                  <c:v>0.0020095</c:v>
                </c:pt>
                <c:pt idx="1920">
                  <c:v>0.0020109</c:v>
                </c:pt>
                <c:pt idx="1921">
                  <c:v>0.0020124</c:v>
                </c:pt>
                <c:pt idx="1922">
                  <c:v>0.0020142</c:v>
                </c:pt>
                <c:pt idx="1923">
                  <c:v>0.0020152</c:v>
                </c:pt>
                <c:pt idx="1924">
                  <c:v>0.002017</c:v>
                </c:pt>
                <c:pt idx="1925">
                  <c:v>0.0020182</c:v>
                </c:pt>
                <c:pt idx="1926">
                  <c:v>0.0020194</c:v>
                </c:pt>
                <c:pt idx="1927">
                  <c:v>0.0020211</c:v>
                </c:pt>
                <c:pt idx="1928">
                  <c:v>0.0020223</c:v>
                </c:pt>
                <c:pt idx="1929">
                  <c:v>0.0020236</c:v>
                </c:pt>
                <c:pt idx="1930">
                  <c:v>0.0020253</c:v>
                </c:pt>
                <c:pt idx="1931">
                  <c:v>0.0020267</c:v>
                </c:pt>
                <c:pt idx="1932">
                  <c:v>0.0020281</c:v>
                </c:pt>
                <c:pt idx="1933">
                  <c:v>0.0020294</c:v>
                </c:pt>
                <c:pt idx="1934">
                  <c:v>0.0020314</c:v>
                </c:pt>
                <c:pt idx="1935">
                  <c:v>0.0020324</c:v>
                </c:pt>
                <c:pt idx="1936">
                  <c:v>0.002034</c:v>
                </c:pt>
                <c:pt idx="1937">
                  <c:v>0.0020353</c:v>
                </c:pt>
                <c:pt idx="1938">
                  <c:v>0.0020365</c:v>
                </c:pt>
                <c:pt idx="1939">
                  <c:v>0.0020381</c:v>
                </c:pt>
                <c:pt idx="1940">
                  <c:v>0.0020393</c:v>
                </c:pt>
                <c:pt idx="1941">
                  <c:v>0.0020408</c:v>
                </c:pt>
                <c:pt idx="1942">
                  <c:v>0.0020423</c:v>
                </c:pt>
                <c:pt idx="1943">
                  <c:v>0.0020439</c:v>
                </c:pt>
                <c:pt idx="1944">
                  <c:v>0.0020453</c:v>
                </c:pt>
                <c:pt idx="1945">
                  <c:v>0.0020466</c:v>
                </c:pt>
                <c:pt idx="1946">
                  <c:v>0.0020483</c:v>
                </c:pt>
                <c:pt idx="1947">
                  <c:v>0.0020493</c:v>
                </c:pt>
                <c:pt idx="1948">
                  <c:v>0.0020512</c:v>
                </c:pt>
                <c:pt idx="1949">
                  <c:v>0.0020524</c:v>
                </c:pt>
                <c:pt idx="1950">
                  <c:v>0.0020536</c:v>
                </c:pt>
                <c:pt idx="1951">
                  <c:v>0.0020552</c:v>
                </c:pt>
                <c:pt idx="1952">
                  <c:v>0.0020572</c:v>
                </c:pt>
                <c:pt idx="1953">
                  <c:v>0.0020579</c:v>
                </c:pt>
                <c:pt idx="1954">
                  <c:v>0.0020595</c:v>
                </c:pt>
                <c:pt idx="1955">
                  <c:v>0.0020611</c:v>
                </c:pt>
                <c:pt idx="1956">
                  <c:v>0.0020626</c:v>
                </c:pt>
                <c:pt idx="1957">
                  <c:v>0.002064</c:v>
                </c:pt>
                <c:pt idx="1958">
                  <c:v>0.0020655</c:v>
                </c:pt>
                <c:pt idx="1959">
                  <c:v>0.0020662</c:v>
                </c:pt>
                <c:pt idx="1960">
                  <c:v>0.0020678</c:v>
                </c:pt>
                <c:pt idx="1961">
                  <c:v>0.0020694</c:v>
                </c:pt>
                <c:pt idx="1962">
                  <c:v>0.002071</c:v>
                </c:pt>
                <c:pt idx="1963">
                  <c:v>0.0020725</c:v>
                </c:pt>
                <c:pt idx="1964">
                  <c:v>0.0020742</c:v>
                </c:pt>
                <c:pt idx="1965">
                  <c:v>0.0020756</c:v>
                </c:pt>
                <c:pt idx="1966">
                  <c:v>0.0020764</c:v>
                </c:pt>
                <c:pt idx="1967">
                  <c:v>0.0020777</c:v>
                </c:pt>
                <c:pt idx="1968">
                  <c:v>0.0020794</c:v>
                </c:pt>
                <c:pt idx="1969">
                  <c:v>0.002081</c:v>
                </c:pt>
                <c:pt idx="1970">
                  <c:v>0.0020823</c:v>
                </c:pt>
                <c:pt idx="1971">
                  <c:v>0.0020837</c:v>
                </c:pt>
                <c:pt idx="1972">
                  <c:v>0.0020852</c:v>
                </c:pt>
                <c:pt idx="1973">
                  <c:v>0.0020868</c:v>
                </c:pt>
                <c:pt idx="1974">
                  <c:v>0.0020884</c:v>
                </c:pt>
                <c:pt idx="1975">
                  <c:v>0.0020897</c:v>
                </c:pt>
                <c:pt idx="1976">
                  <c:v>0.0020911</c:v>
                </c:pt>
                <c:pt idx="1977">
                  <c:v>0.0020928</c:v>
                </c:pt>
                <c:pt idx="1978">
                  <c:v>0.0020938</c:v>
                </c:pt>
                <c:pt idx="1979">
                  <c:v>0.0020954</c:v>
                </c:pt>
                <c:pt idx="1980">
                  <c:v>0.002097</c:v>
                </c:pt>
                <c:pt idx="1981">
                  <c:v>0.0020985</c:v>
                </c:pt>
                <c:pt idx="1982">
                  <c:v>0.0020993</c:v>
                </c:pt>
                <c:pt idx="1983">
                  <c:v>0.0021008</c:v>
                </c:pt>
                <c:pt idx="1984">
                  <c:v>0.0021024</c:v>
                </c:pt>
                <c:pt idx="1985">
                  <c:v>0.0021037</c:v>
                </c:pt>
                <c:pt idx="1986">
                  <c:v>0.0021052</c:v>
                </c:pt>
                <c:pt idx="1987">
                  <c:v>0.0021072</c:v>
                </c:pt>
                <c:pt idx="1988">
                  <c:v>0.0021086</c:v>
                </c:pt>
                <c:pt idx="1989">
                  <c:v>0.0021101</c:v>
                </c:pt>
                <c:pt idx="1990">
                  <c:v>0.0021112</c:v>
                </c:pt>
                <c:pt idx="1991">
                  <c:v>0.0021129</c:v>
                </c:pt>
                <c:pt idx="1992">
                  <c:v>0.0021143</c:v>
                </c:pt>
                <c:pt idx="1993">
                  <c:v>0.0021158</c:v>
                </c:pt>
                <c:pt idx="1994">
                  <c:v>0.002117</c:v>
                </c:pt>
                <c:pt idx="1995">
                  <c:v>0.0021186</c:v>
                </c:pt>
                <c:pt idx="1996">
                  <c:v>0.0021203</c:v>
                </c:pt>
                <c:pt idx="1997">
                  <c:v>0.0021212</c:v>
                </c:pt>
                <c:pt idx="1998">
                  <c:v>0.0021233</c:v>
                </c:pt>
                <c:pt idx="1999">
                  <c:v>0.0021245</c:v>
                </c:pt>
                <c:pt idx="2000">
                  <c:v>0.002126</c:v>
                </c:pt>
                <c:pt idx="2001">
                  <c:v>0.0021272</c:v>
                </c:pt>
                <c:pt idx="2002">
                  <c:v>0.0021289</c:v>
                </c:pt>
                <c:pt idx="2003">
                  <c:v>0.0021307</c:v>
                </c:pt>
                <c:pt idx="2004">
                  <c:v>0.002132</c:v>
                </c:pt>
                <c:pt idx="2005">
                  <c:v>0.0021332</c:v>
                </c:pt>
                <c:pt idx="2006">
                  <c:v>0.0021348</c:v>
                </c:pt>
                <c:pt idx="2007">
                  <c:v>0.002136</c:v>
                </c:pt>
                <c:pt idx="2008">
                  <c:v>0.0021378</c:v>
                </c:pt>
                <c:pt idx="2009">
                  <c:v>0.0021392</c:v>
                </c:pt>
                <c:pt idx="2010">
                  <c:v>0.0021408</c:v>
                </c:pt>
                <c:pt idx="2011">
                  <c:v>0.0021419</c:v>
                </c:pt>
                <c:pt idx="2012">
                  <c:v>0.0021434</c:v>
                </c:pt>
                <c:pt idx="2013">
                  <c:v>0.002145</c:v>
                </c:pt>
                <c:pt idx="2014">
                  <c:v>0.0021465</c:v>
                </c:pt>
                <c:pt idx="2015">
                  <c:v>0.0021481</c:v>
                </c:pt>
                <c:pt idx="2016">
                  <c:v>0.0021496</c:v>
                </c:pt>
                <c:pt idx="2017">
                  <c:v>0.0021505</c:v>
                </c:pt>
                <c:pt idx="2018">
                  <c:v>0.002152</c:v>
                </c:pt>
                <c:pt idx="2019">
                  <c:v>0.0021536</c:v>
                </c:pt>
                <c:pt idx="2020">
                  <c:v>0.0021549</c:v>
                </c:pt>
                <c:pt idx="2021">
                  <c:v>0.0021566</c:v>
                </c:pt>
                <c:pt idx="2022">
                  <c:v>0.0021578</c:v>
                </c:pt>
                <c:pt idx="2023">
                  <c:v>0.0021592</c:v>
                </c:pt>
                <c:pt idx="2024">
                  <c:v>0.0021605</c:v>
                </c:pt>
                <c:pt idx="2025">
                  <c:v>0.0021621</c:v>
                </c:pt>
                <c:pt idx="2026">
                  <c:v>0.002164</c:v>
                </c:pt>
                <c:pt idx="2027">
                  <c:v>0.0021645</c:v>
                </c:pt>
                <c:pt idx="2028">
                  <c:v>0.0021662</c:v>
                </c:pt>
                <c:pt idx="2029">
                  <c:v>0.002168</c:v>
                </c:pt>
                <c:pt idx="2030">
                  <c:v>0.0021696</c:v>
                </c:pt>
                <c:pt idx="2031">
                  <c:v>0.002171</c:v>
                </c:pt>
                <c:pt idx="2032">
                  <c:v>0.0021725</c:v>
                </c:pt>
                <c:pt idx="2033">
                  <c:v>0.0021737</c:v>
                </c:pt>
                <c:pt idx="2034">
                  <c:v>0.002175</c:v>
                </c:pt>
                <c:pt idx="2035">
                  <c:v>0.0021766</c:v>
                </c:pt>
                <c:pt idx="2036">
                  <c:v>0.0021781</c:v>
                </c:pt>
                <c:pt idx="2037">
                  <c:v>0.0021799</c:v>
                </c:pt>
                <c:pt idx="2038">
                  <c:v>0.0021805</c:v>
                </c:pt>
                <c:pt idx="2039">
                  <c:v>0.0021822</c:v>
                </c:pt>
                <c:pt idx="2040">
                  <c:v>0.0021836</c:v>
                </c:pt>
                <c:pt idx="2041">
                  <c:v>0.002185</c:v>
                </c:pt>
                <c:pt idx="2042">
                  <c:v>0.0021868</c:v>
                </c:pt>
                <c:pt idx="2043">
                  <c:v>0.0021882</c:v>
                </c:pt>
                <c:pt idx="2044">
                  <c:v>0.0021897</c:v>
                </c:pt>
                <c:pt idx="2045">
                  <c:v>0.002191</c:v>
                </c:pt>
                <c:pt idx="2046">
                  <c:v>0.0021925</c:v>
                </c:pt>
                <c:pt idx="2047">
                  <c:v>0.0021937</c:v>
                </c:pt>
                <c:pt idx="2048">
                  <c:v>0.0021953</c:v>
                </c:pt>
                <c:pt idx="2049">
                  <c:v>0.0021969</c:v>
                </c:pt>
                <c:pt idx="2050">
                  <c:v>0.0021982</c:v>
                </c:pt>
                <c:pt idx="2051">
                  <c:v>0.0022001</c:v>
                </c:pt>
                <c:pt idx="2052">
                  <c:v>0.0022015</c:v>
                </c:pt>
                <c:pt idx="2053">
                  <c:v>0.0022026</c:v>
                </c:pt>
                <c:pt idx="2054">
                  <c:v>0.0022041</c:v>
                </c:pt>
                <c:pt idx="2055">
                  <c:v>0.002205</c:v>
                </c:pt>
                <c:pt idx="2056">
                  <c:v>0.0022066</c:v>
                </c:pt>
                <c:pt idx="2057">
                  <c:v>0.0022079</c:v>
                </c:pt>
                <c:pt idx="2058">
                  <c:v>0.0022091</c:v>
                </c:pt>
                <c:pt idx="2059">
                  <c:v>0.0022104</c:v>
                </c:pt>
                <c:pt idx="2060">
                  <c:v>0.0022127</c:v>
                </c:pt>
                <c:pt idx="2061">
                  <c:v>0.0022135</c:v>
                </c:pt>
                <c:pt idx="2062">
                  <c:v>0.0022151</c:v>
                </c:pt>
                <c:pt idx="2063">
                  <c:v>0.0022168</c:v>
                </c:pt>
                <c:pt idx="2064">
                  <c:v>0.0022183</c:v>
                </c:pt>
                <c:pt idx="2065">
                  <c:v>0.0022195</c:v>
                </c:pt>
                <c:pt idx="2066">
                  <c:v>0.0022214</c:v>
                </c:pt>
                <c:pt idx="2067">
                  <c:v>0.002223</c:v>
                </c:pt>
                <c:pt idx="2068">
                  <c:v>0.002224</c:v>
                </c:pt>
                <c:pt idx="2069">
                  <c:v>0.0022254</c:v>
                </c:pt>
                <c:pt idx="2070">
                  <c:v>0.0022271</c:v>
                </c:pt>
                <c:pt idx="2071">
                  <c:v>0.0022283</c:v>
                </c:pt>
                <c:pt idx="2072">
                  <c:v>0.0022292</c:v>
                </c:pt>
                <c:pt idx="2073">
                  <c:v>0.0022311</c:v>
                </c:pt>
                <c:pt idx="2074">
                  <c:v>0.0022322</c:v>
                </c:pt>
                <c:pt idx="2075">
                  <c:v>0.0022341</c:v>
                </c:pt>
                <c:pt idx="2076">
                  <c:v>0.0022351</c:v>
                </c:pt>
                <c:pt idx="2077">
                  <c:v>0.0022367</c:v>
                </c:pt>
                <c:pt idx="2078">
                  <c:v>0.0022383</c:v>
                </c:pt>
                <c:pt idx="2079">
                  <c:v>0.0022396</c:v>
                </c:pt>
                <c:pt idx="2080">
                  <c:v>0.0022405</c:v>
                </c:pt>
                <c:pt idx="2081">
                  <c:v>0.0022423</c:v>
                </c:pt>
                <c:pt idx="2082">
                  <c:v>0.0022436</c:v>
                </c:pt>
                <c:pt idx="2083">
                  <c:v>0.0022451</c:v>
                </c:pt>
                <c:pt idx="2084">
                  <c:v>0.0022468</c:v>
                </c:pt>
                <c:pt idx="2085">
                  <c:v>0.002248</c:v>
                </c:pt>
                <c:pt idx="2086">
                  <c:v>0.0022491</c:v>
                </c:pt>
                <c:pt idx="2087">
                  <c:v>0.0022506</c:v>
                </c:pt>
                <c:pt idx="2088">
                  <c:v>0.0022525</c:v>
                </c:pt>
                <c:pt idx="2089">
                  <c:v>0.0022538</c:v>
                </c:pt>
                <c:pt idx="2090">
                  <c:v>0.0022553</c:v>
                </c:pt>
                <c:pt idx="2091">
                  <c:v>0.0022565</c:v>
                </c:pt>
                <c:pt idx="2092">
                  <c:v>0.0022577</c:v>
                </c:pt>
                <c:pt idx="2093">
                  <c:v>0.0022593</c:v>
                </c:pt>
                <c:pt idx="2094">
                  <c:v>0.0022609</c:v>
                </c:pt>
                <c:pt idx="2095">
                  <c:v>0.0022621</c:v>
                </c:pt>
                <c:pt idx="2096">
                  <c:v>0.0022637</c:v>
                </c:pt>
                <c:pt idx="2097">
                  <c:v>0.0022647</c:v>
                </c:pt>
                <c:pt idx="2098">
                  <c:v>0.0022664</c:v>
                </c:pt>
                <c:pt idx="2099">
                  <c:v>0.0022677</c:v>
                </c:pt>
                <c:pt idx="2100">
                  <c:v>0.0022694</c:v>
                </c:pt>
                <c:pt idx="2101">
                  <c:v>0.0022709</c:v>
                </c:pt>
                <c:pt idx="2102">
                  <c:v>0.002272</c:v>
                </c:pt>
                <c:pt idx="2103">
                  <c:v>0.0022739</c:v>
                </c:pt>
                <c:pt idx="2104">
                  <c:v>0.0022758</c:v>
                </c:pt>
                <c:pt idx="2105">
                  <c:v>0.0022767</c:v>
                </c:pt>
                <c:pt idx="2106">
                  <c:v>0.0022781</c:v>
                </c:pt>
                <c:pt idx="2107">
                  <c:v>0.0022794</c:v>
                </c:pt>
                <c:pt idx="2108">
                  <c:v>0.0022812</c:v>
                </c:pt>
                <c:pt idx="2109">
                  <c:v>0.0022825</c:v>
                </c:pt>
                <c:pt idx="2110">
                  <c:v>0.0022837</c:v>
                </c:pt>
                <c:pt idx="2111">
                  <c:v>0.0022849</c:v>
                </c:pt>
                <c:pt idx="2112">
                  <c:v>0.0022863</c:v>
                </c:pt>
                <c:pt idx="2113">
                  <c:v>0.0022876</c:v>
                </c:pt>
                <c:pt idx="2114">
                  <c:v>0.0022888</c:v>
                </c:pt>
                <c:pt idx="2115">
                  <c:v>0.0022905</c:v>
                </c:pt>
                <c:pt idx="2116">
                  <c:v>0.0022922</c:v>
                </c:pt>
                <c:pt idx="2117">
                  <c:v>0.0022938</c:v>
                </c:pt>
                <c:pt idx="2118">
                  <c:v>0.0022953</c:v>
                </c:pt>
                <c:pt idx="2119">
                  <c:v>0.0022966</c:v>
                </c:pt>
                <c:pt idx="2120">
                  <c:v>0.0022979</c:v>
                </c:pt>
                <c:pt idx="2121">
                  <c:v>0.0022995</c:v>
                </c:pt>
                <c:pt idx="2122">
                  <c:v>0.002301</c:v>
                </c:pt>
                <c:pt idx="2123">
                  <c:v>0.0023029</c:v>
                </c:pt>
                <c:pt idx="2124">
                  <c:v>0.0023043</c:v>
                </c:pt>
                <c:pt idx="2125">
                  <c:v>0.0023052</c:v>
                </c:pt>
                <c:pt idx="2126">
                  <c:v>0.0023071</c:v>
                </c:pt>
                <c:pt idx="2127">
                  <c:v>0.0023086</c:v>
                </c:pt>
                <c:pt idx="2128">
                  <c:v>0.0023094</c:v>
                </c:pt>
                <c:pt idx="2129">
                  <c:v>0.0023111</c:v>
                </c:pt>
                <c:pt idx="2130">
                  <c:v>0.0023123</c:v>
                </c:pt>
                <c:pt idx="2131">
                  <c:v>0.0023145</c:v>
                </c:pt>
                <c:pt idx="2132">
                  <c:v>0.0023155</c:v>
                </c:pt>
                <c:pt idx="2133">
                  <c:v>0.002317</c:v>
                </c:pt>
                <c:pt idx="2134">
                  <c:v>0.0023182</c:v>
                </c:pt>
                <c:pt idx="2135">
                  <c:v>0.0023201</c:v>
                </c:pt>
                <c:pt idx="2136">
                  <c:v>0.0023213</c:v>
                </c:pt>
                <c:pt idx="2137">
                  <c:v>0.0023229</c:v>
                </c:pt>
                <c:pt idx="2138">
                  <c:v>0.0023241</c:v>
                </c:pt>
                <c:pt idx="2139">
                  <c:v>0.0023255</c:v>
                </c:pt>
                <c:pt idx="2140">
                  <c:v>0.002327</c:v>
                </c:pt>
                <c:pt idx="2141">
                  <c:v>0.0023279</c:v>
                </c:pt>
                <c:pt idx="2142">
                  <c:v>0.0023298</c:v>
                </c:pt>
                <c:pt idx="2143">
                  <c:v>0.0023312</c:v>
                </c:pt>
                <c:pt idx="2144">
                  <c:v>0.0023323</c:v>
                </c:pt>
                <c:pt idx="2145">
                  <c:v>0.0023336</c:v>
                </c:pt>
                <c:pt idx="2146">
                  <c:v>0.0023351</c:v>
                </c:pt>
                <c:pt idx="2147">
                  <c:v>0.0023369</c:v>
                </c:pt>
                <c:pt idx="2148">
                  <c:v>0.0023383</c:v>
                </c:pt>
                <c:pt idx="2149">
                  <c:v>0.0023397</c:v>
                </c:pt>
                <c:pt idx="2150">
                  <c:v>0.002341</c:v>
                </c:pt>
                <c:pt idx="2151">
                  <c:v>0.0023424</c:v>
                </c:pt>
                <c:pt idx="2152">
                  <c:v>0.002344</c:v>
                </c:pt>
                <c:pt idx="2153">
                  <c:v>0.002345</c:v>
                </c:pt>
                <c:pt idx="2154">
                  <c:v>0.0023467</c:v>
                </c:pt>
                <c:pt idx="2155">
                  <c:v>0.002348</c:v>
                </c:pt>
                <c:pt idx="2156">
                  <c:v>0.0023497</c:v>
                </c:pt>
                <c:pt idx="2157">
                  <c:v>0.002351</c:v>
                </c:pt>
                <c:pt idx="2158">
                  <c:v>0.0023525</c:v>
                </c:pt>
                <c:pt idx="2159">
                  <c:v>0.0023535</c:v>
                </c:pt>
                <c:pt idx="2160">
                  <c:v>0.0023545</c:v>
                </c:pt>
                <c:pt idx="2161">
                  <c:v>0.002356</c:v>
                </c:pt>
                <c:pt idx="2162">
                  <c:v>0.0023575</c:v>
                </c:pt>
                <c:pt idx="2163">
                  <c:v>0.002359</c:v>
                </c:pt>
                <c:pt idx="2164">
                  <c:v>0.0023611</c:v>
                </c:pt>
                <c:pt idx="2165">
                  <c:v>0.0023622</c:v>
                </c:pt>
                <c:pt idx="2166">
                  <c:v>0.0023636</c:v>
                </c:pt>
                <c:pt idx="2167">
                  <c:v>0.0023648</c:v>
                </c:pt>
                <c:pt idx="2168">
                  <c:v>0.0023661</c:v>
                </c:pt>
                <c:pt idx="2169">
                  <c:v>0.0023676</c:v>
                </c:pt>
                <c:pt idx="2170">
                  <c:v>0.0023689</c:v>
                </c:pt>
                <c:pt idx="2171">
                  <c:v>0.0023708</c:v>
                </c:pt>
                <c:pt idx="2172">
                  <c:v>0.0023719</c:v>
                </c:pt>
                <c:pt idx="2173">
                  <c:v>0.0023735</c:v>
                </c:pt>
                <c:pt idx="2174">
                  <c:v>0.0023754</c:v>
                </c:pt>
                <c:pt idx="2175">
                  <c:v>0.0023764</c:v>
                </c:pt>
                <c:pt idx="2176">
                  <c:v>0.0023779</c:v>
                </c:pt>
                <c:pt idx="2177">
                  <c:v>0.002379</c:v>
                </c:pt>
                <c:pt idx="2178">
                  <c:v>0.0023803</c:v>
                </c:pt>
                <c:pt idx="2179">
                  <c:v>0.0023818</c:v>
                </c:pt>
                <c:pt idx="2180">
                  <c:v>0.0023838</c:v>
                </c:pt>
                <c:pt idx="2181">
                  <c:v>0.002385</c:v>
                </c:pt>
                <c:pt idx="2182">
                  <c:v>0.0023865</c:v>
                </c:pt>
                <c:pt idx="2183">
                  <c:v>0.0023876</c:v>
                </c:pt>
                <c:pt idx="2184">
                  <c:v>0.0023898</c:v>
                </c:pt>
                <c:pt idx="2185">
                  <c:v>0.0023905</c:v>
                </c:pt>
                <c:pt idx="2186">
                  <c:v>0.0023921</c:v>
                </c:pt>
                <c:pt idx="2187">
                  <c:v>0.0023933</c:v>
                </c:pt>
                <c:pt idx="2188">
                  <c:v>0.0023947</c:v>
                </c:pt>
                <c:pt idx="2189">
                  <c:v>0.0023964</c:v>
                </c:pt>
                <c:pt idx="2190">
                  <c:v>0.0023984</c:v>
                </c:pt>
                <c:pt idx="2191">
                  <c:v>0.002399</c:v>
                </c:pt>
                <c:pt idx="2192">
                  <c:v>0.0024003</c:v>
                </c:pt>
                <c:pt idx="2193">
                  <c:v>0.0024024</c:v>
                </c:pt>
                <c:pt idx="2194">
                  <c:v>0.0024042</c:v>
                </c:pt>
                <c:pt idx="2195">
                  <c:v>0.0024049</c:v>
                </c:pt>
                <c:pt idx="2196">
                  <c:v>0.0024062</c:v>
                </c:pt>
                <c:pt idx="2197">
                  <c:v>0.0024078</c:v>
                </c:pt>
                <c:pt idx="2198">
                  <c:v>0.0024091</c:v>
                </c:pt>
                <c:pt idx="2199">
                  <c:v>0.0024103</c:v>
                </c:pt>
                <c:pt idx="2200">
                  <c:v>0.0024118</c:v>
                </c:pt>
                <c:pt idx="2201">
                  <c:v>0.0024132</c:v>
                </c:pt>
                <c:pt idx="2202">
                  <c:v>0.0024146</c:v>
                </c:pt>
                <c:pt idx="2203">
                  <c:v>0.0024163</c:v>
                </c:pt>
                <c:pt idx="2204">
                  <c:v>0.0024175</c:v>
                </c:pt>
                <c:pt idx="2205">
                  <c:v>0.0024192</c:v>
                </c:pt>
                <c:pt idx="2206">
                  <c:v>0.0024208</c:v>
                </c:pt>
                <c:pt idx="2207">
                  <c:v>0.0024221</c:v>
                </c:pt>
                <c:pt idx="2208">
                  <c:v>0.0024234</c:v>
                </c:pt>
                <c:pt idx="2209">
                  <c:v>0.0024247</c:v>
                </c:pt>
                <c:pt idx="2210">
                  <c:v>0.0024261</c:v>
                </c:pt>
                <c:pt idx="2211">
                  <c:v>0.0024273</c:v>
                </c:pt>
                <c:pt idx="2212">
                  <c:v>0.0024289</c:v>
                </c:pt>
                <c:pt idx="2213">
                  <c:v>0.0024305</c:v>
                </c:pt>
                <c:pt idx="2214">
                  <c:v>0.0024315</c:v>
                </c:pt>
                <c:pt idx="2215">
                  <c:v>0.0024327</c:v>
                </c:pt>
                <c:pt idx="2216">
                  <c:v>0.0024346</c:v>
                </c:pt>
                <c:pt idx="2217">
                  <c:v>0.0024365</c:v>
                </c:pt>
                <c:pt idx="2218">
                  <c:v>0.0024373</c:v>
                </c:pt>
                <c:pt idx="2219">
                  <c:v>0.0024386</c:v>
                </c:pt>
                <c:pt idx="2220">
                  <c:v>0.0024403</c:v>
                </c:pt>
                <c:pt idx="2221">
                  <c:v>0.0024419</c:v>
                </c:pt>
                <c:pt idx="2222">
                  <c:v>0.0024427</c:v>
                </c:pt>
                <c:pt idx="2223">
                  <c:v>0.0024443</c:v>
                </c:pt>
                <c:pt idx="2224">
                  <c:v>0.0024457</c:v>
                </c:pt>
                <c:pt idx="2225">
                  <c:v>0.0024467</c:v>
                </c:pt>
                <c:pt idx="2226">
                  <c:v>0.0024484</c:v>
                </c:pt>
                <c:pt idx="2227">
                  <c:v>0.0024499</c:v>
                </c:pt>
                <c:pt idx="2228">
                  <c:v>0.0024516</c:v>
                </c:pt>
                <c:pt idx="2229">
                  <c:v>0.0024528</c:v>
                </c:pt>
                <c:pt idx="2230">
                  <c:v>0.0024542</c:v>
                </c:pt>
                <c:pt idx="2231">
                  <c:v>0.0024557</c:v>
                </c:pt>
                <c:pt idx="2232">
                  <c:v>0.0024567</c:v>
                </c:pt>
                <c:pt idx="2233">
                  <c:v>0.002458</c:v>
                </c:pt>
                <c:pt idx="2234">
                  <c:v>0.0024595</c:v>
                </c:pt>
                <c:pt idx="2235">
                  <c:v>0.0024612</c:v>
                </c:pt>
                <c:pt idx="2236">
                  <c:v>0.0024626</c:v>
                </c:pt>
                <c:pt idx="2237">
                  <c:v>0.0024644</c:v>
                </c:pt>
                <c:pt idx="2238">
                  <c:v>0.0024654</c:v>
                </c:pt>
                <c:pt idx="2239">
                  <c:v>0.0024666</c:v>
                </c:pt>
                <c:pt idx="2240">
                  <c:v>0.0024678</c:v>
                </c:pt>
                <c:pt idx="2241">
                  <c:v>0.0024694</c:v>
                </c:pt>
                <c:pt idx="2242">
                  <c:v>0.002471</c:v>
                </c:pt>
                <c:pt idx="2243">
                  <c:v>0.0024722</c:v>
                </c:pt>
                <c:pt idx="2244">
                  <c:v>0.0024737</c:v>
                </c:pt>
                <c:pt idx="2245">
                  <c:v>0.0024752</c:v>
                </c:pt>
                <c:pt idx="2246">
                  <c:v>0.0024766</c:v>
                </c:pt>
                <c:pt idx="2247">
                  <c:v>0.0024778</c:v>
                </c:pt>
                <c:pt idx="2248">
                  <c:v>0.0024795</c:v>
                </c:pt>
                <c:pt idx="2249">
                  <c:v>0.002481</c:v>
                </c:pt>
                <c:pt idx="2250">
                  <c:v>0.0024822</c:v>
                </c:pt>
                <c:pt idx="2251">
                  <c:v>0.002484</c:v>
                </c:pt>
                <c:pt idx="2252">
                  <c:v>0.0024851</c:v>
                </c:pt>
                <c:pt idx="2253">
                  <c:v>0.0024862</c:v>
                </c:pt>
                <c:pt idx="2254">
                  <c:v>0.0024878</c:v>
                </c:pt>
                <c:pt idx="2255">
                  <c:v>0.0024894</c:v>
                </c:pt>
                <c:pt idx="2256">
                  <c:v>0.002491</c:v>
                </c:pt>
                <c:pt idx="2257">
                  <c:v>0.0024921</c:v>
                </c:pt>
                <c:pt idx="2258">
                  <c:v>0.0024937</c:v>
                </c:pt>
                <c:pt idx="2259">
                  <c:v>0.0024949</c:v>
                </c:pt>
                <c:pt idx="2260">
                  <c:v>0.0024965</c:v>
                </c:pt>
                <c:pt idx="2261">
                  <c:v>0.0024976</c:v>
                </c:pt>
                <c:pt idx="2262">
                  <c:v>0.0024992</c:v>
                </c:pt>
                <c:pt idx="2263">
                  <c:v>0.0025007</c:v>
                </c:pt>
                <c:pt idx="2264">
                  <c:v>0.0025019</c:v>
                </c:pt>
                <c:pt idx="2265">
                  <c:v>0.0025036</c:v>
                </c:pt>
                <c:pt idx="2266">
                  <c:v>0.0025045</c:v>
                </c:pt>
                <c:pt idx="2267">
                  <c:v>0.0025063</c:v>
                </c:pt>
                <c:pt idx="2268">
                  <c:v>0.0025078</c:v>
                </c:pt>
                <c:pt idx="2269">
                  <c:v>0.0025087</c:v>
                </c:pt>
                <c:pt idx="2270">
                  <c:v>0.0025101</c:v>
                </c:pt>
                <c:pt idx="2271">
                  <c:v>0.0025115</c:v>
                </c:pt>
                <c:pt idx="2272">
                  <c:v>0.002513</c:v>
                </c:pt>
                <c:pt idx="2273">
                  <c:v>0.0025142</c:v>
                </c:pt>
                <c:pt idx="2274">
                  <c:v>0.0025158</c:v>
                </c:pt>
                <c:pt idx="2275">
                  <c:v>0.0025174</c:v>
                </c:pt>
                <c:pt idx="2276">
                  <c:v>0.0025186</c:v>
                </c:pt>
                <c:pt idx="2277">
                  <c:v>0.0025198</c:v>
                </c:pt>
                <c:pt idx="2278">
                  <c:v>0.0025217</c:v>
                </c:pt>
                <c:pt idx="2279">
                  <c:v>0.0025226</c:v>
                </c:pt>
                <c:pt idx="2280">
                  <c:v>0.002524</c:v>
                </c:pt>
                <c:pt idx="2281">
                  <c:v>0.0025257</c:v>
                </c:pt>
                <c:pt idx="2282">
                  <c:v>0.0025271</c:v>
                </c:pt>
                <c:pt idx="2283">
                  <c:v>0.002529</c:v>
                </c:pt>
                <c:pt idx="2284">
                  <c:v>0.00253</c:v>
                </c:pt>
                <c:pt idx="2285">
                  <c:v>0.002531</c:v>
                </c:pt>
                <c:pt idx="2286">
                  <c:v>0.0025329</c:v>
                </c:pt>
                <c:pt idx="2287">
                  <c:v>0.0025344</c:v>
                </c:pt>
                <c:pt idx="2288">
                  <c:v>0.0025353</c:v>
                </c:pt>
                <c:pt idx="2289">
                  <c:v>0.0025372</c:v>
                </c:pt>
                <c:pt idx="2290">
                  <c:v>0.0025379</c:v>
                </c:pt>
                <c:pt idx="2291">
                  <c:v>0.0025394</c:v>
                </c:pt>
                <c:pt idx="2292">
                  <c:v>0.0025407</c:v>
                </c:pt>
                <c:pt idx="2293">
                  <c:v>0.002542</c:v>
                </c:pt>
                <c:pt idx="2294">
                  <c:v>0.0025434</c:v>
                </c:pt>
                <c:pt idx="2295">
                  <c:v>0.002545</c:v>
                </c:pt>
                <c:pt idx="2296">
                  <c:v>0.0025464</c:v>
                </c:pt>
                <c:pt idx="2297">
                  <c:v>0.0025478</c:v>
                </c:pt>
                <c:pt idx="2298">
                  <c:v>0.002549</c:v>
                </c:pt>
                <c:pt idx="2299">
                  <c:v>0.0025505</c:v>
                </c:pt>
                <c:pt idx="2300">
                  <c:v>0.0025523</c:v>
                </c:pt>
                <c:pt idx="2301">
                  <c:v>0.0025534</c:v>
                </c:pt>
                <c:pt idx="2302">
                  <c:v>0.0025553</c:v>
                </c:pt>
                <c:pt idx="2303">
                  <c:v>0.0025565</c:v>
                </c:pt>
                <c:pt idx="2304">
                  <c:v>0.0025582</c:v>
                </c:pt>
                <c:pt idx="2305">
                  <c:v>0.0025591</c:v>
                </c:pt>
                <c:pt idx="2306">
                  <c:v>0.0025603</c:v>
                </c:pt>
                <c:pt idx="2307">
                  <c:v>0.0025621</c:v>
                </c:pt>
                <c:pt idx="2308">
                  <c:v>0.0025633</c:v>
                </c:pt>
                <c:pt idx="2309">
                  <c:v>0.0025649</c:v>
                </c:pt>
                <c:pt idx="2310">
                  <c:v>0.002566</c:v>
                </c:pt>
                <c:pt idx="2311">
                  <c:v>0.0025675</c:v>
                </c:pt>
                <c:pt idx="2312">
                  <c:v>0.0025689</c:v>
                </c:pt>
                <c:pt idx="2313">
                  <c:v>0.0025707</c:v>
                </c:pt>
                <c:pt idx="2314">
                  <c:v>0.0025714</c:v>
                </c:pt>
                <c:pt idx="2315">
                  <c:v>0.0025726</c:v>
                </c:pt>
                <c:pt idx="2316">
                  <c:v>0.0025745</c:v>
                </c:pt>
                <c:pt idx="2317">
                  <c:v>0.002576</c:v>
                </c:pt>
                <c:pt idx="2318">
                  <c:v>0.002577</c:v>
                </c:pt>
                <c:pt idx="2319">
                  <c:v>0.0025784</c:v>
                </c:pt>
                <c:pt idx="2320">
                  <c:v>0.00258</c:v>
                </c:pt>
                <c:pt idx="2321">
                  <c:v>0.0025812</c:v>
                </c:pt>
                <c:pt idx="2322">
                  <c:v>0.0025827</c:v>
                </c:pt>
                <c:pt idx="2323">
                  <c:v>0.0025843</c:v>
                </c:pt>
                <c:pt idx="2324">
                  <c:v>0.0025856</c:v>
                </c:pt>
                <c:pt idx="2325">
                  <c:v>0.0025869</c:v>
                </c:pt>
                <c:pt idx="2326">
                  <c:v>0.0025883</c:v>
                </c:pt>
                <c:pt idx="2327">
                  <c:v>0.0025896</c:v>
                </c:pt>
                <c:pt idx="2328">
                  <c:v>0.002591</c:v>
                </c:pt>
                <c:pt idx="2329">
                  <c:v>0.0025927</c:v>
                </c:pt>
                <c:pt idx="2330">
                  <c:v>0.0025942</c:v>
                </c:pt>
                <c:pt idx="2331">
                  <c:v>0.0025952</c:v>
                </c:pt>
                <c:pt idx="2332">
                  <c:v>0.0025963</c:v>
                </c:pt>
                <c:pt idx="2333">
                  <c:v>0.002598</c:v>
                </c:pt>
                <c:pt idx="2334">
                  <c:v>0.0025999</c:v>
                </c:pt>
                <c:pt idx="2335">
                  <c:v>0.0026011</c:v>
                </c:pt>
                <c:pt idx="2336">
                  <c:v>0.0026023</c:v>
                </c:pt>
                <c:pt idx="2337">
                  <c:v>0.0026039</c:v>
                </c:pt>
                <c:pt idx="2338">
                  <c:v>0.0026051</c:v>
                </c:pt>
                <c:pt idx="2339">
                  <c:v>0.0026067</c:v>
                </c:pt>
                <c:pt idx="2340">
                  <c:v>0.0026079</c:v>
                </c:pt>
                <c:pt idx="2341">
                  <c:v>0.0026091</c:v>
                </c:pt>
                <c:pt idx="2342">
                  <c:v>0.0026111</c:v>
                </c:pt>
                <c:pt idx="2343">
                  <c:v>0.0026119</c:v>
                </c:pt>
                <c:pt idx="2344">
                  <c:v>0.0026134</c:v>
                </c:pt>
                <c:pt idx="2345">
                  <c:v>0.0026146</c:v>
                </c:pt>
                <c:pt idx="2346">
                  <c:v>0.0026163</c:v>
                </c:pt>
                <c:pt idx="2347">
                  <c:v>0.0026175</c:v>
                </c:pt>
                <c:pt idx="2348">
                  <c:v>0.002619</c:v>
                </c:pt>
                <c:pt idx="2349">
                  <c:v>0.00262</c:v>
                </c:pt>
                <c:pt idx="2350">
                  <c:v>0.0026216</c:v>
                </c:pt>
                <c:pt idx="2351">
                  <c:v>0.0026231</c:v>
                </c:pt>
                <c:pt idx="2352">
                  <c:v>0.0026244</c:v>
                </c:pt>
                <c:pt idx="2353">
                  <c:v>0.0026256</c:v>
                </c:pt>
                <c:pt idx="2354">
                  <c:v>0.0026271</c:v>
                </c:pt>
                <c:pt idx="2355">
                  <c:v>0.0026285</c:v>
                </c:pt>
                <c:pt idx="2356">
                  <c:v>0.0026295</c:v>
                </c:pt>
                <c:pt idx="2357">
                  <c:v>0.002631</c:v>
                </c:pt>
                <c:pt idx="2358">
                  <c:v>0.0026325</c:v>
                </c:pt>
                <c:pt idx="2359">
                  <c:v>0.0026337</c:v>
                </c:pt>
                <c:pt idx="2360">
                  <c:v>0.0026352</c:v>
                </c:pt>
                <c:pt idx="2361">
                  <c:v>0.0026366</c:v>
                </c:pt>
                <c:pt idx="2362">
                  <c:v>0.0026381</c:v>
                </c:pt>
                <c:pt idx="2363">
                  <c:v>0.0026393</c:v>
                </c:pt>
                <c:pt idx="2364">
                  <c:v>0.0026406</c:v>
                </c:pt>
                <c:pt idx="2365">
                  <c:v>0.0026422</c:v>
                </c:pt>
                <c:pt idx="2366">
                  <c:v>0.0026432</c:v>
                </c:pt>
                <c:pt idx="2367">
                  <c:v>0.0026447</c:v>
                </c:pt>
                <c:pt idx="2368">
                  <c:v>0.0026463</c:v>
                </c:pt>
                <c:pt idx="2369">
                  <c:v>0.0026476</c:v>
                </c:pt>
                <c:pt idx="2370">
                  <c:v>0.0026492</c:v>
                </c:pt>
                <c:pt idx="2371">
                  <c:v>0.0026504</c:v>
                </c:pt>
                <c:pt idx="2372">
                  <c:v>0.0026519</c:v>
                </c:pt>
                <c:pt idx="2373">
                  <c:v>0.0026534</c:v>
                </c:pt>
                <c:pt idx="2374">
                  <c:v>0.0026549</c:v>
                </c:pt>
                <c:pt idx="2375">
                  <c:v>0.0026561</c:v>
                </c:pt>
                <c:pt idx="2376">
                  <c:v>0.0026577</c:v>
                </c:pt>
                <c:pt idx="2377">
                  <c:v>0.0026588</c:v>
                </c:pt>
                <c:pt idx="2378">
                  <c:v>0.0026601</c:v>
                </c:pt>
                <c:pt idx="2379">
                  <c:v>0.0026618</c:v>
                </c:pt>
                <c:pt idx="2380">
                  <c:v>0.0026632</c:v>
                </c:pt>
                <c:pt idx="2381">
                  <c:v>0.0026647</c:v>
                </c:pt>
                <c:pt idx="2382">
                  <c:v>0.0026659</c:v>
                </c:pt>
                <c:pt idx="2383">
                  <c:v>0.0026674</c:v>
                </c:pt>
                <c:pt idx="2384">
                  <c:v>0.0026687</c:v>
                </c:pt>
                <c:pt idx="2385">
                  <c:v>0.0026704</c:v>
                </c:pt>
                <c:pt idx="2386">
                  <c:v>0.0026715</c:v>
                </c:pt>
                <c:pt idx="2387">
                  <c:v>0.0026733</c:v>
                </c:pt>
                <c:pt idx="2388">
                  <c:v>0.0026746</c:v>
                </c:pt>
                <c:pt idx="2389">
                  <c:v>0.0026757</c:v>
                </c:pt>
                <c:pt idx="2390">
                  <c:v>0.0026772</c:v>
                </c:pt>
                <c:pt idx="2391">
                  <c:v>0.0026784</c:v>
                </c:pt>
                <c:pt idx="2392">
                  <c:v>0.0026803</c:v>
                </c:pt>
                <c:pt idx="2393">
                  <c:v>0.0026813</c:v>
                </c:pt>
                <c:pt idx="2394">
                  <c:v>0.0026823</c:v>
                </c:pt>
                <c:pt idx="2395">
                  <c:v>0.0026835</c:v>
                </c:pt>
                <c:pt idx="2396">
                  <c:v>0.0026857</c:v>
                </c:pt>
                <c:pt idx="2397">
                  <c:v>0.0026867</c:v>
                </c:pt>
                <c:pt idx="2398">
                  <c:v>0.0026887</c:v>
                </c:pt>
                <c:pt idx="2399">
                  <c:v>0.0026901</c:v>
                </c:pt>
                <c:pt idx="2400">
                  <c:v>0.0026909</c:v>
                </c:pt>
                <c:pt idx="2401">
                  <c:v>0.0026922</c:v>
                </c:pt>
                <c:pt idx="2402">
                  <c:v>0.0026938</c:v>
                </c:pt>
                <c:pt idx="2403">
                  <c:v>0.0026949</c:v>
                </c:pt>
                <c:pt idx="2404">
                  <c:v>0.0026962</c:v>
                </c:pt>
                <c:pt idx="2405">
                  <c:v>0.0026978</c:v>
                </c:pt>
                <c:pt idx="2406">
                  <c:v>0.0026989</c:v>
                </c:pt>
                <c:pt idx="2407">
                  <c:v>0.0027002</c:v>
                </c:pt>
                <c:pt idx="2408">
                  <c:v>0.0027017</c:v>
                </c:pt>
                <c:pt idx="2409">
                  <c:v>0.0027029</c:v>
                </c:pt>
                <c:pt idx="2410">
                  <c:v>0.0027046</c:v>
                </c:pt>
                <c:pt idx="2411">
                  <c:v>0.0027058</c:v>
                </c:pt>
                <c:pt idx="2412">
                  <c:v>0.0027072</c:v>
                </c:pt>
                <c:pt idx="2413">
                  <c:v>0.0027087</c:v>
                </c:pt>
                <c:pt idx="2414">
                  <c:v>0.0027103</c:v>
                </c:pt>
                <c:pt idx="2415">
                  <c:v>0.0027113</c:v>
                </c:pt>
                <c:pt idx="2416">
                  <c:v>0.0027132</c:v>
                </c:pt>
                <c:pt idx="2417">
                  <c:v>0.0027142</c:v>
                </c:pt>
                <c:pt idx="2418">
                  <c:v>0.0027153</c:v>
                </c:pt>
                <c:pt idx="2419">
                  <c:v>0.0027166</c:v>
                </c:pt>
                <c:pt idx="2420">
                  <c:v>0.0027179</c:v>
                </c:pt>
                <c:pt idx="2421">
                  <c:v>0.0027195</c:v>
                </c:pt>
                <c:pt idx="2422">
                  <c:v>0.0027209</c:v>
                </c:pt>
                <c:pt idx="2423">
                  <c:v>0.0027227</c:v>
                </c:pt>
                <c:pt idx="2424">
                  <c:v>0.0027237</c:v>
                </c:pt>
                <c:pt idx="2425">
                  <c:v>0.0027248</c:v>
                </c:pt>
                <c:pt idx="2426">
                  <c:v>0.0027263</c:v>
                </c:pt>
                <c:pt idx="2427">
                  <c:v>0.0027281</c:v>
                </c:pt>
                <c:pt idx="2428">
                  <c:v>0.0027293</c:v>
                </c:pt>
                <c:pt idx="2429">
                  <c:v>0.0027305</c:v>
                </c:pt>
                <c:pt idx="2430">
                  <c:v>0.0027318</c:v>
                </c:pt>
                <c:pt idx="2431">
                  <c:v>0.0027332</c:v>
                </c:pt>
                <c:pt idx="2432">
                  <c:v>0.0027348</c:v>
                </c:pt>
                <c:pt idx="2433">
                  <c:v>0.002736</c:v>
                </c:pt>
                <c:pt idx="2434">
                  <c:v>0.0027372</c:v>
                </c:pt>
                <c:pt idx="2435">
                  <c:v>0.0027391</c:v>
                </c:pt>
                <c:pt idx="2436">
                  <c:v>0.0027403</c:v>
                </c:pt>
                <c:pt idx="2437">
                  <c:v>0.0027415</c:v>
                </c:pt>
                <c:pt idx="2438">
                  <c:v>0.002743</c:v>
                </c:pt>
                <c:pt idx="2439">
                  <c:v>0.0027444</c:v>
                </c:pt>
                <c:pt idx="2440">
                  <c:v>0.0027455</c:v>
                </c:pt>
                <c:pt idx="2441">
                  <c:v>0.0027471</c:v>
                </c:pt>
                <c:pt idx="2442">
                  <c:v>0.0027482</c:v>
                </c:pt>
                <c:pt idx="2443">
                  <c:v>0.00275</c:v>
                </c:pt>
                <c:pt idx="2444">
                  <c:v>0.0027512</c:v>
                </c:pt>
                <c:pt idx="2445">
                  <c:v>0.0027524</c:v>
                </c:pt>
                <c:pt idx="2446">
                  <c:v>0.0027536</c:v>
                </c:pt>
                <c:pt idx="2447">
                  <c:v>0.0027545</c:v>
                </c:pt>
                <c:pt idx="2448">
                  <c:v>0.0027558</c:v>
                </c:pt>
                <c:pt idx="2449">
                  <c:v>0.0027578</c:v>
                </c:pt>
                <c:pt idx="2450">
                  <c:v>0.0027593</c:v>
                </c:pt>
                <c:pt idx="2451">
                  <c:v>0.0027603</c:v>
                </c:pt>
                <c:pt idx="2452">
                  <c:v>0.0027619</c:v>
                </c:pt>
                <c:pt idx="2453">
                  <c:v>0.0027632</c:v>
                </c:pt>
                <c:pt idx="2454">
                  <c:v>0.0027647</c:v>
                </c:pt>
                <c:pt idx="2455">
                  <c:v>0.0027664</c:v>
                </c:pt>
                <c:pt idx="2456">
                  <c:v>0.0027673</c:v>
                </c:pt>
                <c:pt idx="2457">
                  <c:v>0.0027692</c:v>
                </c:pt>
                <c:pt idx="2458">
                  <c:v>0.0027701</c:v>
                </c:pt>
                <c:pt idx="2459">
                  <c:v>0.0027712</c:v>
                </c:pt>
                <c:pt idx="2460">
                  <c:v>0.0027728</c:v>
                </c:pt>
                <c:pt idx="2461">
                  <c:v>0.0027744</c:v>
                </c:pt>
                <c:pt idx="2462">
                  <c:v>0.0027754</c:v>
                </c:pt>
                <c:pt idx="2463">
                  <c:v>0.0027771</c:v>
                </c:pt>
                <c:pt idx="2464">
                  <c:v>0.0027785</c:v>
                </c:pt>
                <c:pt idx="2465">
                  <c:v>0.0027798</c:v>
                </c:pt>
                <c:pt idx="2466">
                  <c:v>0.0027809</c:v>
                </c:pt>
                <c:pt idx="2467">
                  <c:v>0.0027823</c:v>
                </c:pt>
                <c:pt idx="2468">
                  <c:v>0.0027834</c:v>
                </c:pt>
                <c:pt idx="2469">
                  <c:v>0.0027848</c:v>
                </c:pt>
                <c:pt idx="2470">
                  <c:v>0.0027863</c:v>
                </c:pt>
                <c:pt idx="2471">
                  <c:v>0.002788</c:v>
                </c:pt>
                <c:pt idx="2472">
                  <c:v>0.0027887</c:v>
                </c:pt>
                <c:pt idx="2473">
                  <c:v>0.0027905</c:v>
                </c:pt>
                <c:pt idx="2474">
                  <c:v>0.0027917</c:v>
                </c:pt>
                <c:pt idx="2475">
                  <c:v>0.0027932</c:v>
                </c:pt>
                <c:pt idx="2476">
                  <c:v>0.0027944</c:v>
                </c:pt>
                <c:pt idx="2477">
                  <c:v>0.0027963</c:v>
                </c:pt>
                <c:pt idx="2478">
                  <c:v>0.0027973</c:v>
                </c:pt>
                <c:pt idx="2479">
                  <c:v>0.0027984</c:v>
                </c:pt>
                <c:pt idx="2480">
                  <c:v>0.0027999</c:v>
                </c:pt>
                <c:pt idx="2481">
                  <c:v>0.0028011</c:v>
                </c:pt>
                <c:pt idx="2482">
                  <c:v>0.002802</c:v>
                </c:pt>
                <c:pt idx="2483">
                  <c:v>0.0028041</c:v>
                </c:pt>
                <c:pt idx="2484">
                  <c:v>0.0028053</c:v>
                </c:pt>
                <c:pt idx="2485">
                  <c:v>0.002807</c:v>
                </c:pt>
                <c:pt idx="2486">
                  <c:v>0.0028079</c:v>
                </c:pt>
                <c:pt idx="2487">
                  <c:v>0.0028093</c:v>
                </c:pt>
                <c:pt idx="2488">
                  <c:v>0.002811</c:v>
                </c:pt>
                <c:pt idx="2489">
                  <c:v>0.0028123</c:v>
                </c:pt>
                <c:pt idx="2490">
                  <c:v>0.0028138</c:v>
                </c:pt>
                <c:pt idx="2491">
                  <c:v>0.0028154</c:v>
                </c:pt>
                <c:pt idx="2492">
                  <c:v>0.0028163</c:v>
                </c:pt>
                <c:pt idx="2493">
                  <c:v>0.0028176</c:v>
                </c:pt>
                <c:pt idx="2494">
                  <c:v>0.002819</c:v>
                </c:pt>
                <c:pt idx="2495">
                  <c:v>0.0028199</c:v>
                </c:pt>
                <c:pt idx="2496">
                  <c:v>0.0028214</c:v>
                </c:pt>
                <c:pt idx="2497">
                  <c:v>0.0028226</c:v>
                </c:pt>
                <c:pt idx="2498">
                  <c:v>0.0028241</c:v>
                </c:pt>
                <c:pt idx="2499">
                  <c:v>0.0028257</c:v>
                </c:pt>
                <c:pt idx="2500">
                  <c:v>0.002827</c:v>
                </c:pt>
                <c:pt idx="2501">
                  <c:v>0.0028286</c:v>
                </c:pt>
                <c:pt idx="2502">
                  <c:v>0.0028296</c:v>
                </c:pt>
                <c:pt idx="2503">
                  <c:v>0.0028308</c:v>
                </c:pt>
                <c:pt idx="2504">
                  <c:v>0.0028324</c:v>
                </c:pt>
                <c:pt idx="2505">
                  <c:v>0.0028333</c:v>
                </c:pt>
                <c:pt idx="2506">
                  <c:v>0.0028349</c:v>
                </c:pt>
                <c:pt idx="2507">
                  <c:v>0.0028363</c:v>
                </c:pt>
                <c:pt idx="2508">
                  <c:v>0.002838</c:v>
                </c:pt>
                <c:pt idx="2509">
                  <c:v>0.0028391</c:v>
                </c:pt>
                <c:pt idx="2510">
                  <c:v>0.0028407</c:v>
                </c:pt>
                <c:pt idx="2511">
                  <c:v>0.002842</c:v>
                </c:pt>
                <c:pt idx="2512">
                  <c:v>0.002844</c:v>
                </c:pt>
                <c:pt idx="2513">
                  <c:v>0.0028451</c:v>
                </c:pt>
                <c:pt idx="2514">
                  <c:v>0.0028462</c:v>
                </c:pt>
                <c:pt idx="2515">
                  <c:v>0.0028473</c:v>
                </c:pt>
                <c:pt idx="2516">
                  <c:v>0.0028485</c:v>
                </c:pt>
                <c:pt idx="2517">
                  <c:v>0.0028503</c:v>
                </c:pt>
                <c:pt idx="2518">
                  <c:v>0.0028516</c:v>
                </c:pt>
                <c:pt idx="2519">
                  <c:v>0.002853</c:v>
                </c:pt>
                <c:pt idx="2520">
                  <c:v>0.0028544</c:v>
                </c:pt>
                <c:pt idx="2521">
                  <c:v>0.0028557</c:v>
                </c:pt>
                <c:pt idx="2522">
                  <c:v>0.0028573</c:v>
                </c:pt>
                <c:pt idx="2523">
                  <c:v>0.0028587</c:v>
                </c:pt>
                <c:pt idx="2524">
                  <c:v>0.0028599</c:v>
                </c:pt>
                <c:pt idx="2525">
                  <c:v>0.0028612</c:v>
                </c:pt>
                <c:pt idx="2526">
                  <c:v>0.0028629</c:v>
                </c:pt>
                <c:pt idx="2527">
                  <c:v>0.0028639</c:v>
                </c:pt>
                <c:pt idx="2528">
                  <c:v>0.0028655</c:v>
                </c:pt>
                <c:pt idx="2529">
                  <c:v>0.0028667</c:v>
                </c:pt>
                <c:pt idx="2530">
                  <c:v>0.0028682</c:v>
                </c:pt>
                <c:pt idx="2531">
                  <c:v>0.0028693</c:v>
                </c:pt>
                <c:pt idx="2532">
                  <c:v>0.0028708</c:v>
                </c:pt>
                <c:pt idx="2533">
                  <c:v>0.0028724</c:v>
                </c:pt>
                <c:pt idx="2534">
                  <c:v>0.0028736</c:v>
                </c:pt>
                <c:pt idx="2535">
                  <c:v>0.0028751</c:v>
                </c:pt>
                <c:pt idx="2536">
                  <c:v>0.0028769</c:v>
                </c:pt>
                <c:pt idx="2537">
                  <c:v>0.0028778</c:v>
                </c:pt>
                <c:pt idx="2538">
                  <c:v>0.0028796</c:v>
                </c:pt>
                <c:pt idx="2539">
                  <c:v>0.0028805</c:v>
                </c:pt>
                <c:pt idx="2540">
                  <c:v>0.0028825</c:v>
                </c:pt>
                <c:pt idx="2541">
                  <c:v>0.0028834</c:v>
                </c:pt>
                <c:pt idx="2542">
                  <c:v>0.0028853</c:v>
                </c:pt>
                <c:pt idx="2543">
                  <c:v>0.0028865</c:v>
                </c:pt>
                <c:pt idx="2544">
                  <c:v>0.0028877</c:v>
                </c:pt>
                <c:pt idx="2545">
                  <c:v>0.0028891</c:v>
                </c:pt>
                <c:pt idx="2546">
                  <c:v>0.0028911</c:v>
                </c:pt>
                <c:pt idx="2547">
                  <c:v>0.0028921</c:v>
                </c:pt>
                <c:pt idx="2548">
                  <c:v>0.0028937</c:v>
                </c:pt>
                <c:pt idx="2549">
                  <c:v>0.0028948</c:v>
                </c:pt>
                <c:pt idx="2550">
                  <c:v>0.0028962</c:v>
                </c:pt>
                <c:pt idx="2551">
                  <c:v>0.0028981</c:v>
                </c:pt>
                <c:pt idx="2552">
                  <c:v>0.0028994</c:v>
                </c:pt>
                <c:pt idx="2553">
                  <c:v>0.0029009</c:v>
                </c:pt>
                <c:pt idx="2554">
                  <c:v>0.002902</c:v>
                </c:pt>
                <c:pt idx="2555">
                  <c:v>0.0029033</c:v>
                </c:pt>
                <c:pt idx="2556">
                  <c:v>0.0029049</c:v>
                </c:pt>
                <c:pt idx="2557">
                  <c:v>0.0029065</c:v>
                </c:pt>
                <c:pt idx="2558">
                  <c:v>0.0029076</c:v>
                </c:pt>
                <c:pt idx="2559">
                  <c:v>0.0029093</c:v>
                </c:pt>
                <c:pt idx="2560">
                  <c:v>0.0029105</c:v>
                </c:pt>
                <c:pt idx="2561">
                  <c:v>0.0029121</c:v>
                </c:pt>
                <c:pt idx="2562">
                  <c:v>0.0029137</c:v>
                </c:pt>
                <c:pt idx="2563">
                  <c:v>0.002915</c:v>
                </c:pt>
                <c:pt idx="2564">
                  <c:v>0.0029163</c:v>
                </c:pt>
                <c:pt idx="2565">
                  <c:v>0.0029176</c:v>
                </c:pt>
                <c:pt idx="2566">
                  <c:v>0.0029192</c:v>
                </c:pt>
                <c:pt idx="2567">
                  <c:v>0.0029208</c:v>
                </c:pt>
                <c:pt idx="2568">
                  <c:v>0.0029221</c:v>
                </c:pt>
                <c:pt idx="2569">
                  <c:v>0.0029232</c:v>
                </c:pt>
                <c:pt idx="2570">
                  <c:v>0.0029251</c:v>
                </c:pt>
                <c:pt idx="2571">
                  <c:v>0.0029262</c:v>
                </c:pt>
                <c:pt idx="2572">
                  <c:v>0.0029279</c:v>
                </c:pt>
                <c:pt idx="2573">
                  <c:v>0.0029292</c:v>
                </c:pt>
                <c:pt idx="2574">
                  <c:v>0.0029301</c:v>
                </c:pt>
                <c:pt idx="2575">
                  <c:v>0.0029317</c:v>
                </c:pt>
                <c:pt idx="2576">
                  <c:v>0.0029334</c:v>
                </c:pt>
                <c:pt idx="2577">
                  <c:v>0.0029347</c:v>
                </c:pt>
                <c:pt idx="2578">
                  <c:v>0.0029364</c:v>
                </c:pt>
                <c:pt idx="2579">
                  <c:v>0.002938</c:v>
                </c:pt>
                <c:pt idx="2580">
                  <c:v>0.0029394</c:v>
                </c:pt>
                <c:pt idx="2581">
                  <c:v>0.0029406</c:v>
                </c:pt>
                <c:pt idx="2582">
                  <c:v>0.0029419</c:v>
                </c:pt>
                <c:pt idx="2583">
                  <c:v>0.0029435</c:v>
                </c:pt>
                <c:pt idx="2584">
                  <c:v>0.0029448</c:v>
                </c:pt>
                <c:pt idx="2585">
                  <c:v>0.0029462</c:v>
                </c:pt>
                <c:pt idx="2586">
                  <c:v>0.0029476</c:v>
                </c:pt>
                <c:pt idx="2587">
                  <c:v>0.0029486</c:v>
                </c:pt>
                <c:pt idx="2588">
                  <c:v>0.0029511</c:v>
                </c:pt>
                <c:pt idx="2589">
                  <c:v>0.0029524</c:v>
                </c:pt>
                <c:pt idx="2590">
                  <c:v>0.0029538</c:v>
                </c:pt>
                <c:pt idx="2591">
                  <c:v>0.0029554</c:v>
                </c:pt>
                <c:pt idx="2592">
                  <c:v>0.0029567</c:v>
                </c:pt>
                <c:pt idx="2593">
                  <c:v>0.0029578</c:v>
                </c:pt>
                <c:pt idx="2594">
                  <c:v>0.0029592</c:v>
                </c:pt>
                <c:pt idx="2595">
                  <c:v>0.0029605</c:v>
                </c:pt>
                <c:pt idx="2596">
                  <c:v>0.0029623</c:v>
                </c:pt>
                <c:pt idx="2597">
                  <c:v>0.0029636</c:v>
                </c:pt>
                <c:pt idx="2598">
                  <c:v>0.0029651</c:v>
                </c:pt>
                <c:pt idx="2599">
                  <c:v>0.0029667</c:v>
                </c:pt>
                <c:pt idx="2600">
                  <c:v>0.0029679</c:v>
                </c:pt>
                <c:pt idx="2601">
                  <c:v>0.0029695</c:v>
                </c:pt>
                <c:pt idx="2602">
                  <c:v>0.002971</c:v>
                </c:pt>
                <c:pt idx="2603">
                  <c:v>0.0029723</c:v>
                </c:pt>
                <c:pt idx="2604">
                  <c:v>0.0029737</c:v>
                </c:pt>
                <c:pt idx="2605">
                  <c:v>0.0029751</c:v>
                </c:pt>
                <c:pt idx="2606">
                  <c:v>0.0029768</c:v>
                </c:pt>
                <c:pt idx="2607">
                  <c:v>0.0029782</c:v>
                </c:pt>
                <c:pt idx="2608">
                  <c:v>0.0029794</c:v>
                </c:pt>
                <c:pt idx="2609">
                  <c:v>0.0029811</c:v>
                </c:pt>
                <c:pt idx="2610">
                  <c:v>0.0029822</c:v>
                </c:pt>
                <c:pt idx="2611">
                  <c:v>0.0029838</c:v>
                </c:pt>
                <c:pt idx="2612">
                  <c:v>0.002985</c:v>
                </c:pt>
                <c:pt idx="2613">
                  <c:v>0.0029866</c:v>
                </c:pt>
                <c:pt idx="2614">
                  <c:v>0.0029881</c:v>
                </c:pt>
                <c:pt idx="2615">
                  <c:v>0.0029895</c:v>
                </c:pt>
                <c:pt idx="2616">
                  <c:v>0.002991</c:v>
                </c:pt>
                <c:pt idx="2617">
                  <c:v>0.0029922</c:v>
                </c:pt>
                <c:pt idx="2618">
                  <c:v>0.0029935</c:v>
                </c:pt>
                <c:pt idx="2619">
                  <c:v>0.0029953</c:v>
                </c:pt>
                <c:pt idx="2620">
                  <c:v>0.0029969</c:v>
                </c:pt>
                <c:pt idx="2621">
                  <c:v>0.0029982</c:v>
                </c:pt>
                <c:pt idx="2622">
                  <c:v>0.0029996</c:v>
                </c:pt>
                <c:pt idx="2623">
                  <c:v>0.0030013</c:v>
                </c:pt>
                <c:pt idx="2624">
                  <c:v>0.0030028</c:v>
                </c:pt>
                <c:pt idx="2625">
                  <c:v>0.0030038</c:v>
                </c:pt>
                <c:pt idx="2626">
                  <c:v>0.0030057</c:v>
                </c:pt>
                <c:pt idx="2627">
                  <c:v>0.0030068</c:v>
                </c:pt>
                <c:pt idx="2628">
                  <c:v>0.0030084</c:v>
                </c:pt>
                <c:pt idx="2629">
                  <c:v>0.0030094</c:v>
                </c:pt>
                <c:pt idx="2630">
                  <c:v>0.0030114</c:v>
                </c:pt>
                <c:pt idx="2631">
                  <c:v>0.0030127</c:v>
                </c:pt>
                <c:pt idx="2632">
                  <c:v>0.0030137</c:v>
                </c:pt>
                <c:pt idx="2633">
                  <c:v>0.0030152</c:v>
                </c:pt>
                <c:pt idx="2634">
                  <c:v>0.0030166</c:v>
                </c:pt>
                <c:pt idx="2635">
                  <c:v>0.0030179</c:v>
                </c:pt>
                <c:pt idx="2636">
                  <c:v>0.0030194</c:v>
                </c:pt>
                <c:pt idx="2637">
                  <c:v>0.0030208</c:v>
                </c:pt>
                <c:pt idx="2638">
                  <c:v>0.0030219</c:v>
                </c:pt>
                <c:pt idx="2639">
                  <c:v>0.003024</c:v>
                </c:pt>
                <c:pt idx="2640">
                  <c:v>0.0030252</c:v>
                </c:pt>
                <c:pt idx="2641">
                  <c:v>0.0030265</c:v>
                </c:pt>
                <c:pt idx="2642">
                  <c:v>0.0030277</c:v>
                </c:pt>
                <c:pt idx="2643">
                  <c:v>0.0030289</c:v>
                </c:pt>
                <c:pt idx="2644">
                  <c:v>0.0030309</c:v>
                </c:pt>
                <c:pt idx="2645">
                  <c:v>0.0030321</c:v>
                </c:pt>
                <c:pt idx="2646">
                  <c:v>0.0030331</c:v>
                </c:pt>
                <c:pt idx="2647">
                  <c:v>0.0030352</c:v>
                </c:pt>
                <c:pt idx="2648">
                  <c:v>0.0030364</c:v>
                </c:pt>
                <c:pt idx="2649">
                  <c:v>0.0030377</c:v>
                </c:pt>
                <c:pt idx="2650">
                  <c:v>0.0030388</c:v>
                </c:pt>
                <c:pt idx="2651">
                  <c:v>0.0030404</c:v>
                </c:pt>
                <c:pt idx="2652">
                  <c:v>0.0030414</c:v>
                </c:pt>
                <c:pt idx="2653">
                  <c:v>0.0030429</c:v>
                </c:pt>
                <c:pt idx="2654">
                  <c:v>0.0030447</c:v>
                </c:pt>
                <c:pt idx="2655">
                  <c:v>0.0030459</c:v>
                </c:pt>
                <c:pt idx="2656">
                  <c:v>0.0030474</c:v>
                </c:pt>
                <c:pt idx="2657">
                  <c:v>0.0030486</c:v>
                </c:pt>
                <c:pt idx="2658">
                  <c:v>0.0030499</c:v>
                </c:pt>
                <c:pt idx="2659">
                  <c:v>0.0030515</c:v>
                </c:pt>
                <c:pt idx="2660">
                  <c:v>0.0030525</c:v>
                </c:pt>
                <c:pt idx="2661">
                  <c:v>0.0030542</c:v>
                </c:pt>
                <c:pt idx="2662">
                  <c:v>0.0030562</c:v>
                </c:pt>
                <c:pt idx="2663">
                  <c:v>0.0030569</c:v>
                </c:pt>
                <c:pt idx="2664">
                  <c:v>0.0030581</c:v>
                </c:pt>
                <c:pt idx="2665">
                  <c:v>0.0030601</c:v>
                </c:pt>
                <c:pt idx="2666">
                  <c:v>0.0030609</c:v>
                </c:pt>
                <c:pt idx="2667">
                  <c:v>0.0030628</c:v>
                </c:pt>
                <c:pt idx="2668">
                  <c:v>0.0030638</c:v>
                </c:pt>
                <c:pt idx="2669">
                  <c:v>0.0030652</c:v>
                </c:pt>
                <c:pt idx="2670">
                  <c:v>0.0030663</c:v>
                </c:pt>
                <c:pt idx="2671">
                  <c:v>0.003068</c:v>
                </c:pt>
                <c:pt idx="2672">
                  <c:v>0.003069</c:v>
                </c:pt>
                <c:pt idx="2673">
                  <c:v>0.0030702</c:v>
                </c:pt>
                <c:pt idx="2674">
                  <c:v>0.0030718</c:v>
                </c:pt>
                <c:pt idx="2675">
                  <c:v>0.0030734</c:v>
                </c:pt>
                <c:pt idx="2676">
                  <c:v>0.0030747</c:v>
                </c:pt>
                <c:pt idx="2677">
                  <c:v>0.003076</c:v>
                </c:pt>
                <c:pt idx="2678">
                  <c:v>0.0030772</c:v>
                </c:pt>
                <c:pt idx="2679">
                  <c:v>0.0030787</c:v>
                </c:pt>
                <c:pt idx="2680">
                  <c:v>0.00308</c:v>
                </c:pt>
                <c:pt idx="2681">
                  <c:v>0.0030812</c:v>
                </c:pt>
                <c:pt idx="2682">
                  <c:v>0.0030827</c:v>
                </c:pt>
                <c:pt idx="2683">
                  <c:v>0.0030839</c:v>
                </c:pt>
                <c:pt idx="2684">
                  <c:v>0.0030853</c:v>
                </c:pt>
                <c:pt idx="2685">
                  <c:v>0.0030864</c:v>
                </c:pt>
                <c:pt idx="2686">
                  <c:v>0.0030878</c:v>
                </c:pt>
                <c:pt idx="2687">
                  <c:v>0.0030888</c:v>
                </c:pt>
                <c:pt idx="2688">
                  <c:v>0.0030903</c:v>
                </c:pt>
                <c:pt idx="2689">
                  <c:v>0.0030916</c:v>
                </c:pt>
                <c:pt idx="2690">
                  <c:v>0.0030927</c:v>
                </c:pt>
                <c:pt idx="2691">
                  <c:v>0.0030939</c:v>
                </c:pt>
                <c:pt idx="2692">
                  <c:v>0.0030954</c:v>
                </c:pt>
                <c:pt idx="2693">
                  <c:v>0.0030966</c:v>
                </c:pt>
                <c:pt idx="2694">
                  <c:v>0.0030978</c:v>
                </c:pt>
                <c:pt idx="2695">
                  <c:v>0.0030989</c:v>
                </c:pt>
                <c:pt idx="2696">
                  <c:v>0.0031001</c:v>
                </c:pt>
                <c:pt idx="2697">
                  <c:v>0.0031015</c:v>
                </c:pt>
                <c:pt idx="2698">
                  <c:v>0.0031029</c:v>
                </c:pt>
                <c:pt idx="2699">
                  <c:v>0.003104</c:v>
                </c:pt>
                <c:pt idx="2700">
                  <c:v>0.0031053</c:v>
                </c:pt>
                <c:pt idx="2701">
                  <c:v>0.0031068</c:v>
                </c:pt>
                <c:pt idx="2702">
                  <c:v>0.0031079</c:v>
                </c:pt>
                <c:pt idx="2703">
                  <c:v>0.0031092</c:v>
                </c:pt>
                <c:pt idx="2704">
                  <c:v>0.0031105</c:v>
                </c:pt>
                <c:pt idx="2705">
                  <c:v>0.0031117</c:v>
                </c:pt>
                <c:pt idx="2706">
                  <c:v>0.0031132</c:v>
                </c:pt>
                <c:pt idx="2707">
                  <c:v>0.0031149</c:v>
                </c:pt>
                <c:pt idx="2708">
                  <c:v>0.0031155</c:v>
                </c:pt>
                <c:pt idx="2709">
                  <c:v>0.0031169</c:v>
                </c:pt>
                <c:pt idx="2710">
                  <c:v>0.0031185</c:v>
                </c:pt>
                <c:pt idx="2711">
                  <c:v>0.0031195</c:v>
                </c:pt>
                <c:pt idx="2712">
                  <c:v>0.0031206</c:v>
                </c:pt>
                <c:pt idx="2713">
                  <c:v>0.0031217</c:v>
                </c:pt>
                <c:pt idx="2714">
                  <c:v>0.0031236</c:v>
                </c:pt>
                <c:pt idx="2715">
                  <c:v>0.0031244</c:v>
                </c:pt>
                <c:pt idx="2716">
                  <c:v>0.0031252</c:v>
                </c:pt>
                <c:pt idx="2717">
                  <c:v>0.0031267</c:v>
                </c:pt>
                <c:pt idx="2718">
                  <c:v>0.0031274</c:v>
                </c:pt>
                <c:pt idx="2719">
                  <c:v>0.0031282</c:v>
                </c:pt>
                <c:pt idx="2720">
                  <c:v>0.0031296</c:v>
                </c:pt>
                <c:pt idx="2721">
                  <c:v>0.0031301</c:v>
                </c:pt>
                <c:pt idx="2722">
                  <c:v>0.0031318</c:v>
                </c:pt>
                <c:pt idx="2723">
                  <c:v>0.0031328</c:v>
                </c:pt>
                <c:pt idx="2724">
                  <c:v>0.0031344</c:v>
                </c:pt>
                <c:pt idx="2725">
                  <c:v>0.003136</c:v>
                </c:pt>
                <c:pt idx="2726">
                  <c:v>0.0031364</c:v>
                </c:pt>
                <c:pt idx="2727">
                  <c:v>0.0031382</c:v>
                </c:pt>
                <c:pt idx="2728">
                  <c:v>0.0031392</c:v>
                </c:pt>
                <c:pt idx="2729">
                  <c:v>0.0031406</c:v>
                </c:pt>
                <c:pt idx="2730">
                  <c:v>0.0031422</c:v>
                </c:pt>
                <c:pt idx="2731">
                  <c:v>0.003143</c:v>
                </c:pt>
                <c:pt idx="2732">
                  <c:v>0.0031444</c:v>
                </c:pt>
                <c:pt idx="2733">
                  <c:v>0.0031455</c:v>
                </c:pt>
                <c:pt idx="2734">
                  <c:v>0.0031469</c:v>
                </c:pt>
                <c:pt idx="2735">
                  <c:v>0.0031482</c:v>
                </c:pt>
                <c:pt idx="2736">
                  <c:v>0.0031494</c:v>
                </c:pt>
                <c:pt idx="2737">
                  <c:v>0.00315</c:v>
                </c:pt>
                <c:pt idx="2738">
                  <c:v>0.0031518</c:v>
                </c:pt>
                <c:pt idx="2739">
                  <c:v>0.0031526</c:v>
                </c:pt>
                <c:pt idx="2740">
                  <c:v>0.0031541</c:v>
                </c:pt>
                <c:pt idx="2741">
                  <c:v>0.0031557</c:v>
                </c:pt>
                <c:pt idx="2742">
                  <c:v>0.0031564</c:v>
                </c:pt>
                <c:pt idx="2743">
                  <c:v>0.0031577</c:v>
                </c:pt>
                <c:pt idx="2744">
                  <c:v>0.0031593</c:v>
                </c:pt>
                <c:pt idx="2745">
                  <c:v>0.0031602</c:v>
                </c:pt>
                <c:pt idx="2746">
                  <c:v>0.0031619</c:v>
                </c:pt>
                <c:pt idx="2747">
                  <c:v>0.0031628</c:v>
                </c:pt>
                <c:pt idx="2748">
                  <c:v>0.0031637</c:v>
                </c:pt>
                <c:pt idx="2749">
                  <c:v>0.0031656</c:v>
                </c:pt>
                <c:pt idx="2750">
                  <c:v>0.0031665</c:v>
                </c:pt>
                <c:pt idx="2751">
                  <c:v>0.0031679</c:v>
                </c:pt>
                <c:pt idx="2752">
                  <c:v>0.0031689</c:v>
                </c:pt>
                <c:pt idx="2753">
                  <c:v>0.0031698</c:v>
                </c:pt>
                <c:pt idx="2754">
                  <c:v>0.0031711</c:v>
                </c:pt>
                <c:pt idx="2755">
                  <c:v>0.0031725</c:v>
                </c:pt>
                <c:pt idx="2756">
                  <c:v>0.0031735</c:v>
                </c:pt>
                <c:pt idx="2757">
                  <c:v>0.003175</c:v>
                </c:pt>
                <c:pt idx="2758">
                  <c:v>0.0031762</c:v>
                </c:pt>
                <c:pt idx="2759">
                  <c:v>0.0031771</c:v>
                </c:pt>
                <c:pt idx="2760">
                  <c:v>0.0031786</c:v>
                </c:pt>
                <c:pt idx="2761">
                  <c:v>0.0031797</c:v>
                </c:pt>
                <c:pt idx="2762">
                  <c:v>0.0031814</c:v>
                </c:pt>
                <c:pt idx="2763">
                  <c:v>0.0031822</c:v>
                </c:pt>
                <c:pt idx="2764">
                  <c:v>0.0031837</c:v>
                </c:pt>
                <c:pt idx="2765">
                  <c:v>0.0031849</c:v>
                </c:pt>
                <c:pt idx="2766">
                  <c:v>0.003186</c:v>
                </c:pt>
                <c:pt idx="2767">
                  <c:v>0.0031876</c:v>
                </c:pt>
                <c:pt idx="2768">
                  <c:v>0.0031887</c:v>
                </c:pt>
                <c:pt idx="2769">
                  <c:v>0.0031901</c:v>
                </c:pt>
                <c:pt idx="2770">
                  <c:v>0.0031913</c:v>
                </c:pt>
                <c:pt idx="2771">
                  <c:v>0.0031925</c:v>
                </c:pt>
                <c:pt idx="2772">
                  <c:v>0.003194</c:v>
                </c:pt>
                <c:pt idx="2773">
                  <c:v>0.0031947</c:v>
                </c:pt>
                <c:pt idx="2774">
                  <c:v>0.0031957</c:v>
                </c:pt>
                <c:pt idx="2775">
                  <c:v>0.003197</c:v>
                </c:pt>
                <c:pt idx="2776">
                  <c:v>0.0031985</c:v>
                </c:pt>
                <c:pt idx="2777">
                  <c:v>0.0031999</c:v>
                </c:pt>
                <c:pt idx="2778">
                  <c:v>0.003201</c:v>
                </c:pt>
                <c:pt idx="2779">
                  <c:v>0.0032022</c:v>
                </c:pt>
                <c:pt idx="2780">
                  <c:v>0.0032036</c:v>
                </c:pt>
                <c:pt idx="2781">
                  <c:v>0.0032046</c:v>
                </c:pt>
                <c:pt idx="2782">
                  <c:v>0.0032061</c:v>
                </c:pt>
                <c:pt idx="2783">
                  <c:v>0.0032069</c:v>
                </c:pt>
                <c:pt idx="2784">
                  <c:v>0.0032082</c:v>
                </c:pt>
                <c:pt idx="2785">
                  <c:v>0.0032096</c:v>
                </c:pt>
                <c:pt idx="2786">
                  <c:v>0.0032107</c:v>
                </c:pt>
                <c:pt idx="2787">
                  <c:v>0.0032116</c:v>
                </c:pt>
                <c:pt idx="2788">
                  <c:v>0.003213</c:v>
                </c:pt>
                <c:pt idx="2789">
                  <c:v>0.0032144</c:v>
                </c:pt>
                <c:pt idx="2790">
                  <c:v>0.0032157</c:v>
                </c:pt>
                <c:pt idx="2791">
                  <c:v>0.0032171</c:v>
                </c:pt>
                <c:pt idx="2792">
                  <c:v>0.0032181</c:v>
                </c:pt>
                <c:pt idx="2793">
                  <c:v>0.0032196</c:v>
                </c:pt>
                <c:pt idx="2794">
                  <c:v>0.0032202</c:v>
                </c:pt>
                <c:pt idx="2795">
                  <c:v>0.0032218</c:v>
                </c:pt>
                <c:pt idx="2796">
                  <c:v>0.0032233</c:v>
                </c:pt>
                <c:pt idx="2797">
                  <c:v>0.0032246</c:v>
                </c:pt>
                <c:pt idx="2798">
                  <c:v>0.0032258</c:v>
                </c:pt>
                <c:pt idx="2799">
                  <c:v>0.0032273</c:v>
                </c:pt>
                <c:pt idx="2800">
                  <c:v>0.0032281</c:v>
                </c:pt>
                <c:pt idx="2801">
                  <c:v>0.0032294</c:v>
                </c:pt>
                <c:pt idx="2802">
                  <c:v>0.0032306</c:v>
                </c:pt>
                <c:pt idx="2803">
                  <c:v>0.0032317</c:v>
                </c:pt>
                <c:pt idx="2804">
                  <c:v>0.003233</c:v>
                </c:pt>
                <c:pt idx="2805">
                  <c:v>0.0032345</c:v>
                </c:pt>
                <c:pt idx="2806">
                  <c:v>0.0032358</c:v>
                </c:pt>
                <c:pt idx="2807">
                  <c:v>0.0032366</c:v>
                </c:pt>
                <c:pt idx="2808">
                  <c:v>0.0032384</c:v>
                </c:pt>
                <c:pt idx="2809">
                  <c:v>0.003239</c:v>
                </c:pt>
                <c:pt idx="2810">
                  <c:v>0.0032404</c:v>
                </c:pt>
                <c:pt idx="2811">
                  <c:v>0.0032417</c:v>
                </c:pt>
                <c:pt idx="2812">
                  <c:v>0.0032431</c:v>
                </c:pt>
                <c:pt idx="2813">
                  <c:v>0.0032441</c:v>
                </c:pt>
                <c:pt idx="2814">
                  <c:v>0.0032458</c:v>
                </c:pt>
                <c:pt idx="2815">
                  <c:v>0.0032471</c:v>
                </c:pt>
                <c:pt idx="2816">
                  <c:v>0.0032487</c:v>
                </c:pt>
                <c:pt idx="2817">
                  <c:v>0.0032495</c:v>
                </c:pt>
                <c:pt idx="2818">
                  <c:v>0.0032506</c:v>
                </c:pt>
                <c:pt idx="2819">
                  <c:v>0.0032523</c:v>
                </c:pt>
                <c:pt idx="2820">
                  <c:v>0.0032535</c:v>
                </c:pt>
                <c:pt idx="2821">
                  <c:v>0.0032546</c:v>
                </c:pt>
                <c:pt idx="2822">
                  <c:v>0.0032559</c:v>
                </c:pt>
                <c:pt idx="2823">
                  <c:v>0.0032571</c:v>
                </c:pt>
                <c:pt idx="2824">
                  <c:v>0.0032582</c:v>
                </c:pt>
                <c:pt idx="2825">
                  <c:v>0.0032598</c:v>
                </c:pt>
                <c:pt idx="2826">
                  <c:v>0.0032611</c:v>
                </c:pt>
                <c:pt idx="2827">
                  <c:v>0.0032625</c:v>
                </c:pt>
                <c:pt idx="2828">
                  <c:v>0.003264</c:v>
                </c:pt>
                <c:pt idx="2829">
                  <c:v>0.0032653</c:v>
                </c:pt>
                <c:pt idx="2830">
                  <c:v>0.0032665</c:v>
                </c:pt>
                <c:pt idx="2831">
                  <c:v>0.0032675</c:v>
                </c:pt>
                <c:pt idx="2832">
                  <c:v>0.0032687</c:v>
                </c:pt>
                <c:pt idx="2833">
                  <c:v>0.0032697</c:v>
                </c:pt>
                <c:pt idx="2834">
                  <c:v>0.0032718</c:v>
                </c:pt>
                <c:pt idx="2835">
                  <c:v>0.0032728</c:v>
                </c:pt>
                <c:pt idx="2836">
                  <c:v>0.0032738</c:v>
                </c:pt>
                <c:pt idx="2837">
                  <c:v>0.0032755</c:v>
                </c:pt>
                <c:pt idx="2838">
                  <c:v>0.0032771</c:v>
                </c:pt>
                <c:pt idx="2839">
                  <c:v>0.003278</c:v>
                </c:pt>
                <c:pt idx="2840">
                  <c:v>0.0032794</c:v>
                </c:pt>
                <c:pt idx="2841">
                  <c:v>0.0032811</c:v>
                </c:pt>
                <c:pt idx="2842">
                  <c:v>0.0032821</c:v>
                </c:pt>
                <c:pt idx="2843">
                  <c:v>0.0032835</c:v>
                </c:pt>
                <c:pt idx="2844">
                  <c:v>0.0032846</c:v>
                </c:pt>
                <c:pt idx="2845">
                  <c:v>0.0032855</c:v>
                </c:pt>
                <c:pt idx="2846">
                  <c:v>0.0032871</c:v>
                </c:pt>
                <c:pt idx="2847">
                  <c:v>0.0032884</c:v>
                </c:pt>
                <c:pt idx="2848">
                  <c:v>0.0032894</c:v>
                </c:pt>
                <c:pt idx="2849">
                  <c:v>0.0032906</c:v>
                </c:pt>
                <c:pt idx="2850">
                  <c:v>0.0032925</c:v>
                </c:pt>
                <c:pt idx="2851">
                  <c:v>0.0032936</c:v>
                </c:pt>
                <c:pt idx="2852">
                  <c:v>0.0032954</c:v>
                </c:pt>
                <c:pt idx="2853">
                  <c:v>0.0032967</c:v>
                </c:pt>
                <c:pt idx="2854">
                  <c:v>0.0032978</c:v>
                </c:pt>
                <c:pt idx="2855">
                  <c:v>0.0032987</c:v>
                </c:pt>
                <c:pt idx="2856">
                  <c:v>0.0033</c:v>
                </c:pt>
                <c:pt idx="2857">
                  <c:v>0.0033012</c:v>
                </c:pt>
                <c:pt idx="2858">
                  <c:v>0.0033026</c:v>
                </c:pt>
                <c:pt idx="2859">
                  <c:v>0.0033039</c:v>
                </c:pt>
                <c:pt idx="2860">
                  <c:v>0.003305</c:v>
                </c:pt>
                <c:pt idx="2861">
                  <c:v>0.0033063</c:v>
                </c:pt>
                <c:pt idx="2862">
                  <c:v>0.0033078</c:v>
                </c:pt>
                <c:pt idx="2863">
                  <c:v>0.0033089</c:v>
                </c:pt>
                <c:pt idx="2864">
                  <c:v>0.0033101</c:v>
                </c:pt>
                <c:pt idx="2865">
                  <c:v>0.0033116</c:v>
                </c:pt>
                <c:pt idx="2866">
                  <c:v>0.0033129</c:v>
                </c:pt>
                <c:pt idx="2867">
                  <c:v>0.0033145</c:v>
                </c:pt>
                <c:pt idx="2868">
                  <c:v>0.0033152</c:v>
                </c:pt>
                <c:pt idx="2869">
                  <c:v>0.003317</c:v>
                </c:pt>
                <c:pt idx="2870">
                  <c:v>0.0033178</c:v>
                </c:pt>
                <c:pt idx="2871">
                  <c:v>0.0033191</c:v>
                </c:pt>
                <c:pt idx="2872">
                  <c:v>0.0033202</c:v>
                </c:pt>
                <c:pt idx="2873">
                  <c:v>0.0033215</c:v>
                </c:pt>
                <c:pt idx="2874">
                  <c:v>0.0033235</c:v>
                </c:pt>
                <c:pt idx="2875">
                  <c:v>0.0033246</c:v>
                </c:pt>
                <c:pt idx="2876">
                  <c:v>0.0033258</c:v>
                </c:pt>
                <c:pt idx="2877">
                  <c:v>0.003327</c:v>
                </c:pt>
                <c:pt idx="2878">
                  <c:v>0.0033286</c:v>
                </c:pt>
                <c:pt idx="2879">
                  <c:v>0.0033298</c:v>
                </c:pt>
                <c:pt idx="2880">
                  <c:v>0.0033308</c:v>
                </c:pt>
                <c:pt idx="2881">
                  <c:v>0.0033326</c:v>
                </c:pt>
                <c:pt idx="2882">
                  <c:v>0.0033338</c:v>
                </c:pt>
                <c:pt idx="2883">
                  <c:v>0.0033354</c:v>
                </c:pt>
                <c:pt idx="2884">
                  <c:v>0.0033362</c:v>
                </c:pt>
                <c:pt idx="2885">
                  <c:v>0.0033377</c:v>
                </c:pt>
                <c:pt idx="2886">
                  <c:v>0.0033388</c:v>
                </c:pt>
                <c:pt idx="2887">
                  <c:v>0.0033404</c:v>
                </c:pt>
                <c:pt idx="2888">
                  <c:v>0.0033419</c:v>
                </c:pt>
                <c:pt idx="2889">
                  <c:v>0.003343</c:v>
                </c:pt>
                <c:pt idx="2890">
                  <c:v>0.0033443</c:v>
                </c:pt>
                <c:pt idx="2891">
                  <c:v>0.0033459</c:v>
                </c:pt>
                <c:pt idx="2892">
                  <c:v>0.0033468</c:v>
                </c:pt>
                <c:pt idx="2893">
                  <c:v>0.0033479</c:v>
                </c:pt>
                <c:pt idx="2894">
                  <c:v>0.003349</c:v>
                </c:pt>
                <c:pt idx="2895">
                  <c:v>0.0033509</c:v>
                </c:pt>
                <c:pt idx="2896">
                  <c:v>0.0033516</c:v>
                </c:pt>
                <c:pt idx="2897">
                  <c:v>0.0033531</c:v>
                </c:pt>
                <c:pt idx="2898">
                  <c:v>0.0033539</c:v>
                </c:pt>
                <c:pt idx="2899">
                  <c:v>0.0033556</c:v>
                </c:pt>
                <c:pt idx="2900">
                  <c:v>0.0033567</c:v>
                </c:pt>
                <c:pt idx="2901">
                  <c:v>0.003358</c:v>
                </c:pt>
                <c:pt idx="2902">
                  <c:v>0.003359</c:v>
                </c:pt>
                <c:pt idx="2903">
                  <c:v>0.003361</c:v>
                </c:pt>
                <c:pt idx="2904">
                  <c:v>0.0033624</c:v>
                </c:pt>
                <c:pt idx="2905">
                  <c:v>0.0033634</c:v>
                </c:pt>
                <c:pt idx="2906">
                  <c:v>0.0033646</c:v>
                </c:pt>
                <c:pt idx="2907">
                  <c:v>0.0033659</c:v>
                </c:pt>
                <c:pt idx="2908">
                  <c:v>0.0033671</c:v>
                </c:pt>
                <c:pt idx="2909">
                  <c:v>0.0033691</c:v>
                </c:pt>
                <c:pt idx="2910">
                  <c:v>0.0033699</c:v>
                </c:pt>
                <c:pt idx="2911">
                  <c:v>0.0033709</c:v>
                </c:pt>
                <c:pt idx="2912">
                  <c:v>0.0033725</c:v>
                </c:pt>
                <c:pt idx="2913">
                  <c:v>0.0033743</c:v>
                </c:pt>
                <c:pt idx="2914">
                  <c:v>0.0033754</c:v>
                </c:pt>
                <c:pt idx="2915">
                  <c:v>0.0033764</c:v>
                </c:pt>
                <c:pt idx="2916">
                  <c:v>0.0033782</c:v>
                </c:pt>
                <c:pt idx="2917">
                  <c:v>0.0033791</c:v>
                </c:pt>
                <c:pt idx="2918">
                  <c:v>0.0033808</c:v>
                </c:pt>
                <c:pt idx="2919">
                  <c:v>0.0033822</c:v>
                </c:pt>
                <c:pt idx="2920">
                  <c:v>0.0033831</c:v>
                </c:pt>
                <c:pt idx="2921">
                  <c:v>0.0033849</c:v>
                </c:pt>
                <c:pt idx="2922">
                  <c:v>0.0033862</c:v>
                </c:pt>
                <c:pt idx="2923">
                  <c:v>0.0033873</c:v>
                </c:pt>
                <c:pt idx="2924">
                  <c:v>0.0033884</c:v>
                </c:pt>
                <c:pt idx="2925">
                  <c:v>0.0033897</c:v>
                </c:pt>
                <c:pt idx="2926">
                  <c:v>0.003391</c:v>
                </c:pt>
                <c:pt idx="2927">
                  <c:v>0.0033923</c:v>
                </c:pt>
                <c:pt idx="2928">
                  <c:v>0.003394</c:v>
                </c:pt>
                <c:pt idx="2929">
                  <c:v>0.0033951</c:v>
                </c:pt>
                <c:pt idx="2930">
                  <c:v>0.0033964</c:v>
                </c:pt>
                <c:pt idx="2931">
                  <c:v>0.0033981</c:v>
                </c:pt>
                <c:pt idx="2932">
                  <c:v>0.003399</c:v>
                </c:pt>
                <c:pt idx="2933">
                  <c:v>0.0034003</c:v>
                </c:pt>
                <c:pt idx="2934">
                  <c:v>0.003402</c:v>
                </c:pt>
                <c:pt idx="2935">
                  <c:v>0.0034028</c:v>
                </c:pt>
                <c:pt idx="2936">
                  <c:v>0.0034044</c:v>
                </c:pt>
                <c:pt idx="2937">
                  <c:v>0.0034058</c:v>
                </c:pt>
                <c:pt idx="2938">
                  <c:v>0.003407</c:v>
                </c:pt>
                <c:pt idx="2939">
                  <c:v>0.0034085</c:v>
                </c:pt>
                <c:pt idx="2940">
                  <c:v>0.0034094</c:v>
                </c:pt>
                <c:pt idx="2941">
                  <c:v>0.0034109</c:v>
                </c:pt>
                <c:pt idx="2942">
                  <c:v>0.0034122</c:v>
                </c:pt>
                <c:pt idx="2943">
                  <c:v>0.0034136</c:v>
                </c:pt>
                <c:pt idx="2944">
                  <c:v>0.0034147</c:v>
                </c:pt>
                <c:pt idx="2945">
                  <c:v>0.0034164</c:v>
                </c:pt>
                <c:pt idx="2946">
                  <c:v>0.0034176</c:v>
                </c:pt>
                <c:pt idx="2947">
                  <c:v>0.0034189</c:v>
                </c:pt>
                <c:pt idx="2948">
                  <c:v>0.0034199</c:v>
                </c:pt>
                <c:pt idx="2949">
                  <c:v>0.0034214</c:v>
                </c:pt>
                <c:pt idx="2950">
                  <c:v>0.0034226</c:v>
                </c:pt>
                <c:pt idx="2951">
                  <c:v>0.0034239</c:v>
                </c:pt>
                <c:pt idx="2952">
                  <c:v>0.0034253</c:v>
                </c:pt>
                <c:pt idx="2953">
                  <c:v>0.0034265</c:v>
                </c:pt>
                <c:pt idx="2954">
                  <c:v>0.0034278</c:v>
                </c:pt>
                <c:pt idx="2955">
                  <c:v>0.0034289</c:v>
                </c:pt>
                <c:pt idx="2956">
                  <c:v>0.00343</c:v>
                </c:pt>
                <c:pt idx="2957">
                  <c:v>0.0034318</c:v>
                </c:pt>
                <c:pt idx="2958">
                  <c:v>0.0034331</c:v>
                </c:pt>
                <c:pt idx="2959">
                  <c:v>0.0034342</c:v>
                </c:pt>
                <c:pt idx="2960">
                  <c:v>0.0034356</c:v>
                </c:pt>
                <c:pt idx="2961">
                  <c:v>0.0034369</c:v>
                </c:pt>
                <c:pt idx="2962">
                  <c:v>0.0034382</c:v>
                </c:pt>
                <c:pt idx="2963">
                  <c:v>0.0034396</c:v>
                </c:pt>
                <c:pt idx="2964">
                  <c:v>0.0034407</c:v>
                </c:pt>
                <c:pt idx="2965">
                  <c:v>0.0034418</c:v>
                </c:pt>
                <c:pt idx="2966">
                  <c:v>0.0034437</c:v>
                </c:pt>
                <c:pt idx="2967">
                  <c:v>0.0034449</c:v>
                </c:pt>
                <c:pt idx="2968">
                  <c:v>0.0034459</c:v>
                </c:pt>
                <c:pt idx="2969">
                  <c:v>0.0034478</c:v>
                </c:pt>
                <c:pt idx="2970">
                  <c:v>0.0034488</c:v>
                </c:pt>
                <c:pt idx="2971">
                  <c:v>0.00345</c:v>
                </c:pt>
                <c:pt idx="2972">
                  <c:v>0.0034516</c:v>
                </c:pt>
                <c:pt idx="2973">
                  <c:v>0.0034529</c:v>
                </c:pt>
                <c:pt idx="2974">
                  <c:v>0.0034544</c:v>
                </c:pt>
                <c:pt idx="2975">
                  <c:v>0.0034549</c:v>
                </c:pt>
                <c:pt idx="2976">
                  <c:v>0.0034565</c:v>
                </c:pt>
                <c:pt idx="2977">
                  <c:v>0.0034583</c:v>
                </c:pt>
                <c:pt idx="2978">
                  <c:v>0.0034591</c:v>
                </c:pt>
                <c:pt idx="2979">
                  <c:v>0.0034604</c:v>
                </c:pt>
                <c:pt idx="2980">
                  <c:v>0.0034619</c:v>
                </c:pt>
                <c:pt idx="2981">
                  <c:v>0.0034633</c:v>
                </c:pt>
                <c:pt idx="2982">
                  <c:v>0.0034647</c:v>
                </c:pt>
                <c:pt idx="2983">
                  <c:v>0.003466</c:v>
                </c:pt>
                <c:pt idx="2984">
                  <c:v>0.0034669</c:v>
                </c:pt>
                <c:pt idx="2985">
                  <c:v>0.0034685</c:v>
                </c:pt>
                <c:pt idx="2986">
                  <c:v>0.0034701</c:v>
                </c:pt>
                <c:pt idx="2987">
                  <c:v>0.003471</c:v>
                </c:pt>
                <c:pt idx="2988">
                  <c:v>0.0034724</c:v>
                </c:pt>
                <c:pt idx="2989">
                  <c:v>0.0034714</c:v>
                </c:pt>
                <c:pt idx="2990">
                  <c:v>0.0034728</c:v>
                </c:pt>
                <c:pt idx="2991">
                  <c:v>0.0034738</c:v>
                </c:pt>
                <c:pt idx="2992">
                  <c:v>0.0034748</c:v>
                </c:pt>
                <c:pt idx="2993">
                  <c:v>0.0034758</c:v>
                </c:pt>
                <c:pt idx="2994">
                  <c:v>0.0034778</c:v>
                </c:pt>
                <c:pt idx="2995">
                  <c:v>0.0034789</c:v>
                </c:pt>
                <c:pt idx="2996">
                  <c:v>0.00348</c:v>
                </c:pt>
                <c:pt idx="2997">
                  <c:v>0.0034814</c:v>
                </c:pt>
                <c:pt idx="2998">
                  <c:v>0.003483</c:v>
                </c:pt>
                <c:pt idx="2999">
                  <c:v>0.0034843</c:v>
                </c:pt>
                <c:pt idx="3000">
                  <c:v>0.0034857</c:v>
                </c:pt>
                <c:pt idx="3001">
                  <c:v>0.0034866</c:v>
                </c:pt>
                <c:pt idx="3002">
                  <c:v>0.0034881</c:v>
                </c:pt>
                <c:pt idx="3003">
                  <c:v>0.0034896</c:v>
                </c:pt>
                <c:pt idx="3004">
                  <c:v>0.0034906</c:v>
                </c:pt>
                <c:pt idx="3005">
                  <c:v>0.003492</c:v>
                </c:pt>
                <c:pt idx="3006">
                  <c:v>0.003493</c:v>
                </c:pt>
                <c:pt idx="3007">
                  <c:v>0.0034944</c:v>
                </c:pt>
                <c:pt idx="3008">
                  <c:v>0.003496</c:v>
                </c:pt>
                <c:pt idx="3009">
                  <c:v>0.0034975</c:v>
                </c:pt>
                <c:pt idx="3010">
                  <c:v>0.0034984</c:v>
                </c:pt>
                <c:pt idx="3011">
                  <c:v>0.0034994</c:v>
                </c:pt>
                <c:pt idx="3012">
                  <c:v>0.0035012</c:v>
                </c:pt>
                <c:pt idx="3013">
                  <c:v>0.0035027</c:v>
                </c:pt>
                <c:pt idx="3014">
                  <c:v>0.0035038</c:v>
                </c:pt>
                <c:pt idx="3015">
                  <c:v>0.003505</c:v>
                </c:pt>
                <c:pt idx="3016">
                  <c:v>0.0035062</c:v>
                </c:pt>
                <c:pt idx="3017">
                  <c:v>0.0035066</c:v>
                </c:pt>
                <c:pt idx="3018">
                  <c:v>0.0035086</c:v>
                </c:pt>
                <c:pt idx="3019">
                  <c:v>0.0035098</c:v>
                </c:pt>
                <c:pt idx="3020">
                  <c:v>0.0035115</c:v>
                </c:pt>
                <c:pt idx="3021">
                  <c:v>0.0035126</c:v>
                </c:pt>
                <c:pt idx="3022">
                  <c:v>0.0035135</c:v>
                </c:pt>
                <c:pt idx="3023">
                  <c:v>0.0035153</c:v>
                </c:pt>
                <c:pt idx="3024">
                  <c:v>0.0035165</c:v>
                </c:pt>
                <c:pt idx="3025">
                  <c:v>0.0035177</c:v>
                </c:pt>
                <c:pt idx="3026">
                  <c:v>0.0035191</c:v>
                </c:pt>
                <c:pt idx="3027">
                  <c:v>0.0035203</c:v>
                </c:pt>
                <c:pt idx="3028">
                  <c:v>0.0035217</c:v>
                </c:pt>
                <c:pt idx="3029">
                  <c:v>0.003523</c:v>
                </c:pt>
                <c:pt idx="3030">
                  <c:v>0.0035243</c:v>
                </c:pt>
                <c:pt idx="3031">
                  <c:v>0.0035252</c:v>
                </c:pt>
                <c:pt idx="3032">
                  <c:v>0.0035269</c:v>
                </c:pt>
                <c:pt idx="3033">
                  <c:v>0.0035279</c:v>
                </c:pt>
                <c:pt idx="3034">
                  <c:v>0.0035292</c:v>
                </c:pt>
                <c:pt idx="3035">
                  <c:v>0.0035308</c:v>
                </c:pt>
                <c:pt idx="3036">
                  <c:v>0.003532</c:v>
                </c:pt>
                <c:pt idx="3037">
                  <c:v>0.0035332</c:v>
                </c:pt>
                <c:pt idx="3038">
                  <c:v>0.0035343</c:v>
                </c:pt>
                <c:pt idx="3039">
                  <c:v>0.0035356</c:v>
                </c:pt>
                <c:pt idx="3040">
                  <c:v>0.0035372</c:v>
                </c:pt>
                <c:pt idx="3041">
                  <c:v>0.0035383</c:v>
                </c:pt>
                <c:pt idx="3042">
                  <c:v>0.0035398</c:v>
                </c:pt>
                <c:pt idx="3043">
                  <c:v>0.0035402</c:v>
                </c:pt>
                <c:pt idx="3044">
                  <c:v>0.0035425</c:v>
                </c:pt>
                <c:pt idx="3045">
                  <c:v>0.0035433</c:v>
                </c:pt>
                <c:pt idx="3046">
                  <c:v>0.0035447</c:v>
                </c:pt>
                <c:pt idx="3047">
                  <c:v>0.003546</c:v>
                </c:pt>
                <c:pt idx="3048">
                  <c:v>0.0035471</c:v>
                </c:pt>
                <c:pt idx="3049">
                  <c:v>0.0035484</c:v>
                </c:pt>
                <c:pt idx="3050">
                  <c:v>0.0035503</c:v>
                </c:pt>
                <c:pt idx="3051">
                  <c:v>0.0035515</c:v>
                </c:pt>
                <c:pt idx="3052">
                  <c:v>0.0035525</c:v>
                </c:pt>
                <c:pt idx="3053">
                  <c:v>0.0035541</c:v>
                </c:pt>
                <c:pt idx="3054">
                  <c:v>0.0035554</c:v>
                </c:pt>
                <c:pt idx="3055">
                  <c:v>0.0035564</c:v>
                </c:pt>
                <c:pt idx="3056">
                  <c:v>0.0035577</c:v>
                </c:pt>
                <c:pt idx="3057">
                  <c:v>0.0035591</c:v>
                </c:pt>
                <c:pt idx="3058">
                  <c:v>0.0035601</c:v>
                </c:pt>
                <c:pt idx="3059">
                  <c:v>0.0035616</c:v>
                </c:pt>
                <c:pt idx="3060">
                  <c:v>0.0035631</c:v>
                </c:pt>
                <c:pt idx="3061">
                  <c:v>0.0035642</c:v>
                </c:pt>
                <c:pt idx="3062">
                  <c:v>0.0035652</c:v>
                </c:pt>
                <c:pt idx="3063">
                  <c:v>0.0035665</c:v>
                </c:pt>
                <c:pt idx="3064">
                  <c:v>0.0035676</c:v>
                </c:pt>
                <c:pt idx="3065">
                  <c:v>0.0035691</c:v>
                </c:pt>
                <c:pt idx="3066">
                  <c:v>0.0035704</c:v>
                </c:pt>
                <c:pt idx="3067">
                  <c:v>0.0035718</c:v>
                </c:pt>
                <c:pt idx="3068">
                  <c:v>0.0035727</c:v>
                </c:pt>
                <c:pt idx="3069">
                  <c:v>0.0035741</c:v>
                </c:pt>
                <c:pt idx="3070">
                  <c:v>0.0035755</c:v>
                </c:pt>
                <c:pt idx="3071">
                  <c:v>0.003577</c:v>
                </c:pt>
                <c:pt idx="3072">
                  <c:v>0.0035784</c:v>
                </c:pt>
                <c:pt idx="3073">
                  <c:v>0.0035794</c:v>
                </c:pt>
                <c:pt idx="3074">
                  <c:v>0.0035812</c:v>
                </c:pt>
                <c:pt idx="3075">
                  <c:v>0.0035816</c:v>
                </c:pt>
                <c:pt idx="3076">
                  <c:v>0.0035831</c:v>
                </c:pt>
                <c:pt idx="3077">
                  <c:v>0.0035843</c:v>
                </c:pt>
                <c:pt idx="3078">
                  <c:v>0.0035855</c:v>
                </c:pt>
                <c:pt idx="3079">
                  <c:v>0.0035869</c:v>
                </c:pt>
                <c:pt idx="3080">
                  <c:v>0.0035886</c:v>
                </c:pt>
                <c:pt idx="3081">
                  <c:v>0.0035895</c:v>
                </c:pt>
                <c:pt idx="3082">
                  <c:v>0.0035907</c:v>
                </c:pt>
                <c:pt idx="3083">
                  <c:v>0.0035924</c:v>
                </c:pt>
                <c:pt idx="3084">
                  <c:v>0.0035937</c:v>
                </c:pt>
                <c:pt idx="3085">
                  <c:v>0.0035948</c:v>
                </c:pt>
                <c:pt idx="3086">
                  <c:v>0.0035966</c:v>
                </c:pt>
                <c:pt idx="3087">
                  <c:v>0.0035975</c:v>
                </c:pt>
                <c:pt idx="3088">
                  <c:v>0.0035986</c:v>
                </c:pt>
                <c:pt idx="3089">
                  <c:v>0.0036001</c:v>
                </c:pt>
                <c:pt idx="3090">
                  <c:v>0.0036018</c:v>
                </c:pt>
                <c:pt idx="3091">
                  <c:v>0.003603</c:v>
                </c:pt>
                <c:pt idx="3092">
                  <c:v>0.0036042</c:v>
                </c:pt>
                <c:pt idx="3093">
                  <c:v>0.0036053</c:v>
                </c:pt>
                <c:pt idx="3094">
                  <c:v>0.0036064</c:v>
                </c:pt>
                <c:pt idx="3095">
                  <c:v>0.0036078</c:v>
                </c:pt>
                <c:pt idx="3096">
                  <c:v>0.0036093</c:v>
                </c:pt>
                <c:pt idx="3097">
                  <c:v>0.0036105</c:v>
                </c:pt>
                <c:pt idx="3098">
                  <c:v>0.003612</c:v>
                </c:pt>
                <c:pt idx="3099">
                  <c:v>0.0036131</c:v>
                </c:pt>
                <c:pt idx="3100">
                  <c:v>0.0036144</c:v>
                </c:pt>
                <c:pt idx="3101">
                  <c:v>0.003616</c:v>
                </c:pt>
                <c:pt idx="3102">
                  <c:v>0.003617</c:v>
                </c:pt>
                <c:pt idx="3103">
                  <c:v>0.0036181</c:v>
                </c:pt>
                <c:pt idx="3104">
                  <c:v>0.00362</c:v>
                </c:pt>
                <c:pt idx="3105">
                  <c:v>0.0036209</c:v>
                </c:pt>
                <c:pt idx="3106">
                  <c:v>0.0036224</c:v>
                </c:pt>
                <c:pt idx="3107">
                  <c:v>0.0036235</c:v>
                </c:pt>
                <c:pt idx="3108">
                  <c:v>0.0036247</c:v>
                </c:pt>
                <c:pt idx="3109">
                  <c:v>0.0036261</c:v>
                </c:pt>
                <c:pt idx="3110">
                  <c:v>0.0036271</c:v>
                </c:pt>
                <c:pt idx="3111">
                  <c:v>0.0036284</c:v>
                </c:pt>
                <c:pt idx="3112">
                  <c:v>0.0036295</c:v>
                </c:pt>
                <c:pt idx="3113">
                  <c:v>0.0036315</c:v>
                </c:pt>
                <c:pt idx="3114">
                  <c:v>0.0036327</c:v>
                </c:pt>
                <c:pt idx="3115">
                  <c:v>0.0036335</c:v>
                </c:pt>
                <c:pt idx="3116">
                  <c:v>0.003635</c:v>
                </c:pt>
                <c:pt idx="3117">
                  <c:v>0.003636</c:v>
                </c:pt>
                <c:pt idx="3118">
                  <c:v>0.0036376</c:v>
                </c:pt>
                <c:pt idx="3119">
                  <c:v>0.003639</c:v>
                </c:pt>
                <c:pt idx="3120">
                  <c:v>0.0036402</c:v>
                </c:pt>
                <c:pt idx="3121">
                  <c:v>0.0036412</c:v>
                </c:pt>
                <c:pt idx="3122">
                  <c:v>0.0036428</c:v>
                </c:pt>
                <c:pt idx="3123">
                  <c:v>0.0036439</c:v>
                </c:pt>
                <c:pt idx="3124">
                  <c:v>0.0036451</c:v>
                </c:pt>
                <c:pt idx="3125">
                  <c:v>0.0036462</c:v>
                </c:pt>
                <c:pt idx="3126">
                  <c:v>0.0036474</c:v>
                </c:pt>
                <c:pt idx="3127">
                  <c:v>0.0036493</c:v>
                </c:pt>
                <c:pt idx="3128">
                  <c:v>0.0036502</c:v>
                </c:pt>
                <c:pt idx="3129">
                  <c:v>0.0036514</c:v>
                </c:pt>
                <c:pt idx="3130">
                  <c:v>0.0036528</c:v>
                </c:pt>
                <c:pt idx="3131">
                  <c:v>0.0036535</c:v>
                </c:pt>
                <c:pt idx="3132">
                  <c:v>0.0036549</c:v>
                </c:pt>
                <c:pt idx="3133">
                  <c:v>0.0036567</c:v>
                </c:pt>
                <c:pt idx="3134">
                  <c:v>0.0036576</c:v>
                </c:pt>
                <c:pt idx="3135">
                  <c:v>0.0036591</c:v>
                </c:pt>
                <c:pt idx="3136">
                  <c:v>0.0036603</c:v>
                </c:pt>
                <c:pt idx="3137">
                  <c:v>0.0036614</c:v>
                </c:pt>
                <c:pt idx="3138">
                  <c:v>0.0036626</c:v>
                </c:pt>
                <c:pt idx="3139">
                  <c:v>0.003664</c:v>
                </c:pt>
                <c:pt idx="3140">
                  <c:v>0.0036655</c:v>
                </c:pt>
                <c:pt idx="3141">
                  <c:v>0.0036666</c:v>
                </c:pt>
                <c:pt idx="3142">
                  <c:v>0.003668</c:v>
                </c:pt>
                <c:pt idx="3143">
                  <c:v>0.0036689</c:v>
                </c:pt>
                <c:pt idx="3144">
                  <c:v>0.0036704</c:v>
                </c:pt>
                <c:pt idx="3145">
                  <c:v>0.0036715</c:v>
                </c:pt>
                <c:pt idx="3146">
                  <c:v>0.0036729</c:v>
                </c:pt>
                <c:pt idx="3147">
                  <c:v>0.0036739</c:v>
                </c:pt>
                <c:pt idx="3148">
                  <c:v>0.0036753</c:v>
                </c:pt>
                <c:pt idx="3149">
                  <c:v>0.0036764</c:v>
                </c:pt>
                <c:pt idx="3150">
                  <c:v>0.0036781</c:v>
                </c:pt>
                <c:pt idx="3151">
                  <c:v>0.003679</c:v>
                </c:pt>
                <c:pt idx="3152">
                  <c:v>0.0036805</c:v>
                </c:pt>
                <c:pt idx="3153">
                  <c:v>0.0036819</c:v>
                </c:pt>
                <c:pt idx="3154">
                  <c:v>0.0036828</c:v>
                </c:pt>
                <c:pt idx="3155">
                  <c:v>0.0036842</c:v>
                </c:pt>
                <c:pt idx="3156">
                  <c:v>0.0036854</c:v>
                </c:pt>
                <c:pt idx="3157">
                  <c:v>0.003687</c:v>
                </c:pt>
                <c:pt idx="3158">
                  <c:v>0.0036884</c:v>
                </c:pt>
                <c:pt idx="3159">
                  <c:v>0.0036894</c:v>
                </c:pt>
                <c:pt idx="3160">
                  <c:v>0.0036907</c:v>
                </c:pt>
                <c:pt idx="3161">
                  <c:v>0.0036917</c:v>
                </c:pt>
                <c:pt idx="3162">
                  <c:v>0.003693</c:v>
                </c:pt>
                <c:pt idx="3163">
                  <c:v>0.003694</c:v>
                </c:pt>
                <c:pt idx="3164">
                  <c:v>0.0036953</c:v>
                </c:pt>
                <c:pt idx="3165">
                  <c:v>0.0036966</c:v>
                </c:pt>
                <c:pt idx="3166">
                  <c:v>0.0036974</c:v>
                </c:pt>
                <c:pt idx="3167">
                  <c:v>0.0036989</c:v>
                </c:pt>
                <c:pt idx="3168">
                  <c:v>0.0037004</c:v>
                </c:pt>
                <c:pt idx="3169">
                  <c:v>0.0037018</c:v>
                </c:pt>
                <c:pt idx="3170">
                  <c:v>0.0037031</c:v>
                </c:pt>
                <c:pt idx="3171">
                  <c:v>0.0037041</c:v>
                </c:pt>
                <c:pt idx="3172">
                  <c:v>0.0037053</c:v>
                </c:pt>
                <c:pt idx="3173">
                  <c:v>0.0037068</c:v>
                </c:pt>
                <c:pt idx="3174">
                  <c:v>0.0037084</c:v>
                </c:pt>
                <c:pt idx="3175">
                  <c:v>0.0037097</c:v>
                </c:pt>
                <c:pt idx="3176">
                  <c:v>0.0037105</c:v>
                </c:pt>
                <c:pt idx="3177">
                  <c:v>0.0037118</c:v>
                </c:pt>
                <c:pt idx="3178">
                  <c:v>0.0037131</c:v>
                </c:pt>
                <c:pt idx="3179">
                  <c:v>0.0037144</c:v>
                </c:pt>
                <c:pt idx="3180">
                  <c:v>0.0037151</c:v>
                </c:pt>
                <c:pt idx="3181">
                  <c:v>0.003717</c:v>
                </c:pt>
                <c:pt idx="3182">
                  <c:v>0.0037181</c:v>
                </c:pt>
                <c:pt idx="3183">
                  <c:v>0.00372</c:v>
                </c:pt>
                <c:pt idx="3184">
                  <c:v>0.0037207</c:v>
                </c:pt>
                <c:pt idx="3185">
                  <c:v>0.0037221</c:v>
                </c:pt>
                <c:pt idx="3186">
                  <c:v>0.0037234</c:v>
                </c:pt>
                <c:pt idx="3187">
                  <c:v>0.003724</c:v>
                </c:pt>
                <c:pt idx="3188">
                  <c:v>0.0037254</c:v>
                </c:pt>
                <c:pt idx="3189">
                  <c:v>0.0037269</c:v>
                </c:pt>
                <c:pt idx="3190">
                  <c:v>0.0037283</c:v>
                </c:pt>
                <c:pt idx="3191">
                  <c:v>0.0037297</c:v>
                </c:pt>
                <c:pt idx="3192">
                  <c:v>0.0037306</c:v>
                </c:pt>
                <c:pt idx="3193">
                  <c:v>0.0037319</c:v>
                </c:pt>
                <c:pt idx="3194">
                  <c:v>0.0037337</c:v>
                </c:pt>
                <c:pt idx="3195">
                  <c:v>0.0037347</c:v>
                </c:pt>
                <c:pt idx="3196">
                  <c:v>0.0037359</c:v>
                </c:pt>
                <c:pt idx="3197">
                  <c:v>0.0037369</c:v>
                </c:pt>
                <c:pt idx="3198">
                  <c:v>0.0037388</c:v>
                </c:pt>
                <c:pt idx="3199">
                  <c:v>0.0037393</c:v>
                </c:pt>
                <c:pt idx="3200">
                  <c:v>0.0037409</c:v>
                </c:pt>
                <c:pt idx="3201">
                  <c:v>0.0037423</c:v>
                </c:pt>
                <c:pt idx="3202">
                  <c:v>0.0037437</c:v>
                </c:pt>
                <c:pt idx="3203">
                  <c:v>0.0037447</c:v>
                </c:pt>
                <c:pt idx="3204">
                  <c:v>0.0037461</c:v>
                </c:pt>
                <c:pt idx="3205">
                  <c:v>0.0037475</c:v>
                </c:pt>
                <c:pt idx="3206">
                  <c:v>0.0037486</c:v>
                </c:pt>
                <c:pt idx="3207">
                  <c:v>0.0037496</c:v>
                </c:pt>
                <c:pt idx="3208">
                  <c:v>0.0037513</c:v>
                </c:pt>
                <c:pt idx="3209">
                  <c:v>0.0037524</c:v>
                </c:pt>
                <c:pt idx="3210">
                  <c:v>0.0037535</c:v>
                </c:pt>
                <c:pt idx="3211">
                  <c:v>0.0037547</c:v>
                </c:pt>
                <c:pt idx="3212">
                  <c:v>0.0037557</c:v>
                </c:pt>
                <c:pt idx="3213">
                  <c:v>0.0037572</c:v>
                </c:pt>
                <c:pt idx="3214">
                  <c:v>0.0037584</c:v>
                </c:pt>
                <c:pt idx="3215">
                  <c:v>0.00376</c:v>
                </c:pt>
                <c:pt idx="3216">
                  <c:v>0.0037612</c:v>
                </c:pt>
                <c:pt idx="3217">
                  <c:v>0.0037625</c:v>
                </c:pt>
                <c:pt idx="3218">
                  <c:v>0.0037637</c:v>
                </c:pt>
                <c:pt idx="3219">
                  <c:v>0.0037646</c:v>
                </c:pt>
                <c:pt idx="3220">
                  <c:v>0.0037661</c:v>
                </c:pt>
                <c:pt idx="3221">
                  <c:v>0.0037675</c:v>
                </c:pt>
                <c:pt idx="3222">
                  <c:v>0.0037681</c:v>
                </c:pt>
                <c:pt idx="3223">
                  <c:v>0.0037699</c:v>
                </c:pt>
                <c:pt idx="3224">
                  <c:v>0.0037711</c:v>
                </c:pt>
                <c:pt idx="3225">
                  <c:v>0.0037719</c:v>
                </c:pt>
                <c:pt idx="3226">
                  <c:v>0.0037736</c:v>
                </c:pt>
                <c:pt idx="3227">
                  <c:v>0.0037749</c:v>
                </c:pt>
                <c:pt idx="3228">
                  <c:v>0.003776</c:v>
                </c:pt>
                <c:pt idx="3229">
                  <c:v>0.0037771</c:v>
                </c:pt>
                <c:pt idx="3230">
                  <c:v>0.0037782</c:v>
                </c:pt>
                <c:pt idx="3231">
                  <c:v>0.0037804</c:v>
                </c:pt>
                <c:pt idx="3232">
                  <c:v>0.0037811</c:v>
                </c:pt>
                <c:pt idx="3233">
                  <c:v>0.0037823</c:v>
                </c:pt>
                <c:pt idx="3234">
                  <c:v>0.0037837</c:v>
                </c:pt>
                <c:pt idx="3235">
                  <c:v>0.0037852</c:v>
                </c:pt>
                <c:pt idx="3236">
                  <c:v>0.0037865</c:v>
                </c:pt>
                <c:pt idx="3237">
                  <c:v>0.0037874</c:v>
                </c:pt>
                <c:pt idx="3238">
                  <c:v>0.0037886</c:v>
                </c:pt>
                <c:pt idx="3239">
                  <c:v>0.0037899</c:v>
                </c:pt>
                <c:pt idx="3240">
                  <c:v>0.0037915</c:v>
                </c:pt>
                <c:pt idx="3241">
                  <c:v>0.0037924</c:v>
                </c:pt>
                <c:pt idx="3242">
                  <c:v>0.0037937</c:v>
                </c:pt>
                <c:pt idx="3243">
                  <c:v>0.0037946</c:v>
                </c:pt>
                <c:pt idx="3244">
                  <c:v>0.0037958</c:v>
                </c:pt>
                <c:pt idx="3245">
                  <c:v>0.0037972</c:v>
                </c:pt>
                <c:pt idx="3246">
                  <c:v>0.0037988</c:v>
                </c:pt>
                <c:pt idx="3247">
                  <c:v>0.0037999</c:v>
                </c:pt>
                <c:pt idx="3248">
                  <c:v>0.003801</c:v>
                </c:pt>
                <c:pt idx="3249">
                  <c:v>0.0038024</c:v>
                </c:pt>
                <c:pt idx="3250">
                  <c:v>0.0038035</c:v>
                </c:pt>
                <c:pt idx="3251">
                  <c:v>0.0038049</c:v>
                </c:pt>
                <c:pt idx="3252">
                  <c:v>0.003806</c:v>
                </c:pt>
                <c:pt idx="3253">
                  <c:v>0.0038071</c:v>
                </c:pt>
                <c:pt idx="3254">
                  <c:v>0.003809</c:v>
                </c:pt>
                <c:pt idx="3255">
                  <c:v>0.0038097</c:v>
                </c:pt>
                <c:pt idx="3256">
                  <c:v>0.0038106</c:v>
                </c:pt>
                <c:pt idx="3257">
                  <c:v>0.0038125</c:v>
                </c:pt>
                <c:pt idx="3258">
                  <c:v>0.0038137</c:v>
                </c:pt>
                <c:pt idx="3259">
                  <c:v>0.0038146</c:v>
                </c:pt>
                <c:pt idx="3260">
                  <c:v>0.0038162</c:v>
                </c:pt>
                <c:pt idx="3261">
                  <c:v>0.0038172</c:v>
                </c:pt>
                <c:pt idx="3262">
                  <c:v>0.0038184</c:v>
                </c:pt>
                <c:pt idx="3263">
                  <c:v>0.0038194</c:v>
                </c:pt>
                <c:pt idx="3264">
                  <c:v>0.0038208</c:v>
                </c:pt>
                <c:pt idx="3265">
                  <c:v>0.0038221</c:v>
                </c:pt>
                <c:pt idx="3266">
                  <c:v>0.0038234</c:v>
                </c:pt>
                <c:pt idx="3267">
                  <c:v>0.0038245</c:v>
                </c:pt>
                <c:pt idx="3268">
                  <c:v>0.0038257</c:v>
                </c:pt>
                <c:pt idx="3269">
                  <c:v>0.003827</c:v>
                </c:pt>
                <c:pt idx="3270">
                  <c:v>0.0038287</c:v>
                </c:pt>
                <c:pt idx="3271">
                  <c:v>0.0038298</c:v>
                </c:pt>
                <c:pt idx="3272">
                  <c:v>0.0038312</c:v>
                </c:pt>
                <c:pt idx="3273">
                  <c:v>0.0038322</c:v>
                </c:pt>
                <c:pt idx="3274">
                  <c:v>0.0038337</c:v>
                </c:pt>
                <c:pt idx="3275">
                  <c:v>0.0038346</c:v>
                </c:pt>
                <c:pt idx="3276">
                  <c:v>0.003836</c:v>
                </c:pt>
                <c:pt idx="3277">
                  <c:v>0.0038373</c:v>
                </c:pt>
                <c:pt idx="3278">
                  <c:v>0.0038382</c:v>
                </c:pt>
                <c:pt idx="3279">
                  <c:v>0.0038398</c:v>
                </c:pt>
                <c:pt idx="3280">
                  <c:v>0.0038409</c:v>
                </c:pt>
                <c:pt idx="3281">
                  <c:v>0.0038425</c:v>
                </c:pt>
                <c:pt idx="3282">
                  <c:v>0.0038436</c:v>
                </c:pt>
                <c:pt idx="3283">
                  <c:v>0.0038447</c:v>
                </c:pt>
                <c:pt idx="3284">
                  <c:v>0.0038459</c:v>
                </c:pt>
                <c:pt idx="3285">
                  <c:v>0.0038469</c:v>
                </c:pt>
                <c:pt idx="3286">
                  <c:v>0.0038481</c:v>
                </c:pt>
                <c:pt idx="3287">
                  <c:v>0.0038498</c:v>
                </c:pt>
                <c:pt idx="3288">
                  <c:v>0.0038508</c:v>
                </c:pt>
                <c:pt idx="3289">
                  <c:v>0.003852</c:v>
                </c:pt>
                <c:pt idx="3290">
                  <c:v>0.0038535</c:v>
                </c:pt>
                <c:pt idx="3291">
                  <c:v>0.0038549</c:v>
                </c:pt>
                <c:pt idx="3292">
                  <c:v>0.0038556</c:v>
                </c:pt>
                <c:pt idx="3293">
                  <c:v>0.0038569</c:v>
                </c:pt>
                <c:pt idx="3294">
                  <c:v>0.0038583</c:v>
                </c:pt>
                <c:pt idx="3295">
                  <c:v>0.0038594</c:v>
                </c:pt>
                <c:pt idx="3296">
                  <c:v>0.0038609</c:v>
                </c:pt>
                <c:pt idx="3297">
                  <c:v>0.0038619</c:v>
                </c:pt>
                <c:pt idx="3298">
                  <c:v>0.0038632</c:v>
                </c:pt>
                <c:pt idx="3299">
                  <c:v>0.0038645</c:v>
                </c:pt>
                <c:pt idx="3300">
                  <c:v>0.003866</c:v>
                </c:pt>
                <c:pt idx="3301">
                  <c:v>0.003867</c:v>
                </c:pt>
                <c:pt idx="3302">
                  <c:v>0.0038684</c:v>
                </c:pt>
                <c:pt idx="3303">
                  <c:v>0.0038699</c:v>
                </c:pt>
                <c:pt idx="3304">
                  <c:v>0.0038704</c:v>
                </c:pt>
                <c:pt idx="3305">
                  <c:v>0.0038724</c:v>
                </c:pt>
                <c:pt idx="3306">
                  <c:v>0.003873</c:v>
                </c:pt>
                <c:pt idx="3307">
                  <c:v>0.0038745</c:v>
                </c:pt>
                <c:pt idx="3308">
                  <c:v>0.0038759</c:v>
                </c:pt>
                <c:pt idx="3309">
                  <c:v>0.0038771</c:v>
                </c:pt>
                <c:pt idx="3310">
                  <c:v>0.0038783</c:v>
                </c:pt>
                <c:pt idx="3311">
                  <c:v>0.0038792</c:v>
                </c:pt>
                <c:pt idx="3312">
                  <c:v>0.003881</c:v>
                </c:pt>
                <c:pt idx="3313">
                  <c:v>0.003882</c:v>
                </c:pt>
                <c:pt idx="3314">
                  <c:v>0.0038832</c:v>
                </c:pt>
                <c:pt idx="3315">
                  <c:v>0.0038845</c:v>
                </c:pt>
                <c:pt idx="3316">
                  <c:v>0.0038854</c:v>
                </c:pt>
                <c:pt idx="3317">
                  <c:v>0.0038869</c:v>
                </c:pt>
                <c:pt idx="3318">
                  <c:v>0.0038879</c:v>
                </c:pt>
                <c:pt idx="3319">
                  <c:v>0.003889</c:v>
                </c:pt>
                <c:pt idx="3320">
                  <c:v>0.0038907</c:v>
                </c:pt>
                <c:pt idx="3321">
                  <c:v>0.0038917</c:v>
                </c:pt>
                <c:pt idx="3322">
                  <c:v>0.0038928</c:v>
                </c:pt>
                <c:pt idx="3323">
                  <c:v>0.0038938</c:v>
                </c:pt>
                <c:pt idx="3324">
                  <c:v>0.0038958</c:v>
                </c:pt>
                <c:pt idx="3325">
                  <c:v>0.003897</c:v>
                </c:pt>
                <c:pt idx="3326">
                  <c:v>0.0038983</c:v>
                </c:pt>
                <c:pt idx="3327">
                  <c:v>0.0038995</c:v>
                </c:pt>
                <c:pt idx="3328">
                  <c:v>0.0039</c:v>
                </c:pt>
                <c:pt idx="3329">
                  <c:v>0.0039018</c:v>
                </c:pt>
                <c:pt idx="3330">
                  <c:v>0.0039034</c:v>
                </c:pt>
                <c:pt idx="3331">
                  <c:v>0.003904</c:v>
                </c:pt>
                <c:pt idx="3332">
                  <c:v>0.0039051</c:v>
                </c:pt>
                <c:pt idx="3333">
                  <c:v>0.0039068</c:v>
                </c:pt>
                <c:pt idx="3334">
                  <c:v>0.0039072</c:v>
                </c:pt>
                <c:pt idx="3335">
                  <c:v>0.0039084</c:v>
                </c:pt>
                <c:pt idx="3336">
                  <c:v>0.0039102</c:v>
                </c:pt>
                <c:pt idx="3337">
                  <c:v>0.0039112</c:v>
                </c:pt>
                <c:pt idx="3338">
                  <c:v>0.0039127</c:v>
                </c:pt>
                <c:pt idx="3339">
                  <c:v>0.0039137</c:v>
                </c:pt>
                <c:pt idx="3340">
                  <c:v>0.0039152</c:v>
                </c:pt>
                <c:pt idx="3341">
                  <c:v>0.0039162</c:v>
                </c:pt>
                <c:pt idx="3342">
                  <c:v>0.0039176</c:v>
                </c:pt>
                <c:pt idx="3343">
                  <c:v>0.0039189</c:v>
                </c:pt>
                <c:pt idx="3344">
                  <c:v>0.00392</c:v>
                </c:pt>
                <c:pt idx="3345">
                  <c:v>0.0039212</c:v>
                </c:pt>
                <c:pt idx="3346">
                  <c:v>0.0039228</c:v>
                </c:pt>
                <c:pt idx="3347">
                  <c:v>0.0039239</c:v>
                </c:pt>
                <c:pt idx="3348">
                  <c:v>0.0039251</c:v>
                </c:pt>
                <c:pt idx="3349">
                  <c:v>0.0039264</c:v>
                </c:pt>
                <c:pt idx="3350">
                  <c:v>0.0039276</c:v>
                </c:pt>
                <c:pt idx="3351">
                  <c:v>0.0039287</c:v>
                </c:pt>
                <c:pt idx="3352">
                  <c:v>0.0039302</c:v>
                </c:pt>
                <c:pt idx="3353">
                  <c:v>0.0039314</c:v>
                </c:pt>
                <c:pt idx="3354">
                  <c:v>0.0039324</c:v>
                </c:pt>
                <c:pt idx="3355">
                  <c:v>0.0039337</c:v>
                </c:pt>
                <c:pt idx="3356">
                  <c:v>0.0039349</c:v>
                </c:pt>
                <c:pt idx="3357">
                  <c:v>0.0039361</c:v>
                </c:pt>
                <c:pt idx="3358">
                  <c:v>0.0039371</c:v>
                </c:pt>
                <c:pt idx="3359">
                  <c:v>0.0039388</c:v>
                </c:pt>
                <c:pt idx="3360">
                  <c:v>0.0039398</c:v>
                </c:pt>
                <c:pt idx="3361">
                  <c:v>0.0039408</c:v>
                </c:pt>
                <c:pt idx="3362">
                  <c:v>0.0039419</c:v>
                </c:pt>
                <c:pt idx="3363">
                  <c:v>0.0039432</c:v>
                </c:pt>
                <c:pt idx="3364">
                  <c:v>0.003945</c:v>
                </c:pt>
                <c:pt idx="3365">
                  <c:v>0.0039459</c:v>
                </c:pt>
                <c:pt idx="3366">
                  <c:v>0.0039471</c:v>
                </c:pt>
                <c:pt idx="3367">
                  <c:v>0.0039482</c:v>
                </c:pt>
                <c:pt idx="3368">
                  <c:v>0.0039494</c:v>
                </c:pt>
                <c:pt idx="3369">
                  <c:v>0.0039505</c:v>
                </c:pt>
                <c:pt idx="3370">
                  <c:v>0.0039522</c:v>
                </c:pt>
                <c:pt idx="3371">
                  <c:v>0.0039534</c:v>
                </c:pt>
                <c:pt idx="3372">
                  <c:v>0.0039542</c:v>
                </c:pt>
                <c:pt idx="3373">
                  <c:v>0.0039557</c:v>
                </c:pt>
                <c:pt idx="3374">
                  <c:v>0.0039566</c:v>
                </c:pt>
                <c:pt idx="3375">
                  <c:v>0.0039582</c:v>
                </c:pt>
                <c:pt idx="3376">
                  <c:v>0.0039592</c:v>
                </c:pt>
                <c:pt idx="3377">
                  <c:v>0.0039603</c:v>
                </c:pt>
                <c:pt idx="3378">
                  <c:v>0.0039617</c:v>
                </c:pt>
                <c:pt idx="3379">
                  <c:v>0.0039624</c:v>
                </c:pt>
                <c:pt idx="3380">
                  <c:v>0.0039638</c:v>
                </c:pt>
                <c:pt idx="3381">
                  <c:v>0.0039655</c:v>
                </c:pt>
                <c:pt idx="3382">
                  <c:v>0.0039661</c:v>
                </c:pt>
                <c:pt idx="3383">
                  <c:v>0.0039675</c:v>
                </c:pt>
                <c:pt idx="3384">
                  <c:v>0.0039688</c:v>
                </c:pt>
                <c:pt idx="3385">
                  <c:v>0.0039702</c:v>
                </c:pt>
                <c:pt idx="3386">
                  <c:v>0.0039715</c:v>
                </c:pt>
                <c:pt idx="3387">
                  <c:v>0.0039726</c:v>
                </c:pt>
                <c:pt idx="3388">
                  <c:v>0.0039734</c:v>
                </c:pt>
                <c:pt idx="3389">
                  <c:v>0.003975</c:v>
                </c:pt>
                <c:pt idx="3390">
                  <c:v>0.0039761</c:v>
                </c:pt>
                <c:pt idx="3391">
                  <c:v>0.0039774</c:v>
                </c:pt>
                <c:pt idx="3392">
                  <c:v>0.003979</c:v>
                </c:pt>
                <c:pt idx="3393">
                  <c:v>0.0039799</c:v>
                </c:pt>
                <c:pt idx="3394">
                  <c:v>0.0039811</c:v>
                </c:pt>
                <c:pt idx="3395">
                  <c:v>0.0039817</c:v>
                </c:pt>
                <c:pt idx="3396">
                  <c:v>0.0039835</c:v>
                </c:pt>
                <c:pt idx="3397">
                  <c:v>0.0039844</c:v>
                </c:pt>
                <c:pt idx="3398">
                  <c:v>0.0039861</c:v>
                </c:pt>
                <c:pt idx="3399">
                  <c:v>0.0039873</c:v>
                </c:pt>
                <c:pt idx="3400">
                  <c:v>0.0039885</c:v>
                </c:pt>
                <c:pt idx="3401">
                  <c:v>0.0039897</c:v>
                </c:pt>
                <c:pt idx="3402">
                  <c:v>0.0039906</c:v>
                </c:pt>
                <c:pt idx="3403">
                  <c:v>0.0039916</c:v>
                </c:pt>
                <c:pt idx="3404">
                  <c:v>0.0039928</c:v>
                </c:pt>
                <c:pt idx="3405">
                  <c:v>0.0039937</c:v>
                </c:pt>
                <c:pt idx="3406">
                  <c:v>0.0039954</c:v>
                </c:pt>
                <c:pt idx="3407">
                  <c:v>0.0039966</c:v>
                </c:pt>
                <c:pt idx="3408">
                  <c:v>0.0039981</c:v>
                </c:pt>
                <c:pt idx="3409">
                  <c:v>0.0039986</c:v>
                </c:pt>
                <c:pt idx="3410">
                  <c:v>0.004</c:v>
                </c:pt>
                <c:pt idx="3411">
                  <c:v>0.0040015</c:v>
                </c:pt>
                <c:pt idx="3412">
                  <c:v>0.0040024</c:v>
                </c:pt>
                <c:pt idx="3413">
                  <c:v>0.0040042</c:v>
                </c:pt>
                <c:pt idx="3414">
                  <c:v>0.0040053</c:v>
                </c:pt>
                <c:pt idx="3415">
                  <c:v>0.0040062</c:v>
                </c:pt>
                <c:pt idx="3416">
                  <c:v>0.0040077</c:v>
                </c:pt>
                <c:pt idx="3417">
                  <c:v>0.0040084</c:v>
                </c:pt>
                <c:pt idx="3418">
                  <c:v>0.0040098</c:v>
                </c:pt>
                <c:pt idx="3419">
                  <c:v>0.0040105</c:v>
                </c:pt>
                <c:pt idx="3420">
                  <c:v>0.0040123</c:v>
                </c:pt>
                <c:pt idx="3421">
                  <c:v>0.0040131</c:v>
                </c:pt>
                <c:pt idx="3422">
                  <c:v>0.0040149</c:v>
                </c:pt>
                <c:pt idx="3423">
                  <c:v>0.0040158</c:v>
                </c:pt>
                <c:pt idx="3424">
                  <c:v>0.0040173</c:v>
                </c:pt>
                <c:pt idx="3425">
                  <c:v>0.0040184</c:v>
                </c:pt>
                <c:pt idx="3426">
                  <c:v>0.0040193</c:v>
                </c:pt>
                <c:pt idx="3427">
                  <c:v>0.0040206</c:v>
                </c:pt>
                <c:pt idx="3428">
                  <c:v>0.0040219</c:v>
                </c:pt>
                <c:pt idx="3429">
                  <c:v>0.0040229</c:v>
                </c:pt>
                <c:pt idx="3430">
                  <c:v>0.0040239</c:v>
                </c:pt>
                <c:pt idx="3431">
                  <c:v>0.0040256</c:v>
                </c:pt>
                <c:pt idx="3432">
                  <c:v>0.0040267</c:v>
                </c:pt>
                <c:pt idx="3433">
                  <c:v>0.0040278</c:v>
                </c:pt>
                <c:pt idx="3434">
                  <c:v>0.0040292</c:v>
                </c:pt>
                <c:pt idx="3435">
                  <c:v>0.00403</c:v>
                </c:pt>
                <c:pt idx="3436">
                  <c:v>0.0040315</c:v>
                </c:pt>
                <c:pt idx="3437">
                  <c:v>0.004033</c:v>
                </c:pt>
                <c:pt idx="3438">
                  <c:v>0.0040338</c:v>
                </c:pt>
                <c:pt idx="3439">
                  <c:v>0.0040352</c:v>
                </c:pt>
                <c:pt idx="3440">
                  <c:v>0.0040361</c:v>
                </c:pt>
                <c:pt idx="3441">
                  <c:v>0.0040373</c:v>
                </c:pt>
                <c:pt idx="3442">
                  <c:v>0.0040385</c:v>
                </c:pt>
                <c:pt idx="3443">
                  <c:v>0.0040395</c:v>
                </c:pt>
                <c:pt idx="3444">
                  <c:v>0.0040409</c:v>
                </c:pt>
                <c:pt idx="3445">
                  <c:v>0.0040417</c:v>
                </c:pt>
                <c:pt idx="3446">
                  <c:v>0.0040429</c:v>
                </c:pt>
                <c:pt idx="3447">
                  <c:v>0.004044</c:v>
                </c:pt>
                <c:pt idx="3448">
                  <c:v>0.0040455</c:v>
                </c:pt>
                <c:pt idx="3449">
                  <c:v>0.0040464</c:v>
                </c:pt>
                <c:pt idx="3450">
                  <c:v>0.0040478</c:v>
                </c:pt>
                <c:pt idx="3451">
                  <c:v>0.0040491</c:v>
                </c:pt>
                <c:pt idx="3452">
                  <c:v>0.0040501</c:v>
                </c:pt>
                <c:pt idx="3453">
                  <c:v>0.0040515</c:v>
                </c:pt>
                <c:pt idx="3454">
                  <c:v>0.0040523</c:v>
                </c:pt>
                <c:pt idx="3455">
                  <c:v>0.0040534</c:v>
                </c:pt>
                <c:pt idx="3456">
                  <c:v>0.0040547</c:v>
                </c:pt>
                <c:pt idx="3457">
                  <c:v>0.004056</c:v>
                </c:pt>
                <c:pt idx="3458">
                  <c:v>0.0040577</c:v>
                </c:pt>
                <c:pt idx="3459">
                  <c:v>0.0040584</c:v>
                </c:pt>
                <c:pt idx="3460">
                  <c:v>0.0040594</c:v>
                </c:pt>
                <c:pt idx="3461">
                  <c:v>0.0040609</c:v>
                </c:pt>
                <c:pt idx="3462">
                  <c:v>0.0040621</c:v>
                </c:pt>
                <c:pt idx="3463">
                  <c:v>0.004063</c:v>
                </c:pt>
                <c:pt idx="3464">
                  <c:v>0.0040643</c:v>
                </c:pt>
                <c:pt idx="3465">
                  <c:v>0.0040657</c:v>
                </c:pt>
                <c:pt idx="3466">
                  <c:v>0.0040663</c:v>
                </c:pt>
                <c:pt idx="3467">
                  <c:v>0.0040678</c:v>
                </c:pt>
                <c:pt idx="3468">
                  <c:v>0.0040689</c:v>
                </c:pt>
                <c:pt idx="3469">
                  <c:v>0.0040701</c:v>
                </c:pt>
                <c:pt idx="3470">
                  <c:v>0.0040717</c:v>
                </c:pt>
                <c:pt idx="3471">
                  <c:v>0.0040726</c:v>
                </c:pt>
                <c:pt idx="3472">
                  <c:v>0.0040741</c:v>
                </c:pt>
                <c:pt idx="3473">
                  <c:v>0.0040743</c:v>
                </c:pt>
                <c:pt idx="3474">
                  <c:v>0.0040762</c:v>
                </c:pt>
                <c:pt idx="3475">
                  <c:v>0.0040772</c:v>
                </c:pt>
                <c:pt idx="3476">
                  <c:v>0.0040786</c:v>
                </c:pt>
                <c:pt idx="3477">
                  <c:v>0.00408</c:v>
                </c:pt>
                <c:pt idx="3478">
                  <c:v>0.0040812</c:v>
                </c:pt>
                <c:pt idx="3479">
                  <c:v>0.0040825</c:v>
                </c:pt>
                <c:pt idx="3480">
                  <c:v>0.0040833</c:v>
                </c:pt>
                <c:pt idx="3481">
                  <c:v>0.0040846</c:v>
                </c:pt>
                <c:pt idx="3482">
                  <c:v>0.0040854</c:v>
                </c:pt>
                <c:pt idx="3483">
                  <c:v>0.004087</c:v>
                </c:pt>
                <c:pt idx="3484">
                  <c:v>0.004088</c:v>
                </c:pt>
                <c:pt idx="3485">
                  <c:v>0.0040891</c:v>
                </c:pt>
                <c:pt idx="3486">
                  <c:v>0.0040906</c:v>
                </c:pt>
                <c:pt idx="3487">
                  <c:v>0.0040915</c:v>
                </c:pt>
                <c:pt idx="3488">
                  <c:v>0.0040931</c:v>
                </c:pt>
                <c:pt idx="3489">
                  <c:v>0.0040939</c:v>
                </c:pt>
                <c:pt idx="3490">
                  <c:v>0.0040949</c:v>
                </c:pt>
                <c:pt idx="3491">
                  <c:v>0.0040965</c:v>
                </c:pt>
                <c:pt idx="3492">
                  <c:v>0.0040973</c:v>
                </c:pt>
                <c:pt idx="3493">
                  <c:v>0.0040985</c:v>
                </c:pt>
                <c:pt idx="3494">
                  <c:v>0.0040997</c:v>
                </c:pt>
                <c:pt idx="3495">
                  <c:v>0.0041009</c:v>
                </c:pt>
                <c:pt idx="3496">
                  <c:v>0.004102</c:v>
                </c:pt>
                <c:pt idx="3497">
                  <c:v>0.0041034</c:v>
                </c:pt>
                <c:pt idx="3498">
                  <c:v>0.0041043</c:v>
                </c:pt>
                <c:pt idx="3499">
                  <c:v>0.004106</c:v>
                </c:pt>
                <c:pt idx="3500">
                  <c:v>0.0041072</c:v>
                </c:pt>
                <c:pt idx="3501">
                  <c:v>0.0041079</c:v>
                </c:pt>
                <c:pt idx="3502">
                  <c:v>0.004109</c:v>
                </c:pt>
                <c:pt idx="3503">
                  <c:v>0.0041107</c:v>
                </c:pt>
                <c:pt idx="3504">
                  <c:v>0.0041116</c:v>
                </c:pt>
                <c:pt idx="3505">
                  <c:v>0.0041131</c:v>
                </c:pt>
                <c:pt idx="3506">
                  <c:v>0.0041139</c:v>
                </c:pt>
                <c:pt idx="3507">
                  <c:v>0.0041155</c:v>
                </c:pt>
                <c:pt idx="3508">
                  <c:v>0.0041168</c:v>
                </c:pt>
                <c:pt idx="3509">
                  <c:v>0.0041178</c:v>
                </c:pt>
                <c:pt idx="3510">
                  <c:v>0.0041189</c:v>
                </c:pt>
                <c:pt idx="3511">
                  <c:v>0.0041201</c:v>
                </c:pt>
                <c:pt idx="3512">
                  <c:v>0.0041212</c:v>
                </c:pt>
                <c:pt idx="3513">
                  <c:v>0.0041223</c:v>
                </c:pt>
                <c:pt idx="3514">
                  <c:v>0.0041234</c:v>
                </c:pt>
                <c:pt idx="3515">
                  <c:v>0.004125</c:v>
                </c:pt>
                <c:pt idx="3516">
                  <c:v>0.0041265</c:v>
                </c:pt>
                <c:pt idx="3517">
                  <c:v>0.0041277</c:v>
                </c:pt>
                <c:pt idx="3518">
                  <c:v>0.0041284</c:v>
                </c:pt>
                <c:pt idx="3519">
                  <c:v>0.0041299</c:v>
                </c:pt>
                <c:pt idx="3520">
                  <c:v>0.0041305</c:v>
                </c:pt>
                <c:pt idx="3521">
                  <c:v>0.0041315</c:v>
                </c:pt>
                <c:pt idx="3522">
                  <c:v>0.0041331</c:v>
                </c:pt>
                <c:pt idx="3523">
                  <c:v>0.0041339</c:v>
                </c:pt>
                <c:pt idx="3524">
                  <c:v>0.0041357</c:v>
                </c:pt>
                <c:pt idx="3525">
                  <c:v>0.0041366</c:v>
                </c:pt>
                <c:pt idx="3526">
                  <c:v>0.0041376</c:v>
                </c:pt>
                <c:pt idx="3527">
                  <c:v>0.0041388</c:v>
                </c:pt>
                <c:pt idx="3528">
                  <c:v>0.0041399</c:v>
                </c:pt>
                <c:pt idx="3529">
                  <c:v>0.0041415</c:v>
                </c:pt>
                <c:pt idx="3530">
                  <c:v>0.0041424</c:v>
                </c:pt>
                <c:pt idx="3531">
                  <c:v>0.0041433</c:v>
                </c:pt>
                <c:pt idx="3532">
                  <c:v>0.0041451</c:v>
                </c:pt>
                <c:pt idx="3533">
                  <c:v>0.004146</c:v>
                </c:pt>
                <c:pt idx="3534">
                  <c:v>0.0041472</c:v>
                </c:pt>
                <c:pt idx="3535">
                  <c:v>0.0041482</c:v>
                </c:pt>
                <c:pt idx="3536">
                  <c:v>0.0041493</c:v>
                </c:pt>
                <c:pt idx="3537">
                  <c:v>0.0041504</c:v>
                </c:pt>
                <c:pt idx="3538">
                  <c:v>0.004152</c:v>
                </c:pt>
                <c:pt idx="3539">
                  <c:v>0.0041531</c:v>
                </c:pt>
                <c:pt idx="3540">
                  <c:v>0.0041544</c:v>
                </c:pt>
                <c:pt idx="3541">
                  <c:v>0.0041552</c:v>
                </c:pt>
                <c:pt idx="3542">
                  <c:v>0.0041559</c:v>
                </c:pt>
                <c:pt idx="3543">
                  <c:v>0.0041575</c:v>
                </c:pt>
                <c:pt idx="3544">
                  <c:v>0.0041592</c:v>
                </c:pt>
                <c:pt idx="3545">
                  <c:v>0.0041602</c:v>
                </c:pt>
                <c:pt idx="3546">
                  <c:v>0.0041607</c:v>
                </c:pt>
                <c:pt idx="3547">
                  <c:v>0.0041609</c:v>
                </c:pt>
                <c:pt idx="3548">
                  <c:v>0.0041624</c:v>
                </c:pt>
                <c:pt idx="3549">
                  <c:v>0.0041635</c:v>
                </c:pt>
                <c:pt idx="3550">
                  <c:v>0.0041642</c:v>
                </c:pt>
                <c:pt idx="3551">
                  <c:v>0.0041654</c:v>
                </c:pt>
                <c:pt idx="3552">
                  <c:v>0.0041668</c:v>
                </c:pt>
                <c:pt idx="3553">
                  <c:v>0.0041676</c:v>
                </c:pt>
                <c:pt idx="3554">
                  <c:v>0.0041692</c:v>
                </c:pt>
                <c:pt idx="3555">
                  <c:v>0.0041705</c:v>
                </c:pt>
                <c:pt idx="3556">
                  <c:v>0.0041713</c:v>
                </c:pt>
                <c:pt idx="3557">
                  <c:v>0.0041725</c:v>
                </c:pt>
                <c:pt idx="3558">
                  <c:v>0.0041741</c:v>
                </c:pt>
                <c:pt idx="3559">
                  <c:v>0.004175</c:v>
                </c:pt>
                <c:pt idx="3560">
                  <c:v>0.0041764</c:v>
                </c:pt>
                <c:pt idx="3561">
                  <c:v>0.0041775</c:v>
                </c:pt>
                <c:pt idx="3562">
                  <c:v>0.0041788</c:v>
                </c:pt>
                <c:pt idx="3563">
                  <c:v>0.0041799</c:v>
                </c:pt>
                <c:pt idx="3564">
                  <c:v>0.0041808</c:v>
                </c:pt>
                <c:pt idx="3565">
                  <c:v>0.0041823</c:v>
                </c:pt>
                <c:pt idx="3566">
                  <c:v>0.0041834</c:v>
                </c:pt>
                <c:pt idx="3567">
                  <c:v>0.0041841</c:v>
                </c:pt>
                <c:pt idx="3568">
                  <c:v>0.0041855</c:v>
                </c:pt>
                <c:pt idx="3569">
                  <c:v>0.0041873</c:v>
                </c:pt>
                <c:pt idx="3570">
                  <c:v>0.0041877</c:v>
                </c:pt>
                <c:pt idx="3571">
                  <c:v>0.0041894</c:v>
                </c:pt>
                <c:pt idx="3572">
                  <c:v>0.00419</c:v>
                </c:pt>
                <c:pt idx="3573">
                  <c:v>0.0041909</c:v>
                </c:pt>
                <c:pt idx="3574">
                  <c:v>0.0041923</c:v>
                </c:pt>
                <c:pt idx="3575">
                  <c:v>0.0041938</c:v>
                </c:pt>
                <c:pt idx="3576">
                  <c:v>0.004195</c:v>
                </c:pt>
                <c:pt idx="3577">
                  <c:v>0.0041962</c:v>
                </c:pt>
                <c:pt idx="3578">
                  <c:v>0.0041969</c:v>
                </c:pt>
                <c:pt idx="3579">
                  <c:v>0.0041987</c:v>
                </c:pt>
                <c:pt idx="3580">
                  <c:v>0.0041995</c:v>
                </c:pt>
                <c:pt idx="3581">
                  <c:v>0.0042007</c:v>
                </c:pt>
                <c:pt idx="3582">
                  <c:v>0.004202</c:v>
                </c:pt>
                <c:pt idx="3583">
                  <c:v>0.0042031</c:v>
                </c:pt>
                <c:pt idx="3584">
                  <c:v>0.0042041</c:v>
                </c:pt>
                <c:pt idx="3585">
                  <c:v>0.0042055</c:v>
                </c:pt>
                <c:pt idx="3586">
                  <c:v>0.0042066</c:v>
                </c:pt>
                <c:pt idx="3587">
                  <c:v>0.0042075</c:v>
                </c:pt>
                <c:pt idx="3588">
                  <c:v>0.0042085</c:v>
                </c:pt>
                <c:pt idx="3589">
                  <c:v>0.0042097</c:v>
                </c:pt>
                <c:pt idx="3590">
                  <c:v>0.004211</c:v>
                </c:pt>
                <c:pt idx="3591">
                  <c:v>0.004212</c:v>
                </c:pt>
                <c:pt idx="3592">
                  <c:v>0.0042133</c:v>
                </c:pt>
                <c:pt idx="3593">
                  <c:v>0.0042144</c:v>
                </c:pt>
                <c:pt idx="3594">
                  <c:v>0.0042158</c:v>
                </c:pt>
                <c:pt idx="3595">
                  <c:v>0.0042174</c:v>
                </c:pt>
                <c:pt idx="3596">
                  <c:v>0.0042181</c:v>
                </c:pt>
                <c:pt idx="3597">
                  <c:v>0.0042194</c:v>
                </c:pt>
                <c:pt idx="3598">
                  <c:v>0.0042202</c:v>
                </c:pt>
                <c:pt idx="3599">
                  <c:v>0.0042219</c:v>
                </c:pt>
                <c:pt idx="3600">
                  <c:v>0.0042228</c:v>
                </c:pt>
                <c:pt idx="3601">
                  <c:v>0.0042238</c:v>
                </c:pt>
                <c:pt idx="3602">
                  <c:v>0.0042253</c:v>
                </c:pt>
                <c:pt idx="3603">
                  <c:v>0.0042262</c:v>
                </c:pt>
                <c:pt idx="3604">
                  <c:v>0.004228</c:v>
                </c:pt>
                <c:pt idx="3605">
                  <c:v>0.0042285</c:v>
                </c:pt>
                <c:pt idx="3606">
                  <c:v>0.00423</c:v>
                </c:pt>
                <c:pt idx="3607">
                  <c:v>0.0042314</c:v>
                </c:pt>
                <c:pt idx="3608">
                  <c:v>0.0042321</c:v>
                </c:pt>
                <c:pt idx="3609">
                  <c:v>0.0042335</c:v>
                </c:pt>
                <c:pt idx="3610">
                  <c:v>0.0042343</c:v>
                </c:pt>
                <c:pt idx="3611">
                  <c:v>0.0042352</c:v>
                </c:pt>
                <c:pt idx="3612">
                  <c:v>0.0042364</c:v>
                </c:pt>
                <c:pt idx="3613">
                  <c:v>0.0042375</c:v>
                </c:pt>
                <c:pt idx="3614">
                  <c:v>0.0042389</c:v>
                </c:pt>
                <c:pt idx="3615">
                  <c:v>0.0042402</c:v>
                </c:pt>
                <c:pt idx="3616">
                  <c:v>0.0042416</c:v>
                </c:pt>
                <c:pt idx="3617">
                  <c:v>0.0042426</c:v>
                </c:pt>
                <c:pt idx="3618">
                  <c:v>0.0042436</c:v>
                </c:pt>
                <c:pt idx="3619">
                  <c:v>0.0042446</c:v>
                </c:pt>
                <c:pt idx="3620">
                  <c:v>0.0042461</c:v>
                </c:pt>
                <c:pt idx="3621">
                  <c:v>0.004247</c:v>
                </c:pt>
                <c:pt idx="3622">
                  <c:v>0.0042482</c:v>
                </c:pt>
                <c:pt idx="3623">
                  <c:v>0.0042504</c:v>
                </c:pt>
                <c:pt idx="3624">
                  <c:v>0.0042508</c:v>
                </c:pt>
                <c:pt idx="3625">
                  <c:v>0.004252</c:v>
                </c:pt>
                <c:pt idx="3626">
                  <c:v>0.0042531</c:v>
                </c:pt>
                <c:pt idx="3627">
                  <c:v>0.0042548</c:v>
                </c:pt>
                <c:pt idx="3628">
                  <c:v>0.0042555</c:v>
                </c:pt>
                <c:pt idx="3629">
                  <c:v>0.004257</c:v>
                </c:pt>
                <c:pt idx="3630">
                  <c:v>0.004258</c:v>
                </c:pt>
                <c:pt idx="3631">
                  <c:v>0.0042589</c:v>
                </c:pt>
                <c:pt idx="3632">
                  <c:v>0.0042602</c:v>
                </c:pt>
                <c:pt idx="3633">
                  <c:v>0.0042612</c:v>
                </c:pt>
                <c:pt idx="3634">
                  <c:v>0.0042624</c:v>
                </c:pt>
                <c:pt idx="3635">
                  <c:v>0.0042634</c:v>
                </c:pt>
                <c:pt idx="3636">
                  <c:v>0.0042649</c:v>
                </c:pt>
                <c:pt idx="3637">
                  <c:v>0.0042662</c:v>
                </c:pt>
                <c:pt idx="3638">
                  <c:v>0.004267</c:v>
                </c:pt>
                <c:pt idx="3639">
                  <c:v>0.0042683</c:v>
                </c:pt>
                <c:pt idx="3640">
                  <c:v>0.0042697</c:v>
                </c:pt>
                <c:pt idx="3641">
                  <c:v>0.004271</c:v>
                </c:pt>
                <c:pt idx="3642">
                  <c:v>0.0042722</c:v>
                </c:pt>
                <c:pt idx="3643">
                  <c:v>0.0042741</c:v>
                </c:pt>
                <c:pt idx="3644">
                  <c:v>0.0042746</c:v>
                </c:pt>
                <c:pt idx="3645">
                  <c:v>0.0042759</c:v>
                </c:pt>
                <c:pt idx="3646">
                  <c:v>0.0042771</c:v>
                </c:pt>
                <c:pt idx="3647">
                  <c:v>0.0042784</c:v>
                </c:pt>
                <c:pt idx="3648">
                  <c:v>0.0042792</c:v>
                </c:pt>
                <c:pt idx="3649">
                  <c:v>0.0042799</c:v>
                </c:pt>
                <c:pt idx="3650">
                  <c:v>0.0042813</c:v>
                </c:pt>
                <c:pt idx="3651">
                  <c:v>0.0042823</c:v>
                </c:pt>
                <c:pt idx="3652">
                  <c:v>0.0042836</c:v>
                </c:pt>
                <c:pt idx="3653">
                  <c:v>0.0042848</c:v>
                </c:pt>
                <c:pt idx="3654">
                  <c:v>0.0042857</c:v>
                </c:pt>
                <c:pt idx="3655">
                  <c:v>0.0042869</c:v>
                </c:pt>
                <c:pt idx="3656">
                  <c:v>0.0042876</c:v>
                </c:pt>
                <c:pt idx="3657">
                  <c:v>0.004289</c:v>
                </c:pt>
                <c:pt idx="3658">
                  <c:v>0.0042902</c:v>
                </c:pt>
                <c:pt idx="3659">
                  <c:v>0.0042915</c:v>
                </c:pt>
                <c:pt idx="3660">
                  <c:v>0.0042928</c:v>
                </c:pt>
                <c:pt idx="3661">
                  <c:v>0.004294</c:v>
                </c:pt>
                <c:pt idx="3662">
                  <c:v>0.0042952</c:v>
                </c:pt>
                <c:pt idx="3663">
                  <c:v>0.0042965</c:v>
                </c:pt>
                <c:pt idx="3664">
                  <c:v>0.0042983</c:v>
                </c:pt>
                <c:pt idx="3665">
                  <c:v>0.0042989</c:v>
                </c:pt>
                <c:pt idx="3666">
                  <c:v>0.0043004</c:v>
                </c:pt>
                <c:pt idx="3667">
                  <c:v>0.004301</c:v>
                </c:pt>
                <c:pt idx="3668">
                  <c:v>0.0043021</c:v>
                </c:pt>
                <c:pt idx="3669">
                  <c:v>0.004304</c:v>
                </c:pt>
                <c:pt idx="3670">
                  <c:v>0.0043051</c:v>
                </c:pt>
                <c:pt idx="3671">
                  <c:v>0.0043058</c:v>
                </c:pt>
                <c:pt idx="3672">
                  <c:v>0.0043069</c:v>
                </c:pt>
                <c:pt idx="3673">
                  <c:v>0.0043082</c:v>
                </c:pt>
                <c:pt idx="3674">
                  <c:v>0.0043092</c:v>
                </c:pt>
                <c:pt idx="3675">
                  <c:v>0.0043107</c:v>
                </c:pt>
                <c:pt idx="3676">
                  <c:v>0.0043115</c:v>
                </c:pt>
                <c:pt idx="3677">
                  <c:v>0.004313</c:v>
                </c:pt>
                <c:pt idx="3678">
                  <c:v>0.004314</c:v>
                </c:pt>
                <c:pt idx="3679">
                  <c:v>0.0043152</c:v>
                </c:pt>
                <c:pt idx="3680">
                  <c:v>0.0043164</c:v>
                </c:pt>
                <c:pt idx="3681">
                  <c:v>0.0043174</c:v>
                </c:pt>
                <c:pt idx="3682">
                  <c:v>0.0043187</c:v>
                </c:pt>
                <c:pt idx="3683">
                  <c:v>0.0043198</c:v>
                </c:pt>
                <c:pt idx="3684">
                  <c:v>0.0043208</c:v>
                </c:pt>
                <c:pt idx="3685">
                  <c:v>0.0043219</c:v>
                </c:pt>
                <c:pt idx="3686">
                  <c:v>0.004323</c:v>
                </c:pt>
                <c:pt idx="3687">
                  <c:v>0.0043244</c:v>
                </c:pt>
                <c:pt idx="3688">
                  <c:v>0.0043254</c:v>
                </c:pt>
                <c:pt idx="3689">
                  <c:v>0.0043262</c:v>
                </c:pt>
                <c:pt idx="3690">
                  <c:v>0.0043275</c:v>
                </c:pt>
                <c:pt idx="3691">
                  <c:v>0.0043288</c:v>
                </c:pt>
                <c:pt idx="3692">
                  <c:v>0.0043297</c:v>
                </c:pt>
                <c:pt idx="3693">
                  <c:v>0.0043308</c:v>
                </c:pt>
                <c:pt idx="3694">
                  <c:v>0.0043321</c:v>
                </c:pt>
                <c:pt idx="3695">
                  <c:v>0.0043337</c:v>
                </c:pt>
                <c:pt idx="3696">
                  <c:v>0.0043348</c:v>
                </c:pt>
                <c:pt idx="3697">
                  <c:v>0.0043356</c:v>
                </c:pt>
                <c:pt idx="3698">
                  <c:v>0.004337</c:v>
                </c:pt>
                <c:pt idx="3699">
                  <c:v>0.0043386</c:v>
                </c:pt>
                <c:pt idx="3700">
                  <c:v>0.0043394</c:v>
                </c:pt>
                <c:pt idx="3701">
                  <c:v>0.0043406</c:v>
                </c:pt>
                <c:pt idx="3702">
                  <c:v>0.0043418</c:v>
                </c:pt>
                <c:pt idx="3703">
                  <c:v>0.0043433</c:v>
                </c:pt>
                <c:pt idx="3704">
                  <c:v>0.0043445</c:v>
                </c:pt>
                <c:pt idx="3705">
                  <c:v>0.0043451</c:v>
                </c:pt>
                <c:pt idx="3706">
                  <c:v>0.0043465</c:v>
                </c:pt>
                <c:pt idx="3707">
                  <c:v>0.0043476</c:v>
                </c:pt>
                <c:pt idx="3708">
                  <c:v>0.0043487</c:v>
                </c:pt>
                <c:pt idx="3709">
                  <c:v>0.0043498</c:v>
                </c:pt>
                <c:pt idx="3710">
                  <c:v>0.004351</c:v>
                </c:pt>
                <c:pt idx="3711">
                  <c:v>0.0043524</c:v>
                </c:pt>
                <c:pt idx="3712">
                  <c:v>0.0043531</c:v>
                </c:pt>
                <c:pt idx="3713">
                  <c:v>0.0043543</c:v>
                </c:pt>
                <c:pt idx="3714">
                  <c:v>0.0043556</c:v>
                </c:pt>
                <c:pt idx="3715">
                  <c:v>0.0043566</c:v>
                </c:pt>
                <c:pt idx="3716">
                  <c:v>0.0043577</c:v>
                </c:pt>
                <c:pt idx="3717">
                  <c:v>0.0043591</c:v>
                </c:pt>
                <c:pt idx="3718">
                  <c:v>0.0043603</c:v>
                </c:pt>
                <c:pt idx="3719">
                  <c:v>0.0043614</c:v>
                </c:pt>
                <c:pt idx="3720">
                  <c:v>0.0043625</c:v>
                </c:pt>
                <c:pt idx="3721">
                  <c:v>0.0043638</c:v>
                </c:pt>
                <c:pt idx="3722">
                  <c:v>0.0043648</c:v>
                </c:pt>
                <c:pt idx="3723">
                  <c:v>0.0043658</c:v>
                </c:pt>
                <c:pt idx="3724">
                  <c:v>0.0043673</c:v>
                </c:pt>
                <c:pt idx="3725">
                  <c:v>0.0043683</c:v>
                </c:pt>
                <c:pt idx="3726">
                  <c:v>0.0043692</c:v>
                </c:pt>
                <c:pt idx="3727">
                  <c:v>0.0043705</c:v>
                </c:pt>
                <c:pt idx="3728">
                  <c:v>0.0043717</c:v>
                </c:pt>
                <c:pt idx="3729">
                  <c:v>0.0043727</c:v>
                </c:pt>
                <c:pt idx="3730">
                  <c:v>0.0043741</c:v>
                </c:pt>
                <c:pt idx="3731">
                  <c:v>0.0043752</c:v>
                </c:pt>
                <c:pt idx="3732">
                  <c:v>0.0043762</c:v>
                </c:pt>
                <c:pt idx="3733">
                  <c:v>0.0043775</c:v>
                </c:pt>
                <c:pt idx="3734">
                  <c:v>0.0043786</c:v>
                </c:pt>
                <c:pt idx="3735">
                  <c:v>0.0043798</c:v>
                </c:pt>
                <c:pt idx="3736">
                  <c:v>0.0043806</c:v>
                </c:pt>
                <c:pt idx="3737">
                  <c:v>0.0043822</c:v>
                </c:pt>
                <c:pt idx="3738">
                  <c:v>0.0043832</c:v>
                </c:pt>
                <c:pt idx="3739">
                  <c:v>0.0043843</c:v>
                </c:pt>
                <c:pt idx="3740">
                  <c:v>0.0043857</c:v>
                </c:pt>
                <c:pt idx="3741">
                  <c:v>0.0043872</c:v>
                </c:pt>
                <c:pt idx="3742">
                  <c:v>0.0043878</c:v>
                </c:pt>
                <c:pt idx="3743">
                  <c:v>0.0043891</c:v>
                </c:pt>
                <c:pt idx="3744">
                  <c:v>0.0043908</c:v>
                </c:pt>
                <c:pt idx="3745">
                  <c:v>0.0043918</c:v>
                </c:pt>
                <c:pt idx="3746">
                  <c:v>0.0043933</c:v>
                </c:pt>
                <c:pt idx="3747">
                  <c:v>0.0043938</c:v>
                </c:pt>
                <c:pt idx="3748">
                  <c:v>0.004395</c:v>
                </c:pt>
                <c:pt idx="3749">
                  <c:v>0.0043957</c:v>
                </c:pt>
                <c:pt idx="3750">
                  <c:v>0.004397</c:v>
                </c:pt>
                <c:pt idx="3751">
                  <c:v>0.0043979</c:v>
                </c:pt>
                <c:pt idx="3752">
                  <c:v>0.0043992</c:v>
                </c:pt>
                <c:pt idx="3753">
                  <c:v>0.0044002</c:v>
                </c:pt>
                <c:pt idx="3754">
                  <c:v>0.0044015</c:v>
                </c:pt>
                <c:pt idx="3755">
                  <c:v>0.0044028</c:v>
                </c:pt>
                <c:pt idx="3756">
                  <c:v>0.0044041</c:v>
                </c:pt>
                <c:pt idx="3757">
                  <c:v>0.0044048</c:v>
                </c:pt>
                <c:pt idx="3758">
                  <c:v>0.0044061</c:v>
                </c:pt>
                <c:pt idx="3759">
                  <c:v>0.0044073</c:v>
                </c:pt>
                <c:pt idx="3760">
                  <c:v>0.0044088</c:v>
                </c:pt>
                <c:pt idx="3761">
                  <c:v>0.0044094</c:v>
                </c:pt>
                <c:pt idx="3762">
                  <c:v>0.0044108</c:v>
                </c:pt>
                <c:pt idx="3763">
                  <c:v>0.0044115</c:v>
                </c:pt>
                <c:pt idx="3764">
                  <c:v>0.0044135</c:v>
                </c:pt>
                <c:pt idx="3765">
                  <c:v>0.0044142</c:v>
                </c:pt>
                <c:pt idx="3766">
                  <c:v>0.0044155</c:v>
                </c:pt>
                <c:pt idx="3767">
                  <c:v>0.0044163</c:v>
                </c:pt>
                <c:pt idx="3768">
                  <c:v>0.0044172</c:v>
                </c:pt>
                <c:pt idx="3769">
                  <c:v>0.0044189</c:v>
                </c:pt>
                <c:pt idx="3770">
                  <c:v>0.00442</c:v>
                </c:pt>
                <c:pt idx="3771">
                  <c:v>0.0044214</c:v>
                </c:pt>
                <c:pt idx="3772">
                  <c:v>0.004422</c:v>
                </c:pt>
                <c:pt idx="3773">
                  <c:v>0.0044233</c:v>
                </c:pt>
                <c:pt idx="3774">
                  <c:v>0.004424</c:v>
                </c:pt>
                <c:pt idx="3775">
                  <c:v>0.0044252</c:v>
                </c:pt>
                <c:pt idx="3776">
                  <c:v>0.0044265</c:v>
                </c:pt>
                <c:pt idx="3777">
                  <c:v>0.0044279</c:v>
                </c:pt>
                <c:pt idx="3778">
                  <c:v>0.0044294</c:v>
                </c:pt>
                <c:pt idx="3779">
                  <c:v>0.0044301</c:v>
                </c:pt>
                <c:pt idx="3780">
                  <c:v>0.0044315</c:v>
                </c:pt>
                <c:pt idx="3781">
                  <c:v>0.0044324</c:v>
                </c:pt>
                <c:pt idx="3782">
                  <c:v>0.0044339</c:v>
                </c:pt>
                <c:pt idx="3783">
                  <c:v>0.0044347</c:v>
                </c:pt>
                <c:pt idx="3784">
                  <c:v>0.0044362</c:v>
                </c:pt>
                <c:pt idx="3785">
                  <c:v>0.0044371</c:v>
                </c:pt>
                <c:pt idx="3786">
                  <c:v>0.0044384</c:v>
                </c:pt>
                <c:pt idx="3787">
                  <c:v>0.0044399</c:v>
                </c:pt>
                <c:pt idx="3788">
                  <c:v>0.0044407</c:v>
                </c:pt>
                <c:pt idx="3789">
                  <c:v>0.0044421</c:v>
                </c:pt>
                <c:pt idx="3790">
                  <c:v>0.004443</c:v>
                </c:pt>
                <c:pt idx="3791">
                  <c:v>0.0044442</c:v>
                </c:pt>
                <c:pt idx="3792">
                  <c:v>0.0044455</c:v>
                </c:pt>
                <c:pt idx="3793">
                  <c:v>0.0044464</c:v>
                </c:pt>
                <c:pt idx="3794">
                  <c:v>0.0044482</c:v>
                </c:pt>
                <c:pt idx="3795">
                  <c:v>0.0044485</c:v>
                </c:pt>
                <c:pt idx="3796">
                  <c:v>0.0044497</c:v>
                </c:pt>
                <c:pt idx="3797">
                  <c:v>0.004451</c:v>
                </c:pt>
                <c:pt idx="3798">
                  <c:v>0.004452</c:v>
                </c:pt>
                <c:pt idx="3799">
                  <c:v>0.0044535</c:v>
                </c:pt>
                <c:pt idx="3800">
                  <c:v>0.0044541</c:v>
                </c:pt>
                <c:pt idx="3801">
                  <c:v>0.0044553</c:v>
                </c:pt>
                <c:pt idx="3802">
                  <c:v>0.0044566</c:v>
                </c:pt>
                <c:pt idx="3803">
                  <c:v>0.0044577</c:v>
                </c:pt>
                <c:pt idx="3804">
                  <c:v>0.0044592</c:v>
                </c:pt>
                <c:pt idx="3805">
                  <c:v>0.0044599</c:v>
                </c:pt>
                <c:pt idx="3806">
                  <c:v>0.0044612</c:v>
                </c:pt>
                <c:pt idx="3807">
                  <c:v>0.0044618</c:v>
                </c:pt>
                <c:pt idx="3808">
                  <c:v>0.0044634</c:v>
                </c:pt>
                <c:pt idx="3809">
                  <c:v>0.004464</c:v>
                </c:pt>
                <c:pt idx="3810">
                  <c:v>0.0044655</c:v>
                </c:pt>
                <c:pt idx="3811">
                  <c:v>0.0044666</c:v>
                </c:pt>
                <c:pt idx="3812">
                  <c:v>0.0044677</c:v>
                </c:pt>
                <c:pt idx="3813">
                  <c:v>0.0044692</c:v>
                </c:pt>
                <c:pt idx="3814">
                  <c:v>0.00447</c:v>
                </c:pt>
                <c:pt idx="3815">
                  <c:v>0.0044713</c:v>
                </c:pt>
                <c:pt idx="3816">
                  <c:v>0.0044722</c:v>
                </c:pt>
                <c:pt idx="3817">
                  <c:v>0.0044734</c:v>
                </c:pt>
                <c:pt idx="3818">
                  <c:v>0.0044744</c:v>
                </c:pt>
                <c:pt idx="3819">
                  <c:v>0.0044757</c:v>
                </c:pt>
                <c:pt idx="3820">
                  <c:v>0.0044768</c:v>
                </c:pt>
                <c:pt idx="3821">
                  <c:v>0.0044778</c:v>
                </c:pt>
                <c:pt idx="3822">
                  <c:v>0.0044785</c:v>
                </c:pt>
                <c:pt idx="3823">
                  <c:v>0.0044801</c:v>
                </c:pt>
                <c:pt idx="3824">
                  <c:v>0.004481</c:v>
                </c:pt>
                <c:pt idx="3825">
                  <c:v>0.004482</c:v>
                </c:pt>
                <c:pt idx="3826">
                  <c:v>0.0044833</c:v>
                </c:pt>
                <c:pt idx="3827">
                  <c:v>0.0044842</c:v>
                </c:pt>
                <c:pt idx="3828">
                  <c:v>0.0044854</c:v>
                </c:pt>
                <c:pt idx="3829">
                  <c:v>0.0044866</c:v>
                </c:pt>
                <c:pt idx="3830">
                  <c:v>0.0044878</c:v>
                </c:pt>
                <c:pt idx="3831">
                  <c:v>0.0044887</c:v>
                </c:pt>
                <c:pt idx="3832">
                  <c:v>0.0044897</c:v>
                </c:pt>
                <c:pt idx="3833">
                  <c:v>0.004491</c:v>
                </c:pt>
                <c:pt idx="3834">
                  <c:v>0.0044923</c:v>
                </c:pt>
                <c:pt idx="3835">
                  <c:v>0.0044934</c:v>
                </c:pt>
                <c:pt idx="3836">
                  <c:v>0.0044945</c:v>
                </c:pt>
                <c:pt idx="3837">
                  <c:v>0.004496</c:v>
                </c:pt>
                <c:pt idx="3838">
                  <c:v>0.0044971</c:v>
                </c:pt>
                <c:pt idx="3839">
                  <c:v>0.0044979</c:v>
                </c:pt>
                <c:pt idx="3840">
                  <c:v>0.0044993</c:v>
                </c:pt>
                <c:pt idx="3841">
                  <c:v>0.0045006</c:v>
                </c:pt>
                <c:pt idx="3842">
                  <c:v>0.0045012</c:v>
                </c:pt>
                <c:pt idx="3843">
                  <c:v>0.0045025</c:v>
                </c:pt>
                <c:pt idx="3844">
                  <c:v>0.0045037</c:v>
                </c:pt>
                <c:pt idx="3845">
                  <c:v>0.0045049</c:v>
                </c:pt>
                <c:pt idx="3846">
                  <c:v>0.004506</c:v>
                </c:pt>
                <c:pt idx="3847">
                  <c:v>0.0045075</c:v>
                </c:pt>
                <c:pt idx="3848">
                  <c:v>0.0045083</c:v>
                </c:pt>
                <c:pt idx="3849">
                  <c:v>0.0045097</c:v>
                </c:pt>
                <c:pt idx="3850">
                  <c:v>0.0045108</c:v>
                </c:pt>
                <c:pt idx="3851">
                  <c:v>0.0045115</c:v>
                </c:pt>
                <c:pt idx="3852">
                  <c:v>0.0045114</c:v>
                </c:pt>
                <c:pt idx="3853">
                  <c:v>0.0045124</c:v>
                </c:pt>
                <c:pt idx="3854">
                  <c:v>0.0045133</c:v>
                </c:pt>
                <c:pt idx="3855">
                  <c:v>0.0045149</c:v>
                </c:pt>
                <c:pt idx="3856">
                  <c:v>0.0045154</c:v>
                </c:pt>
                <c:pt idx="3857">
                  <c:v>0.0045163</c:v>
                </c:pt>
                <c:pt idx="3858">
                  <c:v>0.0045178</c:v>
                </c:pt>
                <c:pt idx="3859">
                  <c:v>0.0045193</c:v>
                </c:pt>
                <c:pt idx="3860">
                  <c:v>0.0045199</c:v>
                </c:pt>
                <c:pt idx="3861">
                  <c:v>0.0045212</c:v>
                </c:pt>
                <c:pt idx="3862">
                  <c:v>0.004522</c:v>
                </c:pt>
                <c:pt idx="3863">
                  <c:v>0.0045233</c:v>
                </c:pt>
                <c:pt idx="3864">
                  <c:v>0.0045243</c:v>
                </c:pt>
                <c:pt idx="3865">
                  <c:v>0.0045254</c:v>
                </c:pt>
                <c:pt idx="3866">
                  <c:v>0.0045265</c:v>
                </c:pt>
                <c:pt idx="3867">
                  <c:v>0.0045276</c:v>
                </c:pt>
                <c:pt idx="3868">
                  <c:v>0.0045287</c:v>
                </c:pt>
                <c:pt idx="3869">
                  <c:v>0.00453</c:v>
                </c:pt>
                <c:pt idx="3870">
                  <c:v>0.0045313</c:v>
                </c:pt>
                <c:pt idx="3871">
                  <c:v>0.0045324</c:v>
                </c:pt>
                <c:pt idx="3872">
                  <c:v>0.0045337</c:v>
                </c:pt>
                <c:pt idx="3873">
                  <c:v>0.0045345</c:v>
                </c:pt>
                <c:pt idx="3874">
                  <c:v>0.0045355</c:v>
                </c:pt>
                <c:pt idx="3875">
                  <c:v>0.0045365</c:v>
                </c:pt>
                <c:pt idx="3876">
                  <c:v>0.0045378</c:v>
                </c:pt>
                <c:pt idx="3877">
                  <c:v>0.0045392</c:v>
                </c:pt>
                <c:pt idx="3878">
                  <c:v>0.0045396</c:v>
                </c:pt>
                <c:pt idx="3879">
                  <c:v>0.0045413</c:v>
                </c:pt>
                <c:pt idx="3880">
                  <c:v>0.0045421</c:v>
                </c:pt>
                <c:pt idx="3881">
                  <c:v>0.0045435</c:v>
                </c:pt>
                <c:pt idx="3882">
                  <c:v>0.0045446</c:v>
                </c:pt>
                <c:pt idx="3883">
                  <c:v>0.0045454</c:v>
                </c:pt>
                <c:pt idx="3884">
                  <c:v>0.0045467</c:v>
                </c:pt>
                <c:pt idx="3885">
                  <c:v>0.004548</c:v>
                </c:pt>
                <c:pt idx="3886">
                  <c:v>0.0045491</c:v>
                </c:pt>
                <c:pt idx="3887">
                  <c:v>0.0045501</c:v>
                </c:pt>
                <c:pt idx="3888">
                  <c:v>0.0045509</c:v>
                </c:pt>
                <c:pt idx="3889">
                  <c:v>0.0045526</c:v>
                </c:pt>
                <c:pt idx="3890">
                  <c:v>0.0045534</c:v>
                </c:pt>
                <c:pt idx="3891">
                  <c:v>0.0045547</c:v>
                </c:pt>
                <c:pt idx="3892">
                  <c:v>0.0045559</c:v>
                </c:pt>
                <c:pt idx="3893">
                  <c:v>0.0045567</c:v>
                </c:pt>
                <c:pt idx="3894">
                  <c:v>0.0045582</c:v>
                </c:pt>
                <c:pt idx="3895">
                  <c:v>0.0045597</c:v>
                </c:pt>
                <c:pt idx="3896">
                  <c:v>0.0045605</c:v>
                </c:pt>
                <c:pt idx="3897">
                  <c:v>0.0045614</c:v>
                </c:pt>
                <c:pt idx="3898">
                  <c:v>0.0045623</c:v>
                </c:pt>
                <c:pt idx="3899">
                  <c:v>0.0045635</c:v>
                </c:pt>
                <c:pt idx="3900">
                  <c:v>0.0045647</c:v>
                </c:pt>
                <c:pt idx="3901">
                  <c:v>0.0045656</c:v>
                </c:pt>
                <c:pt idx="3902">
                  <c:v>0.0045672</c:v>
                </c:pt>
                <c:pt idx="3903">
                  <c:v>0.0045683</c:v>
                </c:pt>
                <c:pt idx="3904">
                  <c:v>0.004569</c:v>
                </c:pt>
                <c:pt idx="3905">
                  <c:v>0.0045707</c:v>
                </c:pt>
                <c:pt idx="3906">
                  <c:v>0.0045718</c:v>
                </c:pt>
                <c:pt idx="3907">
                  <c:v>0.0045729</c:v>
                </c:pt>
                <c:pt idx="3908">
                  <c:v>0.004574</c:v>
                </c:pt>
                <c:pt idx="3909">
                  <c:v>0.0045749</c:v>
                </c:pt>
                <c:pt idx="3910">
                  <c:v>0.0045768</c:v>
                </c:pt>
                <c:pt idx="3911">
                  <c:v>0.0045773</c:v>
                </c:pt>
                <c:pt idx="3912">
                  <c:v>0.0045788</c:v>
                </c:pt>
                <c:pt idx="3913">
                  <c:v>0.0045798</c:v>
                </c:pt>
                <c:pt idx="3914">
                  <c:v>0.0045805</c:v>
                </c:pt>
                <c:pt idx="3915">
                  <c:v>0.004582</c:v>
                </c:pt>
                <c:pt idx="3916">
                  <c:v>0.0045827</c:v>
                </c:pt>
                <c:pt idx="3917">
                  <c:v>0.004584</c:v>
                </c:pt>
                <c:pt idx="3918">
                  <c:v>0.0045852</c:v>
                </c:pt>
                <c:pt idx="3919">
                  <c:v>0.0045866</c:v>
                </c:pt>
                <c:pt idx="3920">
                  <c:v>0.0045871</c:v>
                </c:pt>
                <c:pt idx="3921">
                  <c:v>0.0045878</c:v>
                </c:pt>
                <c:pt idx="3922">
                  <c:v>0.0045898</c:v>
                </c:pt>
                <c:pt idx="3923">
                  <c:v>0.004591</c:v>
                </c:pt>
                <c:pt idx="3924">
                  <c:v>0.0045923</c:v>
                </c:pt>
                <c:pt idx="3925">
                  <c:v>0.0045929</c:v>
                </c:pt>
                <c:pt idx="3926">
                  <c:v>0.004594</c:v>
                </c:pt>
                <c:pt idx="3927">
                  <c:v>0.0045951</c:v>
                </c:pt>
                <c:pt idx="3928">
                  <c:v>0.0045963</c:v>
                </c:pt>
                <c:pt idx="3929">
                  <c:v>0.0045976</c:v>
                </c:pt>
                <c:pt idx="3930">
                  <c:v>0.0045987</c:v>
                </c:pt>
                <c:pt idx="3931">
                  <c:v>0.0046</c:v>
                </c:pt>
                <c:pt idx="3932">
                  <c:v>0.004601</c:v>
                </c:pt>
                <c:pt idx="3933">
                  <c:v>0.0046024</c:v>
                </c:pt>
                <c:pt idx="3934">
                  <c:v>0.0046036</c:v>
                </c:pt>
                <c:pt idx="3935">
                  <c:v>0.0046044</c:v>
                </c:pt>
                <c:pt idx="3936">
                  <c:v>0.0046052</c:v>
                </c:pt>
                <c:pt idx="3937">
                  <c:v>0.0046061</c:v>
                </c:pt>
                <c:pt idx="3938">
                  <c:v>0.0046074</c:v>
                </c:pt>
                <c:pt idx="3939">
                  <c:v>0.0046087</c:v>
                </c:pt>
                <c:pt idx="3940">
                  <c:v>0.0046095</c:v>
                </c:pt>
                <c:pt idx="3941">
                  <c:v>0.0046108</c:v>
                </c:pt>
                <c:pt idx="3942">
                  <c:v>0.0046113</c:v>
                </c:pt>
                <c:pt idx="3943">
                  <c:v>0.0046124</c:v>
                </c:pt>
                <c:pt idx="3944">
                  <c:v>0.0046138</c:v>
                </c:pt>
                <c:pt idx="3945">
                  <c:v>0.0046151</c:v>
                </c:pt>
                <c:pt idx="3946">
                  <c:v>0.0046163</c:v>
                </c:pt>
                <c:pt idx="3947">
                  <c:v>0.0046172</c:v>
                </c:pt>
                <c:pt idx="3948">
                  <c:v>0.0046187</c:v>
                </c:pt>
                <c:pt idx="3949">
                  <c:v>0.0046195</c:v>
                </c:pt>
                <c:pt idx="3950">
                  <c:v>0.004621</c:v>
                </c:pt>
                <c:pt idx="3951">
                  <c:v>0.004622</c:v>
                </c:pt>
                <c:pt idx="3952">
                  <c:v>0.0046231</c:v>
                </c:pt>
                <c:pt idx="3953">
                  <c:v>0.0046242</c:v>
                </c:pt>
                <c:pt idx="3954">
                  <c:v>0.0046251</c:v>
                </c:pt>
                <c:pt idx="3955">
                  <c:v>0.0046267</c:v>
                </c:pt>
                <c:pt idx="3956">
                  <c:v>0.0046273</c:v>
                </c:pt>
                <c:pt idx="3957">
                  <c:v>0.0046287</c:v>
                </c:pt>
                <c:pt idx="3958">
                  <c:v>0.0046298</c:v>
                </c:pt>
                <c:pt idx="3959">
                  <c:v>0.0046313</c:v>
                </c:pt>
                <c:pt idx="3960">
                  <c:v>0.0046318</c:v>
                </c:pt>
                <c:pt idx="3961">
                  <c:v>0.0046332</c:v>
                </c:pt>
                <c:pt idx="3962">
                  <c:v>0.0046346</c:v>
                </c:pt>
                <c:pt idx="3963">
                  <c:v>0.0046355</c:v>
                </c:pt>
                <c:pt idx="3964">
                  <c:v>0.0046368</c:v>
                </c:pt>
                <c:pt idx="3965">
                  <c:v>0.0046383</c:v>
                </c:pt>
                <c:pt idx="3966">
                  <c:v>0.0046394</c:v>
                </c:pt>
                <c:pt idx="3967">
                  <c:v>0.0046403</c:v>
                </c:pt>
                <c:pt idx="3968">
                  <c:v>0.0046416</c:v>
                </c:pt>
                <c:pt idx="3969">
                  <c:v>0.0046425</c:v>
                </c:pt>
                <c:pt idx="3970">
                  <c:v>0.004644</c:v>
                </c:pt>
                <c:pt idx="3971">
                  <c:v>0.0046447</c:v>
                </c:pt>
                <c:pt idx="3972">
                  <c:v>0.0046459</c:v>
                </c:pt>
                <c:pt idx="3973">
                  <c:v>0.0046469</c:v>
                </c:pt>
                <c:pt idx="3974">
                  <c:v>0.0046483</c:v>
                </c:pt>
                <c:pt idx="3975">
                  <c:v>0.004649</c:v>
                </c:pt>
                <c:pt idx="3976">
                  <c:v>0.0046503</c:v>
                </c:pt>
                <c:pt idx="3977">
                  <c:v>0.0046511</c:v>
                </c:pt>
                <c:pt idx="3978">
                  <c:v>0.0046523</c:v>
                </c:pt>
                <c:pt idx="3979">
                  <c:v>0.0046538</c:v>
                </c:pt>
                <c:pt idx="3980">
                  <c:v>0.0046546</c:v>
                </c:pt>
                <c:pt idx="3981">
                  <c:v>0.0046558</c:v>
                </c:pt>
                <c:pt idx="3982">
                  <c:v>0.0046567</c:v>
                </c:pt>
                <c:pt idx="3983">
                  <c:v>0.0046579</c:v>
                </c:pt>
                <c:pt idx="3984">
                  <c:v>0.0046592</c:v>
                </c:pt>
                <c:pt idx="3985">
                  <c:v>0.0046598</c:v>
                </c:pt>
                <c:pt idx="3986">
                  <c:v>0.004661</c:v>
                </c:pt>
                <c:pt idx="3987">
                  <c:v>0.0046622</c:v>
                </c:pt>
                <c:pt idx="3988">
                  <c:v>0.004664</c:v>
                </c:pt>
                <c:pt idx="3989">
                  <c:v>0.0046646</c:v>
                </c:pt>
                <c:pt idx="3990">
                  <c:v>0.0046654</c:v>
                </c:pt>
                <c:pt idx="3991">
                  <c:v>0.0046667</c:v>
                </c:pt>
                <c:pt idx="3992">
                  <c:v>0.0046681</c:v>
                </c:pt>
                <c:pt idx="3993">
                  <c:v>0.0046691</c:v>
                </c:pt>
                <c:pt idx="3994">
                  <c:v>0.0046703</c:v>
                </c:pt>
                <c:pt idx="3995">
                  <c:v>0.0046708</c:v>
                </c:pt>
                <c:pt idx="3996">
                  <c:v>0.0046724</c:v>
                </c:pt>
                <c:pt idx="3997">
                  <c:v>0.0046732</c:v>
                </c:pt>
                <c:pt idx="3998">
                  <c:v>0.0046743</c:v>
                </c:pt>
                <c:pt idx="3999">
                  <c:v>0.0046755</c:v>
                </c:pt>
                <c:pt idx="4000">
                  <c:v>0.0046766</c:v>
                </c:pt>
                <c:pt idx="4001">
                  <c:v>0.0046781</c:v>
                </c:pt>
                <c:pt idx="4002">
                  <c:v>0.0046788</c:v>
                </c:pt>
                <c:pt idx="4003">
                  <c:v>0.0046799</c:v>
                </c:pt>
                <c:pt idx="4004">
                  <c:v>0.0046815</c:v>
                </c:pt>
                <c:pt idx="4005">
                  <c:v>0.004682</c:v>
                </c:pt>
                <c:pt idx="4006">
                  <c:v>0.0046833</c:v>
                </c:pt>
                <c:pt idx="4007">
                  <c:v>0.0046842</c:v>
                </c:pt>
                <c:pt idx="4008">
                  <c:v>0.0046855</c:v>
                </c:pt>
                <c:pt idx="4009">
                  <c:v>0.0046867</c:v>
                </c:pt>
                <c:pt idx="4010">
                  <c:v>0.0046877</c:v>
                </c:pt>
                <c:pt idx="4011">
                  <c:v>0.0046895</c:v>
                </c:pt>
                <c:pt idx="4012">
                  <c:v>0.0046903</c:v>
                </c:pt>
                <c:pt idx="4013">
                  <c:v>0.0046915</c:v>
                </c:pt>
                <c:pt idx="4014">
                  <c:v>0.0046924</c:v>
                </c:pt>
                <c:pt idx="4015">
                  <c:v>0.0046934</c:v>
                </c:pt>
                <c:pt idx="4016">
                  <c:v>0.0046944</c:v>
                </c:pt>
                <c:pt idx="4017">
                  <c:v>0.0046956</c:v>
                </c:pt>
                <c:pt idx="4018">
                  <c:v>0.0046971</c:v>
                </c:pt>
                <c:pt idx="4019">
                  <c:v>0.0046979</c:v>
                </c:pt>
                <c:pt idx="4020">
                  <c:v>0.0046992</c:v>
                </c:pt>
                <c:pt idx="4021">
                  <c:v>0.0047002</c:v>
                </c:pt>
                <c:pt idx="4022">
                  <c:v>0.0047014</c:v>
                </c:pt>
                <c:pt idx="4023">
                  <c:v>0.0047026</c:v>
                </c:pt>
                <c:pt idx="4024">
                  <c:v>0.0047035</c:v>
                </c:pt>
                <c:pt idx="4025">
                  <c:v>0.0047046</c:v>
                </c:pt>
                <c:pt idx="4026">
                  <c:v>0.0047054</c:v>
                </c:pt>
                <c:pt idx="4027">
                  <c:v>0.0047067</c:v>
                </c:pt>
                <c:pt idx="4028">
                  <c:v>0.0047081</c:v>
                </c:pt>
                <c:pt idx="4029">
                  <c:v>0.004709</c:v>
                </c:pt>
                <c:pt idx="4030">
                  <c:v>0.0047101</c:v>
                </c:pt>
                <c:pt idx="4031">
                  <c:v>0.0047108</c:v>
                </c:pt>
                <c:pt idx="4032">
                  <c:v>0.004712</c:v>
                </c:pt>
                <c:pt idx="4033">
                  <c:v>0.0047133</c:v>
                </c:pt>
                <c:pt idx="4034">
                  <c:v>0.0047131</c:v>
                </c:pt>
                <c:pt idx="4035">
                  <c:v>0.004714</c:v>
                </c:pt>
                <c:pt idx="4036">
                  <c:v>0.0047147</c:v>
                </c:pt>
                <c:pt idx="4037">
                  <c:v>0.0047158</c:v>
                </c:pt>
                <c:pt idx="4038">
                  <c:v>0.0047172</c:v>
                </c:pt>
                <c:pt idx="4039">
                  <c:v>0.0047183</c:v>
                </c:pt>
                <c:pt idx="4040">
                  <c:v>0.0047191</c:v>
                </c:pt>
                <c:pt idx="4041">
                  <c:v>0.0047204</c:v>
                </c:pt>
                <c:pt idx="4042">
                  <c:v>0.0047215</c:v>
                </c:pt>
                <c:pt idx="4043">
                  <c:v>0.0047229</c:v>
                </c:pt>
                <c:pt idx="4044">
                  <c:v>0.004724</c:v>
                </c:pt>
                <c:pt idx="4045">
                  <c:v>0.0047247</c:v>
                </c:pt>
                <c:pt idx="4046">
                  <c:v>0.0047257</c:v>
                </c:pt>
                <c:pt idx="4047">
                  <c:v>0.0047266</c:v>
                </c:pt>
                <c:pt idx="4048">
                  <c:v>0.0047279</c:v>
                </c:pt>
                <c:pt idx="4049">
                  <c:v>0.0047292</c:v>
                </c:pt>
                <c:pt idx="4050">
                  <c:v>0.0047303</c:v>
                </c:pt>
                <c:pt idx="4051">
                  <c:v>0.0047313</c:v>
                </c:pt>
                <c:pt idx="4052">
                  <c:v>0.0047325</c:v>
                </c:pt>
                <c:pt idx="4053">
                  <c:v>0.0047337</c:v>
                </c:pt>
                <c:pt idx="4054">
                  <c:v>0.0047346</c:v>
                </c:pt>
                <c:pt idx="4055">
                  <c:v>0.0047357</c:v>
                </c:pt>
                <c:pt idx="4056">
                  <c:v>0.0047369</c:v>
                </c:pt>
                <c:pt idx="4057">
                  <c:v>0.0047378</c:v>
                </c:pt>
                <c:pt idx="4058">
                  <c:v>0.0047388</c:v>
                </c:pt>
                <c:pt idx="4059">
                  <c:v>0.0047402</c:v>
                </c:pt>
                <c:pt idx="4060">
                  <c:v>0.0047409</c:v>
                </c:pt>
                <c:pt idx="4061">
                  <c:v>0.0047424</c:v>
                </c:pt>
                <c:pt idx="4062">
                  <c:v>0.0047438</c:v>
                </c:pt>
                <c:pt idx="4063">
                  <c:v>0.004745</c:v>
                </c:pt>
                <c:pt idx="4064">
                  <c:v>0.0047457</c:v>
                </c:pt>
                <c:pt idx="4065">
                  <c:v>0.004747</c:v>
                </c:pt>
                <c:pt idx="4066">
                  <c:v>0.0047481</c:v>
                </c:pt>
                <c:pt idx="4067">
                  <c:v>0.0047494</c:v>
                </c:pt>
                <c:pt idx="4068">
                  <c:v>0.0047503</c:v>
                </c:pt>
                <c:pt idx="4069">
                  <c:v>0.0047512</c:v>
                </c:pt>
                <c:pt idx="4070">
                  <c:v>0.0047523</c:v>
                </c:pt>
                <c:pt idx="4071">
                  <c:v>0.0047538</c:v>
                </c:pt>
                <c:pt idx="4072">
                  <c:v>0.0047549</c:v>
                </c:pt>
                <c:pt idx="4073">
                  <c:v>0.0047555</c:v>
                </c:pt>
                <c:pt idx="4074">
                  <c:v>0.0047567</c:v>
                </c:pt>
                <c:pt idx="4075">
                  <c:v>0.004758</c:v>
                </c:pt>
                <c:pt idx="4076">
                  <c:v>0.004759</c:v>
                </c:pt>
                <c:pt idx="4077">
                  <c:v>0.0047598</c:v>
                </c:pt>
                <c:pt idx="4078">
                  <c:v>0.0047611</c:v>
                </c:pt>
                <c:pt idx="4079">
                  <c:v>0.0047623</c:v>
                </c:pt>
                <c:pt idx="4080">
                  <c:v>0.0047635</c:v>
                </c:pt>
                <c:pt idx="4081">
                  <c:v>0.0047648</c:v>
                </c:pt>
                <c:pt idx="4082">
                  <c:v>0.0047658</c:v>
                </c:pt>
                <c:pt idx="4083">
                  <c:v>0.004767</c:v>
                </c:pt>
                <c:pt idx="4084">
                  <c:v>0.0047683</c:v>
                </c:pt>
                <c:pt idx="4085">
                  <c:v>0.0047694</c:v>
                </c:pt>
                <c:pt idx="4086">
                  <c:v>0.0047702</c:v>
                </c:pt>
              </c:numCache>
            </c:numRef>
          </c:yVal>
          <c:smooth val="0"/>
        </c:ser>
        <c:axId val="6208048"/>
        <c:axId val="48363413"/>
      </c:scatterChart>
      <c:valAx>
        <c:axId val="62080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Temp 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363413"/>
        <c:crosses val="autoZero"/>
        <c:crossBetween val="midCat"/>
      </c:valAx>
      <c:valAx>
        <c:axId val="48363413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dL/Lo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080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348480</xdr:colOff>
      <xdr:row>17</xdr:row>
      <xdr:rowOff>0</xdr:rowOff>
    </xdr:from>
    <xdr:to>
      <xdr:col>8</xdr:col>
      <xdr:colOff>789840</xdr:colOff>
      <xdr:row>36</xdr:row>
      <xdr:rowOff>149040</xdr:rowOff>
    </xdr:to>
    <xdr:graphicFrame>
      <xdr:nvGraphicFramePr>
        <xdr:cNvPr id="0" name=""/>
        <xdr:cNvGraphicFramePr/>
      </xdr:nvGraphicFramePr>
      <xdr:xfrm>
        <a:off x="5984640" y="2763360"/>
        <a:ext cx="576144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11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D13" activeCellId="0" sqref="D13"/>
    </sheetView>
  </sheetViews>
  <sheetFormatPr defaultRowHeight="12.8" zeroHeight="false" outlineLevelRow="0" outlineLevelCol="0"/>
  <cols>
    <col collapsed="false" customWidth="true" hidden="false" outlineLevel="0" max="1" min="1" style="0" width="21.58"/>
    <col collapsed="false" customWidth="true" hidden="false" outlineLevel="0" max="2" min="2" style="0" width="47.97"/>
    <col collapsed="false" customWidth="true" hidden="false" outlineLevel="0" max="3" min="3" style="0" width="10.32"/>
    <col collapsed="false" customWidth="true" hidden="false" outlineLevel="0" max="4" min="4" style="0" width="19.35"/>
    <col collapsed="false" customWidth="true" hidden="false" outlineLevel="0" max="5" min="5" style="0" width="8.94"/>
    <col collapsed="false" customWidth="true" hidden="false" outlineLevel="0" max="6" min="6" style="0" width="24.07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</row>
    <row r="3" customFormat="false" ht="12.8" hidden="false" customHeight="false" outlineLevel="0" collapsed="false">
      <c r="A3" s="0" t="s">
        <v>4</v>
      </c>
      <c r="B3" s="0" t="s">
        <v>5</v>
      </c>
    </row>
    <row r="4" customFormat="false" ht="12.8" hidden="false" customHeight="false" outlineLevel="0" collapsed="false">
      <c r="A4" s="0" t="s">
        <v>6</v>
      </c>
      <c r="B4" s="0" t="s">
        <v>7</v>
      </c>
    </row>
    <row r="5" customFormat="false" ht="12.8" hidden="false" customHeight="false" outlineLevel="0" collapsed="false">
      <c r="A5" s="0" t="s">
        <v>8</v>
      </c>
      <c r="B5" s="0" t="s">
        <v>9</v>
      </c>
    </row>
    <row r="6" customFormat="false" ht="12.8" hidden="false" customHeight="false" outlineLevel="0" collapsed="false">
      <c r="A6" s="0" t="s">
        <v>10</v>
      </c>
      <c r="B6" s="0" t="s">
        <v>11</v>
      </c>
    </row>
    <row r="7" customFormat="false" ht="12.8" hidden="false" customHeight="false" outlineLevel="0" collapsed="false">
      <c r="A7" s="0" t="s">
        <v>12</v>
      </c>
      <c r="B7" s="0" t="s">
        <v>13</v>
      </c>
    </row>
    <row r="8" customFormat="false" ht="12.8" hidden="false" customHeight="false" outlineLevel="0" collapsed="false">
      <c r="A8" s="0" t="s">
        <v>14</v>
      </c>
      <c r="B8" s="0" t="s">
        <v>15</v>
      </c>
    </row>
    <row r="9" customFormat="false" ht="12.8" hidden="false" customHeight="false" outlineLevel="0" collapsed="false">
      <c r="A9" s="0" t="s">
        <v>16</v>
      </c>
      <c r="B9" s="0" t="s">
        <v>17</v>
      </c>
    </row>
    <row r="10" customFormat="false" ht="12.8" hidden="false" customHeight="false" outlineLevel="0" collapsed="false">
      <c r="A10" s="0" t="s">
        <v>18</v>
      </c>
      <c r="B10" s="0" t="s">
        <v>19</v>
      </c>
    </row>
    <row r="11" customFormat="false" ht="12.8" hidden="false" customHeight="false" outlineLevel="0" collapsed="false">
      <c r="A11" s="0" t="s">
        <v>20</v>
      </c>
      <c r="B11" s="0" t="s">
        <v>21</v>
      </c>
    </row>
    <row r="12" customFormat="false" ht="12.8" hidden="false" customHeight="false" outlineLevel="0" collapsed="false">
      <c r="A12" s="0" t="s">
        <v>22</v>
      </c>
      <c r="B12" s="0" t="s">
        <v>23</v>
      </c>
    </row>
    <row r="13" customFormat="false" ht="12.8" hidden="false" customHeight="false" outlineLevel="0" collapsed="false">
      <c r="A13" s="0" t="s">
        <v>24</v>
      </c>
      <c r="B13" s="0" t="s">
        <v>25</v>
      </c>
    </row>
    <row r="14" customFormat="false" ht="12.8" hidden="false" customHeight="false" outlineLevel="0" collapsed="false">
      <c r="A14" s="0" t="s">
        <v>26</v>
      </c>
      <c r="B14" s="0" t="s">
        <v>27</v>
      </c>
    </row>
    <row r="15" customFormat="false" ht="12.8" hidden="false" customHeight="false" outlineLevel="0" collapsed="false">
      <c r="A15" s="0" t="s">
        <v>28</v>
      </c>
      <c r="B15" s="0" t="s">
        <v>29</v>
      </c>
    </row>
    <row r="16" customFormat="false" ht="12.8" hidden="false" customHeight="false" outlineLevel="0" collapsed="false">
      <c r="A16" s="0" t="s">
        <v>30</v>
      </c>
      <c r="B16" s="0" t="s">
        <v>31</v>
      </c>
      <c r="C16" s="0" t="s">
        <v>32</v>
      </c>
      <c r="D16" s="0" t="s">
        <v>33</v>
      </c>
      <c r="E16" s="0" t="s">
        <v>34</v>
      </c>
      <c r="F16" s="0" t="s">
        <v>35</v>
      </c>
    </row>
    <row r="17" customFormat="false" ht="12.8" hidden="false" customHeight="false" outlineLevel="0" collapsed="false">
      <c r="A17" s="0" t="s">
        <v>36</v>
      </c>
      <c r="B17" s="0" t="s">
        <v>37</v>
      </c>
    </row>
    <row r="18" customFormat="false" ht="12.8" hidden="false" customHeight="false" outlineLevel="0" collapsed="false">
      <c r="A18" s="0" t="s">
        <v>38</v>
      </c>
      <c r="B18" s="0" t="n">
        <v>7.06</v>
      </c>
    </row>
    <row r="19" customFormat="false" ht="12.8" hidden="false" customHeight="false" outlineLevel="0" collapsed="false">
      <c r="A19" s="0" t="s">
        <v>39</v>
      </c>
      <c r="B19" s="0" t="s">
        <v>40</v>
      </c>
    </row>
    <row r="20" customFormat="false" ht="12.8" hidden="false" customHeight="false" outlineLevel="0" collapsed="false">
      <c r="A20" s="0" t="s">
        <v>41</v>
      </c>
      <c r="B20" s="0" t="s">
        <v>42</v>
      </c>
    </row>
    <row r="21" customFormat="false" ht="12.8" hidden="false" customHeight="false" outlineLevel="0" collapsed="false">
      <c r="A21" s="0" t="s">
        <v>43</v>
      </c>
      <c r="B21" s="0" t="s">
        <v>44</v>
      </c>
    </row>
    <row r="22" customFormat="false" ht="12.8" hidden="false" customHeight="false" outlineLevel="0" collapsed="false">
      <c r="A22" s="0" t="s">
        <v>45</v>
      </c>
      <c r="B22" s="0" t="n">
        <v>75</v>
      </c>
    </row>
    <row r="23" customFormat="false" ht="12.8" hidden="false" customHeight="false" outlineLevel="0" collapsed="false">
      <c r="A23" s="0" t="s">
        <v>46</v>
      </c>
      <c r="B23" s="0" t="n">
        <v>500</v>
      </c>
    </row>
    <row r="24" customFormat="false" ht="12.8" hidden="false" customHeight="false" outlineLevel="0" collapsed="false">
      <c r="A24" s="0" t="s">
        <v>47</v>
      </c>
      <c r="B24" s="0" t="n">
        <v>10</v>
      </c>
    </row>
    <row r="25" customFormat="false" ht="12.8" hidden="false" customHeight="false" outlineLevel="0" collapsed="false">
      <c r="A25" s="0" t="s">
        <v>48</v>
      </c>
      <c r="B25" s="0" t="s">
        <v>49</v>
      </c>
    </row>
    <row r="26" customFormat="false" ht="12.8" hidden="false" customHeight="false" outlineLevel="0" collapsed="false">
      <c r="A26" s="0" t="s">
        <v>50</v>
      </c>
      <c r="B26" s="0" t="s">
        <v>51</v>
      </c>
    </row>
    <row r="27" customFormat="false" ht="12.8" hidden="false" customHeight="false" outlineLevel="0" collapsed="false">
      <c r="A27" s="0" t="s">
        <v>52</v>
      </c>
      <c r="B27" s="0" t="s">
        <v>49</v>
      </c>
    </row>
    <row r="29" customFormat="false" ht="12.8" hidden="false" customHeight="false" outlineLevel="0" collapsed="false">
      <c r="A29" s="0" t="s">
        <v>53</v>
      </c>
      <c r="B29" s="0" t="s">
        <v>54</v>
      </c>
      <c r="C29" s="0" t="s">
        <v>55</v>
      </c>
    </row>
    <row r="30" customFormat="false" ht="12.8" hidden="false" customHeight="false" outlineLevel="0" collapsed="false">
      <c r="A30" s="0" t="n">
        <v>22.656</v>
      </c>
      <c r="B30" s="0" t="n">
        <v>0</v>
      </c>
      <c r="C30" s="0" t="n">
        <v>2.3233E-005</v>
      </c>
    </row>
    <row r="31" customFormat="false" ht="12.8" hidden="false" customHeight="false" outlineLevel="0" collapsed="false">
      <c r="A31" s="0" t="n">
        <v>22.647</v>
      </c>
      <c r="B31" s="0" t="n">
        <v>0.02167</v>
      </c>
      <c r="C31" s="0" t="n">
        <v>2.3293E-005</v>
      </c>
    </row>
    <row r="32" customFormat="false" ht="12.8" hidden="false" customHeight="false" outlineLevel="0" collapsed="false">
      <c r="A32" s="0" t="n">
        <v>22.648</v>
      </c>
      <c r="B32" s="0" t="n">
        <v>0.04333</v>
      </c>
      <c r="C32" s="0" t="n">
        <v>2.3778E-005</v>
      </c>
    </row>
    <row r="33" customFormat="false" ht="12.8" hidden="false" customHeight="false" outlineLevel="0" collapsed="false">
      <c r="A33" s="0" t="n">
        <v>22.648</v>
      </c>
      <c r="B33" s="0" t="n">
        <v>0.065</v>
      </c>
      <c r="C33" s="0" t="n">
        <v>2.3565E-005</v>
      </c>
    </row>
    <row r="34" customFormat="false" ht="12.8" hidden="false" customHeight="false" outlineLevel="0" collapsed="false">
      <c r="A34" s="0" t="n">
        <v>22.642</v>
      </c>
      <c r="B34" s="0" t="n">
        <v>0.08667</v>
      </c>
      <c r="C34" s="0" t="n">
        <v>2.3558E-005</v>
      </c>
    </row>
    <row r="35" customFormat="false" ht="12.8" hidden="false" customHeight="false" outlineLevel="0" collapsed="false">
      <c r="A35" s="0" t="n">
        <v>22.637</v>
      </c>
      <c r="B35" s="0" t="n">
        <v>0.10833</v>
      </c>
      <c r="C35" s="0" t="n">
        <v>2.315E-005</v>
      </c>
    </row>
    <row r="36" customFormat="false" ht="12.8" hidden="false" customHeight="false" outlineLevel="0" collapsed="false">
      <c r="A36" s="0" t="n">
        <v>22.636</v>
      </c>
      <c r="B36" s="0" t="n">
        <v>0.13</v>
      </c>
      <c r="C36" s="0" t="n">
        <v>2.2825E-005</v>
      </c>
    </row>
    <row r="37" customFormat="false" ht="12.8" hidden="false" customHeight="false" outlineLevel="0" collapsed="false">
      <c r="A37" s="0" t="n">
        <v>22.625</v>
      </c>
      <c r="B37" s="0" t="n">
        <v>0.15167</v>
      </c>
      <c r="C37" s="0" t="n">
        <v>2.264E-005</v>
      </c>
    </row>
    <row r="38" customFormat="false" ht="12.8" hidden="false" customHeight="false" outlineLevel="0" collapsed="false">
      <c r="A38" s="0" t="n">
        <v>22.629</v>
      </c>
      <c r="B38" s="0" t="n">
        <v>0.17333</v>
      </c>
      <c r="C38" s="0" t="n">
        <v>2.2969E-005</v>
      </c>
    </row>
    <row r="39" customFormat="false" ht="12.8" hidden="false" customHeight="false" outlineLevel="0" collapsed="false">
      <c r="A39" s="0" t="n">
        <v>22.621</v>
      </c>
      <c r="B39" s="0" t="n">
        <v>0.195</v>
      </c>
      <c r="C39" s="0" t="n">
        <v>2.2894E-005</v>
      </c>
    </row>
    <row r="40" customFormat="false" ht="12.8" hidden="false" customHeight="false" outlineLevel="0" collapsed="false">
      <c r="A40" s="0" t="n">
        <v>22.615</v>
      </c>
      <c r="B40" s="0" t="n">
        <v>0.21667</v>
      </c>
      <c r="C40" s="0" t="n">
        <v>2.3471E-005</v>
      </c>
    </row>
    <row r="41" customFormat="false" ht="12.8" hidden="false" customHeight="false" outlineLevel="0" collapsed="false">
      <c r="A41" s="0" t="n">
        <v>22.609</v>
      </c>
      <c r="B41" s="0" t="n">
        <v>0.23833</v>
      </c>
      <c r="C41" s="0" t="n">
        <v>2.3021E-005</v>
      </c>
    </row>
    <row r="42" customFormat="false" ht="12.8" hidden="false" customHeight="false" outlineLevel="0" collapsed="false">
      <c r="A42" s="0" t="n">
        <v>22.601</v>
      </c>
      <c r="B42" s="0" t="n">
        <v>0.26</v>
      </c>
      <c r="C42" s="0" t="n">
        <v>2.2999E-005</v>
      </c>
    </row>
    <row r="43" customFormat="false" ht="12.8" hidden="false" customHeight="false" outlineLevel="0" collapsed="false">
      <c r="A43" s="0" t="n">
        <v>22.599</v>
      </c>
      <c r="B43" s="0" t="n">
        <v>0.28167</v>
      </c>
      <c r="C43" s="0" t="n">
        <v>2.2914E-005</v>
      </c>
    </row>
    <row r="44" customFormat="false" ht="12.8" hidden="false" customHeight="false" outlineLevel="0" collapsed="false">
      <c r="A44" s="0" t="n">
        <v>22.599</v>
      </c>
      <c r="B44" s="0" t="n">
        <v>0.30333</v>
      </c>
      <c r="C44" s="0" t="n">
        <v>2.3233E-005</v>
      </c>
    </row>
    <row r="45" customFormat="false" ht="12.8" hidden="false" customHeight="false" outlineLevel="0" collapsed="false">
      <c r="A45" s="0" t="n">
        <v>22.589</v>
      </c>
      <c r="B45" s="0" t="n">
        <v>0.325</v>
      </c>
      <c r="C45" s="0" t="n">
        <v>2.3037E-005</v>
      </c>
    </row>
    <row r="46" customFormat="false" ht="12.8" hidden="false" customHeight="false" outlineLevel="0" collapsed="false">
      <c r="A46" s="0" t="n">
        <v>22.584</v>
      </c>
      <c r="B46" s="0" t="n">
        <v>0.34667</v>
      </c>
      <c r="C46" s="0" t="n">
        <v>2.2913E-005</v>
      </c>
    </row>
    <row r="47" customFormat="false" ht="12.8" hidden="false" customHeight="false" outlineLevel="0" collapsed="false">
      <c r="A47" s="0" t="n">
        <v>22.585</v>
      </c>
      <c r="B47" s="0" t="n">
        <v>0.36833</v>
      </c>
      <c r="C47" s="0" t="n">
        <v>2.2301E-005</v>
      </c>
    </row>
    <row r="48" customFormat="false" ht="12.8" hidden="false" customHeight="false" outlineLevel="0" collapsed="false">
      <c r="A48" s="0" t="n">
        <v>22.58</v>
      </c>
      <c r="B48" s="0" t="n">
        <v>0.39</v>
      </c>
      <c r="C48" s="0" t="n">
        <v>2.2831E-005</v>
      </c>
    </row>
    <row r="49" customFormat="false" ht="12.8" hidden="false" customHeight="false" outlineLevel="0" collapsed="false">
      <c r="A49" s="0" t="n">
        <v>22.574</v>
      </c>
      <c r="B49" s="0" t="n">
        <v>0.41167</v>
      </c>
      <c r="C49" s="0" t="n">
        <v>2.1992E-005</v>
      </c>
    </row>
    <row r="50" customFormat="false" ht="12.8" hidden="false" customHeight="false" outlineLevel="0" collapsed="false">
      <c r="A50" s="0" t="n">
        <v>22.57</v>
      </c>
      <c r="B50" s="0" t="n">
        <v>0.43333</v>
      </c>
      <c r="C50" s="0" t="n">
        <v>2.2406E-005</v>
      </c>
    </row>
    <row r="51" customFormat="false" ht="12.8" hidden="false" customHeight="false" outlineLevel="0" collapsed="false">
      <c r="A51" s="0" t="n">
        <v>22.57</v>
      </c>
      <c r="B51" s="0" t="n">
        <v>0.455</v>
      </c>
      <c r="C51" s="0" t="n">
        <v>2.2317E-005</v>
      </c>
    </row>
    <row r="52" customFormat="false" ht="12.8" hidden="false" customHeight="false" outlineLevel="0" collapsed="false">
      <c r="A52" s="0" t="n">
        <v>22.56</v>
      </c>
      <c r="B52" s="0" t="n">
        <v>0.47667</v>
      </c>
      <c r="C52" s="0" t="n">
        <v>2.237E-005</v>
      </c>
    </row>
    <row r="53" customFormat="false" ht="12.8" hidden="false" customHeight="false" outlineLevel="0" collapsed="false">
      <c r="A53" s="0" t="n">
        <v>22.561</v>
      </c>
      <c r="B53" s="0" t="n">
        <v>0.49833</v>
      </c>
      <c r="C53" s="0" t="n">
        <v>2.2094E-005</v>
      </c>
    </row>
    <row r="54" customFormat="false" ht="12.8" hidden="false" customHeight="false" outlineLevel="0" collapsed="false">
      <c r="A54" s="0" t="n">
        <v>22.554</v>
      </c>
      <c r="B54" s="0" t="n">
        <v>0.52</v>
      </c>
      <c r="C54" s="0" t="n">
        <v>2.2221E-005</v>
      </c>
    </row>
    <row r="55" customFormat="false" ht="12.8" hidden="false" customHeight="false" outlineLevel="0" collapsed="false">
      <c r="A55" s="0" t="n">
        <v>22.542</v>
      </c>
      <c r="B55" s="0" t="n">
        <v>0.54167</v>
      </c>
      <c r="C55" s="0" t="n">
        <v>2.1993E-005</v>
      </c>
    </row>
    <row r="56" customFormat="false" ht="12.8" hidden="false" customHeight="false" outlineLevel="0" collapsed="false">
      <c r="A56" s="0" t="n">
        <v>22.543</v>
      </c>
      <c r="B56" s="0" t="n">
        <v>0.56333</v>
      </c>
      <c r="C56" s="0" t="n">
        <v>2.1717E-005</v>
      </c>
    </row>
    <row r="57" customFormat="false" ht="12.8" hidden="false" customHeight="false" outlineLevel="0" collapsed="false">
      <c r="A57" s="0" t="n">
        <v>22.541</v>
      </c>
      <c r="B57" s="0" t="n">
        <v>0.585</v>
      </c>
      <c r="C57" s="0" t="n">
        <v>2.1667E-005</v>
      </c>
    </row>
    <row r="58" customFormat="false" ht="12.8" hidden="false" customHeight="false" outlineLevel="0" collapsed="false">
      <c r="A58" s="0" t="n">
        <v>22.532</v>
      </c>
      <c r="B58" s="0" t="n">
        <v>0.60667</v>
      </c>
      <c r="C58" s="0" t="n">
        <v>2.1762E-005</v>
      </c>
    </row>
    <row r="59" customFormat="false" ht="12.8" hidden="false" customHeight="false" outlineLevel="0" collapsed="false">
      <c r="A59" s="0" t="n">
        <v>22.534</v>
      </c>
      <c r="B59" s="0" t="n">
        <v>0.62833</v>
      </c>
      <c r="C59" s="0" t="n">
        <v>2.1653E-005</v>
      </c>
    </row>
    <row r="60" customFormat="false" ht="12.8" hidden="false" customHeight="false" outlineLevel="0" collapsed="false">
      <c r="A60" s="0" t="n">
        <v>22.525</v>
      </c>
      <c r="B60" s="0" t="n">
        <v>0.65</v>
      </c>
      <c r="C60" s="0" t="n">
        <v>2.15E-005</v>
      </c>
    </row>
    <row r="61" customFormat="false" ht="12.8" hidden="false" customHeight="false" outlineLevel="0" collapsed="false">
      <c r="A61" s="0" t="n">
        <v>22.516</v>
      </c>
      <c r="B61" s="0" t="n">
        <v>0.67167</v>
      </c>
      <c r="C61" s="0" t="n">
        <v>2.1188E-005</v>
      </c>
    </row>
    <row r="62" customFormat="false" ht="12.8" hidden="false" customHeight="false" outlineLevel="0" collapsed="false">
      <c r="A62" s="0" t="n">
        <v>22.515</v>
      </c>
      <c r="B62" s="0" t="n">
        <v>0.69333</v>
      </c>
      <c r="C62" s="0" t="n">
        <v>2.1216E-005</v>
      </c>
    </row>
    <row r="63" customFormat="false" ht="12.8" hidden="false" customHeight="false" outlineLevel="0" collapsed="false">
      <c r="A63" s="0" t="n">
        <v>22.505</v>
      </c>
      <c r="B63" s="0" t="n">
        <v>0.715</v>
      </c>
      <c r="C63" s="0" t="n">
        <v>2.1198E-005</v>
      </c>
    </row>
    <row r="64" customFormat="false" ht="12.8" hidden="false" customHeight="false" outlineLevel="0" collapsed="false">
      <c r="A64" s="0" t="n">
        <v>22.507</v>
      </c>
      <c r="B64" s="0" t="n">
        <v>0.73667</v>
      </c>
      <c r="C64" s="0" t="n">
        <v>2.1442E-005</v>
      </c>
    </row>
    <row r="65" customFormat="false" ht="12.8" hidden="false" customHeight="false" outlineLevel="0" collapsed="false">
      <c r="A65" s="0" t="n">
        <v>22.502</v>
      </c>
      <c r="B65" s="0" t="n">
        <v>0.75833</v>
      </c>
      <c r="C65" s="0" t="n">
        <v>2.1035E-005</v>
      </c>
    </row>
    <row r="66" customFormat="false" ht="12.8" hidden="false" customHeight="false" outlineLevel="0" collapsed="false">
      <c r="A66" s="0" t="n">
        <v>22.498</v>
      </c>
      <c r="B66" s="0" t="n">
        <v>0.78</v>
      </c>
      <c r="C66" s="0" t="n">
        <v>2.1325E-005</v>
      </c>
    </row>
    <row r="67" customFormat="false" ht="12.8" hidden="false" customHeight="false" outlineLevel="0" collapsed="false">
      <c r="A67" s="0" t="n">
        <v>22.485</v>
      </c>
      <c r="B67" s="0" t="n">
        <v>0.80167</v>
      </c>
      <c r="C67" s="0" t="n">
        <v>2.0931E-005</v>
      </c>
    </row>
    <row r="68" customFormat="false" ht="12.8" hidden="false" customHeight="false" outlineLevel="0" collapsed="false">
      <c r="A68" s="0" t="n">
        <v>22.48</v>
      </c>
      <c r="B68" s="0" t="n">
        <v>0.82333</v>
      </c>
      <c r="C68" s="0" t="n">
        <v>2.0452E-005</v>
      </c>
    </row>
    <row r="69" customFormat="false" ht="12.8" hidden="false" customHeight="false" outlineLevel="0" collapsed="false">
      <c r="A69" s="0" t="n">
        <v>22.48</v>
      </c>
      <c r="B69" s="0" t="n">
        <v>0.845</v>
      </c>
      <c r="C69" s="0" t="n">
        <v>2.0328E-005</v>
      </c>
    </row>
    <row r="70" customFormat="false" ht="12.8" hidden="false" customHeight="false" outlineLevel="0" collapsed="false">
      <c r="A70" s="0" t="n">
        <v>22.477</v>
      </c>
      <c r="B70" s="0" t="n">
        <v>0.86667</v>
      </c>
      <c r="C70" s="0" t="n">
        <v>2.0378E-005</v>
      </c>
    </row>
    <row r="71" customFormat="false" ht="12.8" hidden="false" customHeight="false" outlineLevel="0" collapsed="false">
      <c r="A71" s="0" t="n">
        <v>22.467</v>
      </c>
      <c r="B71" s="0" t="n">
        <v>0.88833</v>
      </c>
      <c r="C71" s="0" t="n">
        <v>2.02E-005</v>
      </c>
    </row>
    <row r="72" customFormat="false" ht="12.8" hidden="false" customHeight="false" outlineLevel="0" collapsed="false">
      <c r="A72" s="0" t="n">
        <v>22.464</v>
      </c>
      <c r="B72" s="0" t="n">
        <v>0.91</v>
      </c>
      <c r="C72" s="0" t="n">
        <v>2.0055E-005</v>
      </c>
    </row>
    <row r="73" customFormat="false" ht="12.8" hidden="false" customHeight="false" outlineLevel="0" collapsed="false">
      <c r="A73" s="0" t="n">
        <v>22.452</v>
      </c>
      <c r="B73" s="0" t="n">
        <v>0.93167</v>
      </c>
      <c r="C73" s="0" t="n">
        <v>2.0146E-005</v>
      </c>
    </row>
    <row r="74" customFormat="false" ht="12.8" hidden="false" customHeight="false" outlineLevel="0" collapsed="false">
      <c r="A74" s="0" t="n">
        <v>22.459</v>
      </c>
      <c r="B74" s="0" t="n">
        <v>0.95333</v>
      </c>
      <c r="C74" s="0" t="n">
        <v>2.0816E-005</v>
      </c>
    </row>
    <row r="75" customFormat="false" ht="12.8" hidden="false" customHeight="false" outlineLevel="0" collapsed="false">
      <c r="A75" s="0" t="n">
        <v>22.453</v>
      </c>
      <c r="B75" s="0" t="n">
        <v>0.975</v>
      </c>
      <c r="C75" s="0" t="n">
        <v>1.9711E-005</v>
      </c>
    </row>
    <row r="76" customFormat="false" ht="12.8" hidden="false" customHeight="false" outlineLevel="0" collapsed="false">
      <c r="A76" s="0" t="n">
        <v>22.447</v>
      </c>
      <c r="B76" s="0" t="n">
        <v>0.99667</v>
      </c>
      <c r="C76" s="0" t="n">
        <v>1.9615E-005</v>
      </c>
    </row>
    <row r="77" customFormat="false" ht="12.8" hidden="false" customHeight="false" outlineLevel="0" collapsed="false">
      <c r="A77" s="0" t="n">
        <v>22.44</v>
      </c>
      <c r="B77" s="0" t="n">
        <v>1.01833</v>
      </c>
      <c r="C77" s="0" t="n">
        <v>1.9653E-005</v>
      </c>
    </row>
    <row r="78" customFormat="false" ht="12.8" hidden="false" customHeight="false" outlineLevel="0" collapsed="false">
      <c r="A78" s="0" t="n">
        <v>22.435</v>
      </c>
      <c r="B78" s="0" t="n">
        <v>1.04</v>
      </c>
      <c r="C78" s="0" t="n">
        <v>1.9529E-005</v>
      </c>
    </row>
    <row r="79" customFormat="false" ht="12.8" hidden="false" customHeight="false" outlineLevel="0" collapsed="false">
      <c r="A79" s="0" t="n">
        <v>22.432</v>
      </c>
      <c r="B79" s="0" t="n">
        <v>1.06167</v>
      </c>
      <c r="C79" s="0" t="n">
        <v>1.9419E-005</v>
      </c>
    </row>
    <row r="80" customFormat="false" ht="12.8" hidden="false" customHeight="false" outlineLevel="0" collapsed="false">
      <c r="A80" s="0" t="n">
        <v>22.431</v>
      </c>
      <c r="B80" s="0" t="n">
        <v>1.08333</v>
      </c>
      <c r="C80" s="0" t="n">
        <v>1.904E-005</v>
      </c>
    </row>
    <row r="81" customFormat="false" ht="12.8" hidden="false" customHeight="false" outlineLevel="0" collapsed="false">
      <c r="A81" s="0" t="n">
        <v>22.423</v>
      </c>
      <c r="B81" s="0" t="n">
        <v>1.105</v>
      </c>
      <c r="C81" s="0" t="n">
        <v>1.9054E-005</v>
      </c>
    </row>
    <row r="82" customFormat="false" ht="12.8" hidden="false" customHeight="false" outlineLevel="0" collapsed="false">
      <c r="A82" s="0" t="n">
        <v>22.421</v>
      </c>
      <c r="B82" s="0" t="n">
        <v>1.12667</v>
      </c>
      <c r="C82" s="0" t="n">
        <v>1.8685E-005</v>
      </c>
    </row>
    <row r="83" customFormat="false" ht="12.8" hidden="false" customHeight="false" outlineLevel="0" collapsed="false">
      <c r="A83" s="0" t="n">
        <v>22.421</v>
      </c>
      <c r="B83" s="0" t="n">
        <v>1.14833</v>
      </c>
      <c r="C83" s="0" t="n">
        <v>1.8915E-005</v>
      </c>
    </row>
    <row r="84" customFormat="false" ht="12.8" hidden="false" customHeight="false" outlineLevel="0" collapsed="false">
      <c r="A84" s="0" t="n">
        <v>22.408</v>
      </c>
      <c r="B84" s="0" t="n">
        <v>1.17</v>
      </c>
      <c r="C84" s="0" t="n">
        <v>1.8946E-005</v>
      </c>
    </row>
    <row r="85" customFormat="false" ht="12.8" hidden="false" customHeight="false" outlineLevel="0" collapsed="false">
      <c r="A85" s="0" t="n">
        <v>22.406</v>
      </c>
      <c r="B85" s="0" t="n">
        <v>1.19167</v>
      </c>
      <c r="C85" s="0" t="n">
        <v>1.8631E-005</v>
      </c>
    </row>
    <row r="86" customFormat="false" ht="12.8" hidden="false" customHeight="false" outlineLevel="0" collapsed="false">
      <c r="A86" s="0" t="n">
        <v>22.403</v>
      </c>
      <c r="B86" s="0" t="n">
        <v>1.21333</v>
      </c>
      <c r="C86" s="0" t="n">
        <v>1.8556E-005</v>
      </c>
    </row>
    <row r="87" customFormat="false" ht="12.8" hidden="false" customHeight="false" outlineLevel="0" collapsed="false">
      <c r="A87" s="0" t="n">
        <v>22.402</v>
      </c>
      <c r="B87" s="0" t="n">
        <v>1.235</v>
      </c>
      <c r="C87" s="0" t="n">
        <v>1.8744E-005</v>
      </c>
    </row>
    <row r="88" customFormat="false" ht="12.8" hidden="false" customHeight="false" outlineLevel="0" collapsed="false">
      <c r="A88" s="0" t="n">
        <v>22.4</v>
      </c>
      <c r="B88" s="0" t="n">
        <v>1.25667</v>
      </c>
      <c r="C88" s="0" t="n">
        <v>1.8464E-005</v>
      </c>
    </row>
    <row r="89" customFormat="false" ht="12.8" hidden="false" customHeight="false" outlineLevel="0" collapsed="false">
      <c r="A89" s="0" t="n">
        <v>22.389</v>
      </c>
      <c r="B89" s="0" t="n">
        <v>1.27833</v>
      </c>
      <c r="C89" s="0" t="n">
        <v>1.8545E-005</v>
      </c>
    </row>
    <row r="90" customFormat="false" ht="12.8" hidden="false" customHeight="false" outlineLevel="0" collapsed="false">
      <c r="A90" s="0" t="n">
        <v>22.386</v>
      </c>
      <c r="B90" s="0" t="n">
        <v>1.3</v>
      </c>
      <c r="C90" s="0" t="n">
        <v>1.8205E-005</v>
      </c>
    </row>
    <row r="91" customFormat="false" ht="12.8" hidden="false" customHeight="false" outlineLevel="0" collapsed="false">
      <c r="A91" s="0" t="n">
        <v>22.377</v>
      </c>
      <c r="B91" s="0" t="n">
        <v>1.32167</v>
      </c>
      <c r="C91" s="0" t="n">
        <v>1.7822E-005</v>
      </c>
    </row>
    <row r="92" customFormat="false" ht="12.8" hidden="false" customHeight="false" outlineLevel="0" collapsed="false">
      <c r="A92" s="0" t="n">
        <v>22.377</v>
      </c>
      <c r="B92" s="0" t="n">
        <v>1.34333</v>
      </c>
      <c r="C92" s="0" t="n">
        <v>1.7662E-005</v>
      </c>
    </row>
    <row r="93" customFormat="false" ht="12.8" hidden="false" customHeight="false" outlineLevel="0" collapsed="false">
      <c r="A93" s="0" t="n">
        <v>22.378</v>
      </c>
      <c r="B93" s="0" t="n">
        <v>1.365</v>
      </c>
      <c r="C93" s="0" t="n">
        <v>1.8112E-005</v>
      </c>
    </row>
    <row r="94" customFormat="false" ht="12.8" hidden="false" customHeight="false" outlineLevel="0" collapsed="false">
      <c r="A94" s="0" t="n">
        <v>22.371</v>
      </c>
      <c r="B94" s="0" t="n">
        <v>1.38667</v>
      </c>
      <c r="C94" s="0" t="n">
        <v>1.7655E-005</v>
      </c>
    </row>
    <row r="95" customFormat="false" ht="12.8" hidden="false" customHeight="false" outlineLevel="0" collapsed="false">
      <c r="A95" s="0" t="n">
        <v>22.364</v>
      </c>
      <c r="B95" s="0" t="n">
        <v>1.40833</v>
      </c>
      <c r="C95" s="0" t="n">
        <v>1.7605E-005</v>
      </c>
    </row>
    <row r="96" customFormat="false" ht="12.8" hidden="false" customHeight="false" outlineLevel="0" collapsed="false">
      <c r="A96" s="0" t="n">
        <v>22.36</v>
      </c>
      <c r="B96" s="0" t="n">
        <v>1.43</v>
      </c>
      <c r="C96" s="0" t="n">
        <v>1.7576E-005</v>
      </c>
    </row>
    <row r="97" customFormat="false" ht="12.8" hidden="false" customHeight="false" outlineLevel="0" collapsed="false">
      <c r="A97" s="0" t="n">
        <v>22.358</v>
      </c>
      <c r="B97" s="0" t="n">
        <v>1.45167</v>
      </c>
      <c r="C97" s="0" t="n">
        <v>1.7527E-005</v>
      </c>
    </row>
    <row r="98" customFormat="false" ht="12.8" hidden="false" customHeight="false" outlineLevel="0" collapsed="false">
      <c r="A98" s="0" t="n">
        <v>22.361</v>
      </c>
      <c r="B98" s="0" t="n">
        <v>1.47333</v>
      </c>
      <c r="C98" s="0" t="n">
        <v>1.7389E-005</v>
      </c>
    </row>
    <row r="99" customFormat="false" ht="12.8" hidden="false" customHeight="false" outlineLevel="0" collapsed="false">
      <c r="A99" s="0" t="n">
        <v>22.353</v>
      </c>
      <c r="B99" s="0" t="n">
        <v>1.495</v>
      </c>
      <c r="C99" s="0" t="n">
        <v>1.6924E-005</v>
      </c>
    </row>
    <row r="100" customFormat="false" ht="12.8" hidden="false" customHeight="false" outlineLevel="0" collapsed="false">
      <c r="A100" s="0" t="n">
        <v>22.352</v>
      </c>
      <c r="B100" s="0" t="n">
        <v>1.51667</v>
      </c>
      <c r="C100" s="0" t="n">
        <v>1.7094E-005</v>
      </c>
    </row>
    <row r="101" customFormat="false" ht="12.8" hidden="false" customHeight="false" outlineLevel="0" collapsed="false">
      <c r="A101" s="0" t="n">
        <v>22.338</v>
      </c>
      <c r="B101" s="0" t="n">
        <v>1.53833</v>
      </c>
      <c r="C101" s="0" t="n">
        <v>1.6959E-005</v>
      </c>
    </row>
    <row r="102" customFormat="false" ht="12.8" hidden="false" customHeight="false" outlineLevel="0" collapsed="false">
      <c r="A102" s="0" t="n">
        <v>22.334</v>
      </c>
      <c r="B102" s="0" t="n">
        <v>1.56</v>
      </c>
      <c r="C102" s="0" t="n">
        <v>1.6789E-005</v>
      </c>
    </row>
    <row r="103" customFormat="false" ht="12.8" hidden="false" customHeight="false" outlineLevel="0" collapsed="false">
      <c r="A103" s="0" t="n">
        <v>22.336</v>
      </c>
      <c r="B103" s="0" t="n">
        <v>1.58167</v>
      </c>
      <c r="C103" s="0" t="n">
        <v>1.6555E-005</v>
      </c>
    </row>
    <row r="104" customFormat="false" ht="12.8" hidden="false" customHeight="false" outlineLevel="0" collapsed="false">
      <c r="A104" s="0" t="n">
        <v>22.333</v>
      </c>
      <c r="B104" s="0" t="n">
        <v>1.60333</v>
      </c>
      <c r="C104" s="0" t="n">
        <v>1.6427E-005</v>
      </c>
    </row>
    <row r="105" customFormat="false" ht="12.8" hidden="false" customHeight="false" outlineLevel="0" collapsed="false">
      <c r="A105" s="0" t="n">
        <v>22.321</v>
      </c>
      <c r="B105" s="0" t="n">
        <v>1.625</v>
      </c>
      <c r="C105" s="0" t="n">
        <v>1.6023E-005</v>
      </c>
    </row>
    <row r="106" customFormat="false" ht="12.8" hidden="false" customHeight="false" outlineLevel="0" collapsed="false">
      <c r="A106" s="0" t="n">
        <v>22.32</v>
      </c>
      <c r="B106" s="0" t="n">
        <v>1.64667</v>
      </c>
      <c r="C106" s="0" t="n">
        <v>1.6476E-005</v>
      </c>
    </row>
    <row r="107" customFormat="false" ht="12.8" hidden="false" customHeight="false" outlineLevel="0" collapsed="false">
      <c r="A107" s="0" t="n">
        <v>22.314</v>
      </c>
      <c r="B107" s="0" t="n">
        <v>1.66833</v>
      </c>
      <c r="C107" s="0" t="n">
        <v>1.6061E-005</v>
      </c>
    </row>
    <row r="108" customFormat="false" ht="12.8" hidden="false" customHeight="false" outlineLevel="0" collapsed="false">
      <c r="A108" s="0" t="n">
        <v>22.312</v>
      </c>
      <c r="B108" s="0" t="n">
        <v>1.69</v>
      </c>
      <c r="C108" s="0" t="n">
        <v>1.5888E-005</v>
      </c>
    </row>
    <row r="109" customFormat="false" ht="12.8" hidden="false" customHeight="false" outlineLevel="0" collapsed="false">
      <c r="A109" s="0" t="n">
        <v>22.302</v>
      </c>
      <c r="B109" s="0" t="n">
        <v>1.71167</v>
      </c>
      <c r="C109" s="0" t="n">
        <v>1.6046E-005</v>
      </c>
    </row>
    <row r="110" customFormat="false" ht="12.8" hidden="false" customHeight="false" outlineLevel="0" collapsed="false">
      <c r="A110" s="0" t="n">
        <v>22.296</v>
      </c>
      <c r="B110" s="0" t="n">
        <v>1.73333</v>
      </c>
      <c r="C110" s="0" t="n">
        <v>1.5543E-005</v>
      </c>
    </row>
    <row r="111" customFormat="false" ht="12.8" hidden="false" customHeight="false" outlineLevel="0" collapsed="false">
      <c r="A111" s="0" t="n">
        <v>22.296</v>
      </c>
      <c r="B111" s="0" t="n">
        <v>1.755</v>
      </c>
      <c r="C111" s="0" t="n">
        <v>1.5596E-005</v>
      </c>
    </row>
    <row r="112" customFormat="false" ht="12.8" hidden="false" customHeight="false" outlineLevel="0" collapsed="false">
      <c r="A112" s="0" t="n">
        <v>22.291</v>
      </c>
      <c r="B112" s="0" t="n">
        <v>1.77667</v>
      </c>
      <c r="C112" s="0" t="n">
        <v>1.4959E-005</v>
      </c>
    </row>
    <row r="113" customFormat="false" ht="12.8" hidden="false" customHeight="false" outlineLevel="0" collapsed="false">
      <c r="A113" s="0" t="n">
        <v>22.286</v>
      </c>
      <c r="B113" s="0" t="n">
        <v>1.79833</v>
      </c>
      <c r="C113" s="0" t="n">
        <v>1.51E-005</v>
      </c>
    </row>
    <row r="114" customFormat="false" ht="12.8" hidden="false" customHeight="false" outlineLevel="0" collapsed="false">
      <c r="A114" s="0" t="n">
        <v>22.283</v>
      </c>
      <c r="B114" s="0" t="n">
        <v>1.82</v>
      </c>
      <c r="C114" s="0" t="n">
        <v>1.5291E-005</v>
      </c>
    </row>
    <row r="115" customFormat="false" ht="12.8" hidden="false" customHeight="false" outlineLevel="0" collapsed="false">
      <c r="A115" s="0" t="n">
        <v>22.277</v>
      </c>
      <c r="B115" s="0" t="n">
        <v>1.84167</v>
      </c>
      <c r="C115" s="0" t="n">
        <v>1.5053E-005</v>
      </c>
    </row>
    <row r="116" customFormat="false" ht="12.8" hidden="false" customHeight="false" outlineLevel="0" collapsed="false">
      <c r="A116" s="0" t="n">
        <v>22.268</v>
      </c>
      <c r="B116" s="0" t="n">
        <v>1.86333</v>
      </c>
      <c r="C116" s="0" t="n">
        <v>1.4688E-005</v>
      </c>
    </row>
    <row r="117" customFormat="false" ht="12.8" hidden="false" customHeight="false" outlineLevel="0" collapsed="false">
      <c r="A117" s="0" t="n">
        <v>22.264</v>
      </c>
      <c r="B117" s="0" t="n">
        <v>1.885</v>
      </c>
      <c r="C117" s="0" t="n">
        <v>1.4589E-005</v>
      </c>
    </row>
    <row r="118" customFormat="false" ht="12.8" hidden="false" customHeight="false" outlineLevel="0" collapsed="false">
      <c r="A118" s="0" t="n">
        <v>22.262</v>
      </c>
      <c r="B118" s="0" t="n">
        <v>1.90667</v>
      </c>
      <c r="C118" s="0" t="n">
        <v>1.4326E-005</v>
      </c>
    </row>
    <row r="119" customFormat="false" ht="12.8" hidden="false" customHeight="false" outlineLevel="0" collapsed="false">
      <c r="A119" s="0" t="n">
        <v>22.257</v>
      </c>
      <c r="B119" s="0" t="n">
        <v>1.92833</v>
      </c>
      <c r="C119" s="0" t="n">
        <v>1.4326E-005</v>
      </c>
    </row>
    <row r="120" customFormat="false" ht="12.8" hidden="false" customHeight="false" outlineLevel="0" collapsed="false">
      <c r="A120" s="0" t="n">
        <v>22.255</v>
      </c>
      <c r="B120" s="0" t="n">
        <v>1.95</v>
      </c>
      <c r="C120" s="0" t="n">
        <v>1.4046E-005</v>
      </c>
    </row>
    <row r="121" customFormat="false" ht="12.8" hidden="false" customHeight="false" outlineLevel="0" collapsed="false">
      <c r="A121" s="0" t="n">
        <v>22.242</v>
      </c>
      <c r="B121" s="0" t="n">
        <v>1.97167</v>
      </c>
      <c r="C121" s="0" t="n">
        <v>1.4183E-005</v>
      </c>
    </row>
    <row r="122" customFormat="false" ht="12.8" hidden="false" customHeight="false" outlineLevel="0" collapsed="false">
      <c r="A122" s="0" t="n">
        <v>22.238</v>
      </c>
      <c r="B122" s="0" t="n">
        <v>1.99333</v>
      </c>
      <c r="C122" s="0" t="n">
        <v>1.4066E-005</v>
      </c>
    </row>
    <row r="123" customFormat="false" ht="12.8" hidden="false" customHeight="false" outlineLevel="0" collapsed="false">
      <c r="A123" s="0" t="n">
        <v>22.238</v>
      </c>
      <c r="B123" s="0" t="n">
        <v>2.015</v>
      </c>
      <c r="C123" s="0" t="n">
        <v>1.419E-005</v>
      </c>
    </row>
    <row r="124" customFormat="false" ht="12.8" hidden="false" customHeight="false" outlineLevel="0" collapsed="false">
      <c r="A124" s="0" t="n">
        <v>22.233</v>
      </c>
      <c r="B124" s="0" t="n">
        <v>2.03667</v>
      </c>
      <c r="C124" s="0" t="n">
        <v>1.3924E-005</v>
      </c>
    </row>
    <row r="125" customFormat="false" ht="12.8" hidden="false" customHeight="false" outlineLevel="0" collapsed="false">
      <c r="A125" s="0" t="n">
        <v>22.227</v>
      </c>
      <c r="B125" s="0" t="n">
        <v>2.05833</v>
      </c>
      <c r="C125" s="0" t="n">
        <v>1.3598E-005</v>
      </c>
    </row>
    <row r="126" customFormat="false" ht="12.8" hidden="false" customHeight="false" outlineLevel="0" collapsed="false">
      <c r="A126" s="0" t="n">
        <v>22.225</v>
      </c>
      <c r="B126" s="0" t="n">
        <v>2.08</v>
      </c>
      <c r="C126" s="0" t="n">
        <v>1.3531E-005</v>
      </c>
    </row>
    <row r="127" customFormat="false" ht="12.8" hidden="false" customHeight="false" outlineLevel="0" collapsed="false">
      <c r="A127" s="0" t="n">
        <v>22.218</v>
      </c>
      <c r="B127" s="0" t="n">
        <v>2.10167</v>
      </c>
      <c r="C127" s="0" t="n">
        <v>1.3569E-005</v>
      </c>
    </row>
    <row r="128" customFormat="false" ht="12.8" hidden="false" customHeight="false" outlineLevel="0" collapsed="false">
      <c r="A128" s="0" t="n">
        <v>22.209</v>
      </c>
      <c r="B128" s="0" t="n">
        <v>2.12333</v>
      </c>
      <c r="C128" s="0" t="n">
        <v>1.3275E-005</v>
      </c>
    </row>
    <row r="129" customFormat="false" ht="12.8" hidden="false" customHeight="false" outlineLevel="0" collapsed="false">
      <c r="A129" s="0" t="n">
        <v>22.209</v>
      </c>
      <c r="B129" s="0" t="n">
        <v>2.145</v>
      </c>
      <c r="C129" s="0" t="n">
        <v>1.3027E-005</v>
      </c>
    </row>
    <row r="130" customFormat="false" ht="12.8" hidden="false" customHeight="false" outlineLevel="0" collapsed="false">
      <c r="A130" s="0" t="n">
        <v>22.209</v>
      </c>
      <c r="B130" s="0" t="n">
        <v>2.16667</v>
      </c>
      <c r="C130" s="0" t="n">
        <v>1.2868E-005</v>
      </c>
    </row>
    <row r="131" customFormat="false" ht="12.8" hidden="false" customHeight="false" outlineLevel="0" collapsed="false">
      <c r="A131" s="0" t="n">
        <v>22.203</v>
      </c>
      <c r="B131" s="0" t="n">
        <v>2.18833</v>
      </c>
      <c r="C131" s="0" t="n">
        <v>1.2772E-005</v>
      </c>
    </row>
    <row r="132" customFormat="false" ht="12.8" hidden="false" customHeight="false" outlineLevel="0" collapsed="false">
      <c r="A132" s="0" t="n">
        <v>22.206</v>
      </c>
      <c r="B132" s="0" t="n">
        <v>2.21</v>
      </c>
      <c r="C132" s="0" t="n">
        <v>1.2722E-005</v>
      </c>
    </row>
    <row r="133" customFormat="false" ht="12.8" hidden="false" customHeight="false" outlineLevel="0" collapsed="false">
      <c r="A133" s="0" t="n">
        <v>22.196</v>
      </c>
      <c r="B133" s="0" t="n">
        <v>2.23167</v>
      </c>
      <c r="C133" s="0" t="n">
        <v>1.2491E-005</v>
      </c>
    </row>
    <row r="134" customFormat="false" ht="12.8" hidden="false" customHeight="false" outlineLevel="0" collapsed="false">
      <c r="A134" s="0" t="n">
        <v>22.194</v>
      </c>
      <c r="B134" s="0" t="n">
        <v>2.25333</v>
      </c>
      <c r="C134" s="0" t="n">
        <v>1.2088E-005</v>
      </c>
    </row>
    <row r="135" customFormat="false" ht="12.8" hidden="false" customHeight="false" outlineLevel="0" collapsed="false">
      <c r="A135" s="0" t="n">
        <v>22.186</v>
      </c>
      <c r="B135" s="0" t="n">
        <v>2.275</v>
      </c>
      <c r="C135" s="0" t="n">
        <v>1.2261E-005</v>
      </c>
    </row>
    <row r="136" customFormat="false" ht="12.8" hidden="false" customHeight="false" outlineLevel="0" collapsed="false">
      <c r="A136" s="0" t="n">
        <v>22.181</v>
      </c>
      <c r="B136" s="0" t="n">
        <v>2.29667</v>
      </c>
      <c r="C136" s="0" t="n">
        <v>1.2101E-005</v>
      </c>
    </row>
    <row r="137" customFormat="false" ht="12.8" hidden="false" customHeight="false" outlineLevel="0" collapsed="false">
      <c r="A137" s="0" t="n">
        <v>22.176</v>
      </c>
      <c r="B137" s="0" t="n">
        <v>2.31833</v>
      </c>
      <c r="C137" s="0" t="n">
        <v>1.2012E-005</v>
      </c>
    </row>
    <row r="138" customFormat="false" ht="12.8" hidden="false" customHeight="false" outlineLevel="0" collapsed="false">
      <c r="A138" s="0" t="n">
        <v>22.175</v>
      </c>
      <c r="B138" s="0" t="n">
        <v>2.34</v>
      </c>
      <c r="C138" s="0" t="n">
        <v>1.2536E-005</v>
      </c>
    </row>
    <row r="139" customFormat="false" ht="12.8" hidden="false" customHeight="false" outlineLevel="0" collapsed="false">
      <c r="A139" s="0" t="n">
        <v>22.17</v>
      </c>
      <c r="B139" s="0" t="n">
        <v>2.36167</v>
      </c>
      <c r="C139" s="0" t="n">
        <v>1.1863E-005</v>
      </c>
    </row>
    <row r="140" customFormat="false" ht="12.8" hidden="false" customHeight="false" outlineLevel="0" collapsed="false">
      <c r="A140" s="0" t="n">
        <v>22.164</v>
      </c>
      <c r="B140" s="0" t="n">
        <v>2.38333</v>
      </c>
      <c r="C140" s="0" t="n">
        <v>1.1838E-005</v>
      </c>
    </row>
    <row r="141" customFormat="false" ht="12.8" hidden="false" customHeight="false" outlineLevel="0" collapsed="false">
      <c r="A141" s="0" t="n">
        <v>22.161</v>
      </c>
      <c r="B141" s="0" t="n">
        <v>2.405</v>
      </c>
      <c r="C141" s="0" t="n">
        <v>1.1869E-005</v>
      </c>
    </row>
    <row r="142" customFormat="false" ht="12.8" hidden="false" customHeight="false" outlineLevel="0" collapsed="false">
      <c r="A142" s="0" t="n">
        <v>22.157</v>
      </c>
      <c r="B142" s="0" t="n">
        <v>2.42667</v>
      </c>
      <c r="C142" s="0" t="n">
        <v>1.1575E-005</v>
      </c>
    </row>
    <row r="143" customFormat="false" ht="12.8" hidden="false" customHeight="false" outlineLevel="0" collapsed="false">
      <c r="A143" s="0" t="n">
        <v>22.151</v>
      </c>
      <c r="B143" s="0" t="n">
        <v>2.44833</v>
      </c>
      <c r="C143" s="0" t="n">
        <v>1.1285E-005</v>
      </c>
    </row>
    <row r="144" customFormat="false" ht="12.8" hidden="false" customHeight="false" outlineLevel="0" collapsed="false">
      <c r="A144" s="0" t="n">
        <v>22.144</v>
      </c>
      <c r="B144" s="0" t="n">
        <v>2.47</v>
      </c>
      <c r="C144" s="0" t="n">
        <v>1.1482E-005</v>
      </c>
    </row>
    <row r="145" customFormat="false" ht="12.8" hidden="false" customHeight="false" outlineLevel="0" collapsed="false">
      <c r="A145" s="0" t="n">
        <v>22.144</v>
      </c>
      <c r="B145" s="0" t="n">
        <v>2.49167</v>
      </c>
      <c r="C145" s="0" t="n">
        <v>1.1358E-005</v>
      </c>
    </row>
    <row r="146" customFormat="false" ht="12.8" hidden="false" customHeight="false" outlineLevel="0" collapsed="false">
      <c r="A146" s="0" t="n">
        <v>22.138</v>
      </c>
      <c r="B146" s="0" t="n">
        <v>2.51333</v>
      </c>
      <c r="C146" s="0" t="n">
        <v>1.1369E-005</v>
      </c>
    </row>
    <row r="147" customFormat="false" ht="12.8" hidden="false" customHeight="false" outlineLevel="0" collapsed="false">
      <c r="A147" s="0" t="n">
        <v>22.136</v>
      </c>
      <c r="B147" s="0" t="n">
        <v>2.535</v>
      </c>
      <c r="C147" s="0" t="n">
        <v>1.093E-005</v>
      </c>
    </row>
    <row r="148" customFormat="false" ht="12.8" hidden="false" customHeight="false" outlineLevel="0" collapsed="false">
      <c r="A148" s="0" t="n">
        <v>22.137</v>
      </c>
      <c r="B148" s="0" t="n">
        <v>2.55667</v>
      </c>
      <c r="C148" s="0" t="n">
        <v>1.1096E-005</v>
      </c>
    </row>
    <row r="149" customFormat="false" ht="12.8" hidden="false" customHeight="false" outlineLevel="0" collapsed="false">
      <c r="A149" s="0" t="n">
        <v>22.13</v>
      </c>
      <c r="B149" s="0" t="n">
        <v>2.57833</v>
      </c>
      <c r="C149" s="0" t="n">
        <v>1.071E-005</v>
      </c>
    </row>
    <row r="150" customFormat="false" ht="12.8" hidden="false" customHeight="false" outlineLevel="0" collapsed="false">
      <c r="A150" s="0" t="n">
        <v>22.126</v>
      </c>
      <c r="B150" s="0" t="n">
        <v>2.6</v>
      </c>
      <c r="C150" s="0" t="n">
        <v>1.0291E-005</v>
      </c>
    </row>
    <row r="151" customFormat="false" ht="12.8" hidden="false" customHeight="false" outlineLevel="0" collapsed="false">
      <c r="A151" s="0" t="n">
        <v>22.126</v>
      </c>
      <c r="B151" s="0" t="n">
        <v>2.62167</v>
      </c>
      <c r="C151" s="0" t="n">
        <v>1.0415E-005</v>
      </c>
    </row>
    <row r="152" customFormat="false" ht="12.8" hidden="false" customHeight="false" outlineLevel="0" collapsed="false">
      <c r="A152" s="0" t="n">
        <v>22.127</v>
      </c>
      <c r="B152" s="0" t="n">
        <v>2.64333</v>
      </c>
      <c r="C152" s="0" t="n">
        <v>1.0157E-005</v>
      </c>
    </row>
    <row r="153" customFormat="false" ht="12.8" hidden="false" customHeight="false" outlineLevel="0" collapsed="false">
      <c r="A153" s="0" t="n">
        <v>22.128</v>
      </c>
      <c r="B153" s="0" t="n">
        <v>2.665</v>
      </c>
      <c r="C153" s="0" t="n">
        <v>1.0111E-005</v>
      </c>
    </row>
    <row r="154" customFormat="false" ht="12.8" hidden="false" customHeight="false" outlineLevel="0" collapsed="false">
      <c r="A154" s="0" t="n">
        <v>22.125</v>
      </c>
      <c r="B154" s="0" t="n">
        <v>2.68667</v>
      </c>
      <c r="C154" s="0" t="n">
        <v>9.8417E-006</v>
      </c>
    </row>
    <row r="155" customFormat="false" ht="12.8" hidden="false" customHeight="false" outlineLevel="0" collapsed="false">
      <c r="A155" s="0" t="n">
        <v>22.117</v>
      </c>
      <c r="B155" s="0" t="n">
        <v>2.70833</v>
      </c>
      <c r="C155" s="0" t="n">
        <v>9.696E-006</v>
      </c>
    </row>
    <row r="156" customFormat="false" ht="12.8" hidden="false" customHeight="false" outlineLevel="0" collapsed="false">
      <c r="A156" s="0" t="n">
        <v>22.114</v>
      </c>
      <c r="B156" s="0" t="n">
        <v>2.73</v>
      </c>
      <c r="C156" s="0" t="n">
        <v>9.6215E-006</v>
      </c>
    </row>
    <row r="157" customFormat="false" ht="12.8" hidden="false" customHeight="false" outlineLevel="0" collapsed="false">
      <c r="A157" s="0" t="n">
        <v>22.113</v>
      </c>
      <c r="B157" s="0" t="n">
        <v>2.75167</v>
      </c>
      <c r="C157" s="0" t="n">
        <v>9.3841E-006</v>
      </c>
    </row>
    <row r="158" customFormat="false" ht="12.8" hidden="false" customHeight="false" outlineLevel="0" collapsed="false">
      <c r="A158" s="0" t="n">
        <v>22.11</v>
      </c>
      <c r="B158" s="0" t="n">
        <v>2.77333</v>
      </c>
      <c r="C158" s="0" t="n">
        <v>8.9555E-006</v>
      </c>
    </row>
    <row r="159" customFormat="false" ht="12.8" hidden="false" customHeight="false" outlineLevel="0" collapsed="false">
      <c r="A159" s="0" t="n">
        <v>22.099</v>
      </c>
      <c r="B159" s="0" t="n">
        <v>2.795</v>
      </c>
      <c r="C159" s="0" t="n">
        <v>8.9654E-006</v>
      </c>
    </row>
    <row r="160" customFormat="false" ht="12.8" hidden="false" customHeight="false" outlineLevel="0" collapsed="false">
      <c r="A160" s="0" t="n">
        <v>22.106</v>
      </c>
      <c r="B160" s="0" t="n">
        <v>2.81667</v>
      </c>
      <c r="C160" s="0" t="n">
        <v>8.2895E-006</v>
      </c>
    </row>
    <row r="161" customFormat="false" ht="12.8" hidden="false" customHeight="false" outlineLevel="0" collapsed="false">
      <c r="A161" s="0" t="n">
        <v>22.104</v>
      </c>
      <c r="B161" s="0" t="n">
        <v>2.83833</v>
      </c>
      <c r="C161" s="0" t="n">
        <v>8.4523E-006</v>
      </c>
    </row>
    <row r="162" customFormat="false" ht="12.8" hidden="false" customHeight="false" outlineLevel="0" collapsed="false">
      <c r="A162" s="0" t="n">
        <v>22.107</v>
      </c>
      <c r="B162" s="0" t="n">
        <v>2.86</v>
      </c>
      <c r="C162" s="0" t="n">
        <v>8.4737E-006</v>
      </c>
    </row>
    <row r="163" customFormat="false" ht="12.8" hidden="false" customHeight="false" outlineLevel="0" collapsed="false">
      <c r="A163" s="0" t="n">
        <v>22.103</v>
      </c>
      <c r="B163" s="0" t="n">
        <v>2.88167</v>
      </c>
      <c r="C163" s="0" t="n">
        <v>7.8608E-006</v>
      </c>
    </row>
    <row r="164" customFormat="false" ht="12.8" hidden="false" customHeight="false" outlineLevel="0" collapsed="false">
      <c r="A164" s="0" t="n">
        <v>22.103</v>
      </c>
      <c r="B164" s="0" t="n">
        <v>2.90333</v>
      </c>
      <c r="C164" s="0" t="n">
        <v>8.2327E-006</v>
      </c>
    </row>
    <row r="165" customFormat="false" ht="12.8" hidden="false" customHeight="false" outlineLevel="0" collapsed="false">
      <c r="A165" s="0" t="n">
        <v>22.097</v>
      </c>
      <c r="B165" s="0" t="n">
        <v>2.925</v>
      </c>
      <c r="C165" s="0" t="n">
        <v>7.5701E-006</v>
      </c>
    </row>
    <row r="166" customFormat="false" ht="12.8" hidden="false" customHeight="false" outlineLevel="0" collapsed="false">
      <c r="A166" s="0" t="n">
        <v>22.105</v>
      </c>
      <c r="B166" s="0" t="n">
        <v>2.94667</v>
      </c>
      <c r="C166" s="0" t="n">
        <v>7.7512E-006</v>
      </c>
    </row>
    <row r="167" customFormat="false" ht="12.8" hidden="false" customHeight="false" outlineLevel="0" collapsed="false">
      <c r="A167" s="0" t="n">
        <v>22.104</v>
      </c>
      <c r="B167" s="0" t="n">
        <v>2.96833</v>
      </c>
      <c r="C167" s="0" t="n">
        <v>7.3191E-006</v>
      </c>
    </row>
    <row r="168" customFormat="false" ht="12.8" hidden="false" customHeight="false" outlineLevel="0" collapsed="false">
      <c r="A168" s="0" t="n">
        <v>22.099</v>
      </c>
      <c r="B168" s="0" t="n">
        <v>2.99</v>
      </c>
      <c r="C168" s="0" t="n">
        <v>6.9116E-006</v>
      </c>
    </row>
    <row r="169" customFormat="false" ht="12.8" hidden="false" customHeight="false" outlineLevel="0" collapsed="false">
      <c r="A169" s="0" t="n">
        <v>22.101</v>
      </c>
      <c r="B169" s="0" t="n">
        <v>3.01167</v>
      </c>
      <c r="C169" s="0" t="n">
        <v>6.1645E-006</v>
      </c>
    </row>
    <row r="170" customFormat="false" ht="12.8" hidden="false" customHeight="false" outlineLevel="0" collapsed="false">
      <c r="A170" s="0" t="n">
        <v>22.112</v>
      </c>
      <c r="B170" s="0" t="n">
        <v>3.03333</v>
      </c>
      <c r="C170" s="0" t="n">
        <v>6.314E-006</v>
      </c>
    </row>
    <row r="171" customFormat="false" ht="12.8" hidden="false" customHeight="false" outlineLevel="0" collapsed="false">
      <c r="A171" s="0" t="n">
        <v>22.111</v>
      </c>
      <c r="B171" s="0" t="n">
        <v>3.055</v>
      </c>
      <c r="C171" s="0" t="n">
        <v>6.0589E-006</v>
      </c>
    </row>
    <row r="172" customFormat="false" ht="12.8" hidden="false" customHeight="false" outlineLevel="0" collapsed="false">
      <c r="A172" s="0" t="n">
        <v>22.117</v>
      </c>
      <c r="B172" s="0" t="n">
        <v>3.07667</v>
      </c>
      <c r="C172" s="0" t="n">
        <v>6.0487E-006</v>
      </c>
    </row>
    <row r="173" customFormat="false" ht="12.8" hidden="false" customHeight="false" outlineLevel="0" collapsed="false">
      <c r="A173" s="0" t="n">
        <v>22.111</v>
      </c>
      <c r="B173" s="0" t="n">
        <v>3.09833</v>
      </c>
      <c r="C173" s="0" t="n">
        <v>5.5278E-006</v>
      </c>
    </row>
    <row r="174" customFormat="false" ht="12.8" hidden="false" customHeight="false" outlineLevel="0" collapsed="false">
      <c r="A174" s="0" t="n">
        <v>22.121</v>
      </c>
      <c r="B174" s="0" t="n">
        <v>3.12</v>
      </c>
      <c r="C174" s="0" t="n">
        <v>4.8202E-006</v>
      </c>
    </row>
    <row r="175" customFormat="false" ht="12.8" hidden="false" customHeight="false" outlineLevel="0" collapsed="false">
      <c r="A175" s="0" t="n">
        <v>22.124</v>
      </c>
      <c r="B175" s="0" t="n">
        <v>3.14167</v>
      </c>
      <c r="C175" s="0" t="n">
        <v>4.5052E-006</v>
      </c>
    </row>
    <row r="176" customFormat="false" ht="12.8" hidden="false" customHeight="false" outlineLevel="0" collapsed="false">
      <c r="A176" s="0" t="n">
        <v>22.131</v>
      </c>
      <c r="B176" s="0" t="n">
        <v>3.16333</v>
      </c>
      <c r="C176" s="0" t="n">
        <v>4.1834E-006</v>
      </c>
    </row>
    <row r="177" customFormat="false" ht="12.8" hidden="false" customHeight="false" outlineLevel="0" collapsed="false">
      <c r="A177" s="0" t="n">
        <v>22.138</v>
      </c>
      <c r="B177" s="0" t="n">
        <v>3.185</v>
      </c>
      <c r="C177" s="0" t="n">
        <v>3.7908E-006</v>
      </c>
    </row>
    <row r="178" customFormat="false" ht="12.8" hidden="false" customHeight="false" outlineLevel="0" collapsed="false">
      <c r="A178" s="0" t="n">
        <v>22.14</v>
      </c>
      <c r="B178" s="0" t="n">
        <v>3.20667</v>
      </c>
      <c r="C178" s="0" t="n">
        <v>3.2208E-006</v>
      </c>
    </row>
    <row r="179" customFormat="false" ht="12.8" hidden="false" customHeight="false" outlineLevel="0" collapsed="false">
      <c r="A179" s="0" t="n">
        <v>22.152</v>
      </c>
      <c r="B179" s="0" t="n">
        <v>3.22833</v>
      </c>
      <c r="C179" s="0" t="n">
        <v>2.9525E-006</v>
      </c>
    </row>
    <row r="180" customFormat="false" ht="12.8" hidden="false" customHeight="false" outlineLevel="0" collapsed="false">
      <c r="A180" s="0" t="n">
        <v>22.153</v>
      </c>
      <c r="B180" s="0" t="n">
        <v>3.25</v>
      </c>
      <c r="C180" s="0" t="n">
        <v>2.4462E-006</v>
      </c>
    </row>
    <row r="181" customFormat="false" ht="12.8" hidden="false" customHeight="false" outlineLevel="0" collapsed="false">
      <c r="A181" s="0" t="n">
        <v>22.163</v>
      </c>
      <c r="B181" s="0" t="n">
        <v>3.27167</v>
      </c>
      <c r="C181" s="0" t="n">
        <v>2.2521E-006</v>
      </c>
    </row>
    <row r="182" customFormat="false" ht="12.8" hidden="false" customHeight="false" outlineLevel="0" collapsed="false">
      <c r="A182" s="0" t="n">
        <v>22.165</v>
      </c>
      <c r="B182" s="0" t="n">
        <v>3.29333</v>
      </c>
      <c r="C182" s="0" t="n">
        <v>1.4165E-006</v>
      </c>
    </row>
    <row r="183" customFormat="false" ht="12.8" hidden="false" customHeight="false" outlineLevel="0" collapsed="false">
      <c r="A183" s="0" t="n">
        <v>22.176</v>
      </c>
      <c r="B183" s="0" t="n">
        <v>3.315</v>
      </c>
      <c r="C183" s="0" t="n">
        <v>9.4623E-007</v>
      </c>
    </row>
    <row r="184" customFormat="false" ht="12.8" hidden="false" customHeight="false" outlineLevel="0" collapsed="false">
      <c r="A184" s="0" t="n">
        <v>22.189</v>
      </c>
      <c r="B184" s="0" t="n">
        <v>3.33667</v>
      </c>
      <c r="C184" s="0" t="n">
        <v>8.2666E-007</v>
      </c>
    </row>
    <row r="185" customFormat="false" ht="12.8" hidden="false" customHeight="false" outlineLevel="0" collapsed="false">
      <c r="A185" s="0" t="n">
        <v>22.199</v>
      </c>
      <c r="B185" s="0" t="n">
        <v>3.35833</v>
      </c>
      <c r="C185" s="0" t="n">
        <v>7.3877E-007</v>
      </c>
    </row>
    <row r="186" customFormat="false" ht="12.8" hidden="false" customHeight="false" outlineLevel="0" collapsed="false">
      <c r="A186" s="0" t="n">
        <v>22.204</v>
      </c>
      <c r="B186" s="0" t="n">
        <v>3.38</v>
      </c>
      <c r="C186" s="0" t="n">
        <v>4.027E-007</v>
      </c>
    </row>
    <row r="187" customFormat="false" ht="12.8" hidden="false" customHeight="false" outlineLevel="0" collapsed="false">
      <c r="A187" s="0" t="n">
        <v>22.212</v>
      </c>
      <c r="B187" s="0" t="n">
        <v>3.40167</v>
      </c>
      <c r="C187" s="0" t="n">
        <v>-1.2441E-007</v>
      </c>
    </row>
    <row r="188" customFormat="false" ht="12.8" hidden="false" customHeight="false" outlineLevel="0" collapsed="false">
      <c r="A188" s="0" t="n">
        <v>22.229</v>
      </c>
      <c r="B188" s="0" t="n">
        <v>3.42333</v>
      </c>
      <c r="C188" s="0" t="n">
        <v>-1.1538E-006</v>
      </c>
    </row>
    <row r="189" customFormat="false" ht="12.8" hidden="false" customHeight="false" outlineLevel="0" collapsed="false">
      <c r="A189" s="0" t="n">
        <v>22.239</v>
      </c>
      <c r="B189" s="0" t="n">
        <v>3.445</v>
      </c>
      <c r="C189" s="0" t="n">
        <v>-1.9676E-006</v>
      </c>
    </row>
    <row r="190" customFormat="false" ht="12.8" hidden="false" customHeight="false" outlineLevel="0" collapsed="false">
      <c r="A190" s="0" t="n">
        <v>22.253</v>
      </c>
      <c r="B190" s="0" t="n">
        <v>3.46667</v>
      </c>
      <c r="C190" s="0" t="n">
        <v>-2.5049E-006</v>
      </c>
    </row>
    <row r="191" customFormat="false" ht="12.8" hidden="false" customHeight="false" outlineLevel="0" collapsed="false">
      <c r="A191" s="0" t="n">
        <v>22.26</v>
      </c>
      <c r="B191" s="0" t="n">
        <v>3.48833</v>
      </c>
      <c r="C191" s="0" t="n">
        <v>-3.2339E-006</v>
      </c>
    </row>
    <row r="192" customFormat="false" ht="12.8" hidden="false" customHeight="false" outlineLevel="0" collapsed="false">
      <c r="A192" s="0" t="n">
        <v>22.274</v>
      </c>
      <c r="B192" s="0" t="n">
        <v>3.51</v>
      </c>
      <c r="C192" s="0" t="n">
        <v>-3.5057E-006</v>
      </c>
    </row>
    <row r="193" customFormat="false" ht="12.8" hidden="false" customHeight="false" outlineLevel="0" collapsed="false">
      <c r="A193" s="0" t="n">
        <v>22.289</v>
      </c>
      <c r="B193" s="0" t="n">
        <v>3.53167</v>
      </c>
      <c r="C193" s="0" t="n">
        <v>-4.1244E-006</v>
      </c>
    </row>
    <row r="194" customFormat="false" ht="12.8" hidden="false" customHeight="false" outlineLevel="0" collapsed="false">
      <c r="A194" s="0" t="n">
        <v>22.3</v>
      </c>
      <c r="B194" s="0" t="n">
        <v>3.55333</v>
      </c>
      <c r="C194" s="0" t="n">
        <v>-4.9488E-006</v>
      </c>
    </row>
    <row r="195" customFormat="false" ht="12.8" hidden="false" customHeight="false" outlineLevel="0" collapsed="false">
      <c r="A195" s="0" t="n">
        <v>22.317</v>
      </c>
      <c r="B195" s="0" t="n">
        <v>3.575</v>
      </c>
      <c r="C195" s="0" t="n">
        <v>-5.624E-006</v>
      </c>
    </row>
    <row r="196" customFormat="false" ht="12.8" hidden="false" customHeight="false" outlineLevel="0" collapsed="false">
      <c r="A196" s="0" t="n">
        <v>22.332</v>
      </c>
      <c r="B196" s="0" t="n">
        <v>3.59667</v>
      </c>
      <c r="C196" s="0" t="n">
        <v>-6.2605E-006</v>
      </c>
    </row>
    <row r="197" customFormat="false" ht="12.8" hidden="false" customHeight="false" outlineLevel="0" collapsed="false">
      <c r="A197" s="0" t="n">
        <v>22.343</v>
      </c>
      <c r="B197" s="0" t="n">
        <v>3.61833</v>
      </c>
      <c r="C197" s="0" t="n">
        <v>-7.2265E-006</v>
      </c>
    </row>
    <row r="198" customFormat="false" ht="12.8" hidden="false" customHeight="false" outlineLevel="0" collapsed="false">
      <c r="A198" s="0" t="n">
        <v>22.364</v>
      </c>
      <c r="B198" s="0" t="n">
        <v>3.64</v>
      </c>
      <c r="C198" s="0" t="n">
        <v>-7.9617E-006</v>
      </c>
    </row>
    <row r="199" customFormat="false" ht="12.8" hidden="false" customHeight="false" outlineLevel="0" collapsed="false">
      <c r="A199" s="0" t="n">
        <v>22.386</v>
      </c>
      <c r="B199" s="0" t="n">
        <v>3.66167</v>
      </c>
      <c r="C199" s="0" t="n">
        <v>-8.4241E-006</v>
      </c>
    </row>
    <row r="200" customFormat="false" ht="12.8" hidden="false" customHeight="false" outlineLevel="0" collapsed="false">
      <c r="A200" s="0" t="n">
        <v>22.402</v>
      </c>
      <c r="B200" s="0" t="n">
        <v>3.68333</v>
      </c>
      <c r="C200" s="0" t="n">
        <v>-9.2127E-006</v>
      </c>
    </row>
    <row r="201" customFormat="false" ht="12.8" hidden="false" customHeight="false" outlineLevel="0" collapsed="false">
      <c r="A201" s="0" t="n">
        <v>22.423</v>
      </c>
      <c r="B201" s="0" t="n">
        <v>3.705</v>
      </c>
      <c r="C201" s="0" t="n">
        <v>-9.8417E-006</v>
      </c>
    </row>
    <row r="202" customFormat="false" ht="12.8" hidden="false" customHeight="false" outlineLevel="0" collapsed="false">
      <c r="A202" s="0" t="n">
        <v>22.446</v>
      </c>
      <c r="B202" s="0" t="n">
        <v>3.72667</v>
      </c>
      <c r="C202" s="0" t="n">
        <v>-1.0757E-005</v>
      </c>
    </row>
    <row r="203" customFormat="false" ht="12.8" hidden="false" customHeight="false" outlineLevel="0" collapsed="false">
      <c r="A203" s="0" t="n">
        <v>22.469</v>
      </c>
      <c r="B203" s="0" t="n">
        <v>3.74833</v>
      </c>
      <c r="C203" s="0" t="n">
        <v>-1.185E-005</v>
      </c>
    </row>
    <row r="204" customFormat="false" ht="12.8" hidden="false" customHeight="false" outlineLevel="0" collapsed="false">
      <c r="A204" s="0" t="n">
        <v>22.492</v>
      </c>
      <c r="B204" s="0" t="n">
        <v>3.77</v>
      </c>
      <c r="C204" s="0" t="n">
        <v>-1.1916E-005</v>
      </c>
    </row>
    <row r="205" customFormat="false" ht="12.8" hidden="false" customHeight="false" outlineLevel="0" collapsed="false">
      <c r="A205" s="0" t="n">
        <v>22.51</v>
      </c>
      <c r="B205" s="0" t="n">
        <v>3.79167</v>
      </c>
      <c r="C205" s="0" t="n">
        <v>-1.3717E-005</v>
      </c>
    </row>
    <row r="206" customFormat="false" ht="12.8" hidden="false" customHeight="false" outlineLevel="0" collapsed="false">
      <c r="A206" s="0" t="n">
        <v>22.536</v>
      </c>
      <c r="B206" s="0" t="n">
        <v>3.81333</v>
      </c>
      <c r="C206" s="0" t="n">
        <v>-1.3868E-005</v>
      </c>
    </row>
    <row r="207" customFormat="false" ht="12.8" hidden="false" customHeight="false" outlineLevel="0" collapsed="false">
      <c r="A207" s="0" t="n">
        <v>22.564</v>
      </c>
      <c r="B207" s="0" t="n">
        <v>3.835</v>
      </c>
      <c r="C207" s="0" t="n">
        <v>-1.4854E-005</v>
      </c>
    </row>
    <row r="208" customFormat="false" ht="12.8" hidden="false" customHeight="false" outlineLevel="0" collapsed="false">
      <c r="A208" s="0" t="n">
        <v>22.584</v>
      </c>
      <c r="B208" s="0" t="n">
        <v>3.85667</v>
      </c>
      <c r="C208" s="0" t="n">
        <v>-1.572E-005</v>
      </c>
    </row>
    <row r="209" customFormat="false" ht="12.8" hidden="false" customHeight="false" outlineLevel="0" collapsed="false">
      <c r="A209" s="0" t="n">
        <v>22.613</v>
      </c>
      <c r="B209" s="0" t="n">
        <v>3.87833</v>
      </c>
      <c r="C209" s="0" t="n">
        <v>-1.6433E-005</v>
      </c>
    </row>
    <row r="210" customFormat="false" ht="12.8" hidden="false" customHeight="false" outlineLevel="0" collapsed="false">
      <c r="A210" s="0" t="n">
        <v>22.64</v>
      </c>
      <c r="B210" s="0" t="n">
        <v>3.9</v>
      </c>
      <c r="C210" s="0" t="n">
        <v>-1.7196E-005</v>
      </c>
    </row>
    <row r="211" customFormat="false" ht="12.8" hidden="false" customHeight="false" outlineLevel="0" collapsed="false">
      <c r="A211" s="0" t="n">
        <v>22.679</v>
      </c>
      <c r="B211" s="0" t="n">
        <v>3.92167</v>
      </c>
      <c r="C211" s="0" t="n">
        <v>-1.7573E-005</v>
      </c>
    </row>
    <row r="212" customFormat="false" ht="12.8" hidden="false" customHeight="false" outlineLevel="0" collapsed="false">
      <c r="A212" s="0" t="n">
        <v>22.703</v>
      </c>
      <c r="B212" s="0" t="n">
        <v>3.94333</v>
      </c>
      <c r="C212" s="0" t="n">
        <v>-1.8924E-005</v>
      </c>
    </row>
    <row r="213" customFormat="false" ht="12.8" hidden="false" customHeight="false" outlineLevel="0" collapsed="false">
      <c r="A213" s="0" t="n">
        <v>22.735</v>
      </c>
      <c r="B213" s="0" t="n">
        <v>3.965</v>
      </c>
      <c r="C213" s="0" t="n">
        <v>-1.9634E-005</v>
      </c>
    </row>
    <row r="214" customFormat="false" ht="12.8" hidden="false" customHeight="false" outlineLevel="0" collapsed="false">
      <c r="A214" s="0" t="n">
        <v>22.762</v>
      </c>
      <c r="B214" s="0" t="n">
        <v>3.98667</v>
      </c>
      <c r="C214" s="0" t="n">
        <v>-2.0786E-005</v>
      </c>
    </row>
    <row r="215" customFormat="false" ht="12.8" hidden="false" customHeight="false" outlineLevel="0" collapsed="false">
      <c r="A215" s="0" t="n">
        <v>22.791</v>
      </c>
      <c r="B215" s="0" t="n">
        <v>4.00833</v>
      </c>
      <c r="C215" s="0" t="n">
        <v>-2.1854E-005</v>
      </c>
    </row>
    <row r="216" customFormat="false" ht="12.8" hidden="false" customHeight="false" outlineLevel="0" collapsed="false">
      <c r="A216" s="0" t="n">
        <v>22.822</v>
      </c>
      <c r="B216" s="0" t="n">
        <v>4.03</v>
      </c>
      <c r="C216" s="0" t="n">
        <v>-2.2995E-005</v>
      </c>
    </row>
    <row r="217" customFormat="false" ht="12.8" hidden="false" customHeight="false" outlineLevel="0" collapsed="false">
      <c r="A217" s="0" t="n">
        <v>22.862</v>
      </c>
      <c r="B217" s="0" t="n">
        <v>4.05167</v>
      </c>
      <c r="C217" s="0" t="n">
        <v>-2.3665E-005</v>
      </c>
    </row>
    <row r="218" customFormat="false" ht="12.8" hidden="false" customHeight="false" outlineLevel="0" collapsed="false">
      <c r="A218" s="0" t="n">
        <v>22.902</v>
      </c>
      <c r="B218" s="0" t="n">
        <v>4.07333</v>
      </c>
      <c r="C218" s="0" t="n">
        <v>-2.4601E-005</v>
      </c>
    </row>
    <row r="219" customFormat="false" ht="12.8" hidden="false" customHeight="false" outlineLevel="0" collapsed="false">
      <c r="A219" s="0" t="n">
        <v>22.931</v>
      </c>
      <c r="B219" s="0" t="n">
        <v>4.095</v>
      </c>
      <c r="C219" s="0" t="n">
        <v>-2.5492E-005</v>
      </c>
    </row>
    <row r="220" customFormat="false" ht="12.8" hidden="false" customHeight="false" outlineLevel="0" collapsed="false">
      <c r="A220" s="0" t="n">
        <v>22.973</v>
      </c>
      <c r="B220" s="0" t="n">
        <v>4.11667</v>
      </c>
      <c r="C220" s="0" t="n">
        <v>-2.6502E-005</v>
      </c>
    </row>
    <row r="221" customFormat="false" ht="12.8" hidden="false" customHeight="false" outlineLevel="0" collapsed="false">
      <c r="A221" s="0" t="n">
        <v>23.01</v>
      </c>
      <c r="B221" s="0" t="n">
        <v>4.13833</v>
      </c>
      <c r="C221" s="0" t="n">
        <v>-2.7795E-005</v>
      </c>
    </row>
    <row r="222" customFormat="false" ht="12.8" hidden="false" customHeight="false" outlineLevel="0" collapsed="false">
      <c r="A222" s="0" t="n">
        <v>23.049</v>
      </c>
      <c r="B222" s="0" t="n">
        <v>4.16</v>
      </c>
      <c r="C222" s="0" t="n">
        <v>-2.8826E-005</v>
      </c>
    </row>
    <row r="223" customFormat="false" ht="12.8" hidden="false" customHeight="false" outlineLevel="0" collapsed="false">
      <c r="A223" s="0" t="n">
        <v>23.091</v>
      </c>
      <c r="B223" s="0" t="n">
        <v>4.18167</v>
      </c>
      <c r="C223" s="0" t="n">
        <v>-2.9358E-005</v>
      </c>
    </row>
    <row r="224" customFormat="false" ht="12.8" hidden="false" customHeight="false" outlineLevel="0" collapsed="false">
      <c r="A224" s="0" t="n">
        <v>23.128</v>
      </c>
      <c r="B224" s="0" t="n">
        <v>4.20333</v>
      </c>
      <c r="C224" s="0" t="n">
        <v>-3.074E-005</v>
      </c>
    </row>
    <row r="225" customFormat="false" ht="12.8" hidden="false" customHeight="false" outlineLevel="0" collapsed="false">
      <c r="A225" s="0" t="n">
        <v>23.17</v>
      </c>
      <c r="B225" s="0" t="n">
        <v>4.225</v>
      </c>
      <c r="C225" s="0" t="n">
        <v>-3.1803E-005</v>
      </c>
    </row>
    <row r="226" customFormat="false" ht="12.8" hidden="false" customHeight="false" outlineLevel="0" collapsed="false">
      <c r="A226" s="0" t="n">
        <v>23.214</v>
      </c>
      <c r="B226" s="0" t="n">
        <v>4.24667</v>
      </c>
      <c r="C226" s="0" t="n">
        <v>-3.3295E-005</v>
      </c>
    </row>
    <row r="227" customFormat="false" ht="12.8" hidden="false" customHeight="false" outlineLevel="0" collapsed="false">
      <c r="A227" s="0" t="n">
        <v>23.253</v>
      </c>
      <c r="B227" s="0" t="n">
        <v>4.26833</v>
      </c>
      <c r="C227" s="0" t="n">
        <v>-3.3777E-005</v>
      </c>
    </row>
    <row r="228" customFormat="false" ht="12.8" hidden="false" customHeight="false" outlineLevel="0" collapsed="false">
      <c r="A228" s="0" t="n">
        <v>23.305</v>
      </c>
      <c r="B228" s="0" t="n">
        <v>4.29</v>
      </c>
      <c r="C228" s="0" t="n">
        <v>-3.5282E-005</v>
      </c>
    </row>
    <row r="229" customFormat="false" ht="12.8" hidden="false" customHeight="false" outlineLevel="0" collapsed="false">
      <c r="A229" s="0" t="n">
        <v>23.338</v>
      </c>
      <c r="B229" s="0" t="n">
        <v>4.31167</v>
      </c>
      <c r="C229" s="0" t="n">
        <v>-3.6498E-005</v>
      </c>
    </row>
    <row r="230" customFormat="false" ht="12.8" hidden="false" customHeight="false" outlineLevel="0" collapsed="false">
      <c r="A230" s="0" t="n">
        <v>23.388</v>
      </c>
      <c r="B230" s="0" t="n">
        <v>4.33333</v>
      </c>
      <c r="C230" s="0" t="n">
        <v>-3.761E-005</v>
      </c>
    </row>
    <row r="231" customFormat="false" ht="12.8" hidden="false" customHeight="false" outlineLevel="0" collapsed="false">
      <c r="A231" s="0" t="n">
        <v>23.443</v>
      </c>
      <c r="B231" s="0" t="n">
        <v>4.355</v>
      </c>
      <c r="C231" s="0" t="n">
        <v>-3.8385E-005</v>
      </c>
    </row>
    <row r="232" customFormat="false" ht="12.8" hidden="false" customHeight="false" outlineLevel="0" collapsed="false">
      <c r="A232" s="0" t="n">
        <v>23.483</v>
      </c>
      <c r="B232" s="0" t="n">
        <v>4.37667</v>
      </c>
      <c r="C232" s="0" t="n">
        <v>-3.9799E-005</v>
      </c>
    </row>
    <row r="233" customFormat="false" ht="12.8" hidden="false" customHeight="false" outlineLevel="0" collapsed="false">
      <c r="A233" s="0" t="n">
        <v>23.534</v>
      </c>
      <c r="B233" s="0" t="n">
        <v>4.39833</v>
      </c>
      <c r="C233" s="0" t="n">
        <v>-4.0904E-005</v>
      </c>
    </row>
    <row r="234" customFormat="false" ht="12.8" hidden="false" customHeight="false" outlineLevel="0" collapsed="false">
      <c r="A234" s="0" t="n">
        <v>23.583</v>
      </c>
      <c r="B234" s="0" t="n">
        <v>4.42</v>
      </c>
      <c r="C234" s="0" t="n">
        <v>-4.2182E-005</v>
      </c>
    </row>
    <row r="235" customFormat="false" ht="12.8" hidden="false" customHeight="false" outlineLevel="0" collapsed="false">
      <c r="A235" s="0" t="n">
        <v>23.634</v>
      </c>
      <c r="B235" s="0" t="n">
        <v>4.44167</v>
      </c>
      <c r="C235" s="0" t="n">
        <v>-4.311E-005</v>
      </c>
    </row>
    <row r="236" customFormat="false" ht="12.8" hidden="false" customHeight="false" outlineLevel="0" collapsed="false">
      <c r="A236" s="0" t="n">
        <v>23.682</v>
      </c>
      <c r="B236" s="0" t="n">
        <v>4.46333</v>
      </c>
      <c r="C236" s="0" t="n">
        <v>-4.4484E-005</v>
      </c>
    </row>
    <row r="237" customFormat="false" ht="12.8" hidden="false" customHeight="false" outlineLevel="0" collapsed="false">
      <c r="A237" s="0" t="n">
        <v>23.732</v>
      </c>
      <c r="B237" s="0" t="n">
        <v>4.485</v>
      </c>
      <c r="C237" s="0" t="n">
        <v>-4.5915E-005</v>
      </c>
    </row>
    <row r="238" customFormat="false" ht="12.8" hidden="false" customHeight="false" outlineLevel="0" collapsed="false">
      <c r="A238" s="0" t="n">
        <v>23.787</v>
      </c>
      <c r="B238" s="0" t="n">
        <v>4.50667</v>
      </c>
      <c r="C238" s="0" t="n">
        <v>-4.6867E-005</v>
      </c>
    </row>
    <row r="239" customFormat="false" ht="12.8" hidden="false" customHeight="false" outlineLevel="0" collapsed="false">
      <c r="A239" s="0" t="n">
        <v>23.841</v>
      </c>
      <c r="B239" s="0" t="n">
        <v>4.52833</v>
      </c>
      <c r="C239" s="0" t="n">
        <v>-4.7702E-005</v>
      </c>
    </row>
    <row r="240" customFormat="false" ht="12.8" hidden="false" customHeight="false" outlineLevel="0" collapsed="false">
      <c r="A240" s="0" t="n">
        <v>23.889</v>
      </c>
      <c r="B240" s="0" t="n">
        <v>4.55</v>
      </c>
      <c r="C240" s="0" t="n">
        <v>-4.9289E-005</v>
      </c>
    </row>
    <row r="241" customFormat="false" ht="12.8" hidden="false" customHeight="false" outlineLevel="0" collapsed="false">
      <c r="A241" s="0" t="n">
        <v>23.949</v>
      </c>
      <c r="B241" s="0" t="n">
        <v>4.57167</v>
      </c>
      <c r="C241" s="0" t="n">
        <v>-5.0506E-005</v>
      </c>
    </row>
    <row r="242" customFormat="false" ht="12.8" hidden="false" customHeight="false" outlineLevel="0" collapsed="false">
      <c r="A242" s="0" t="n">
        <v>24.006</v>
      </c>
      <c r="B242" s="0" t="n">
        <v>4.59333</v>
      </c>
      <c r="C242" s="0" t="n">
        <v>-5.1639E-005</v>
      </c>
    </row>
    <row r="243" customFormat="false" ht="12.8" hidden="false" customHeight="false" outlineLevel="0" collapsed="false">
      <c r="A243" s="0" t="n">
        <v>24.062</v>
      </c>
      <c r="B243" s="0" t="n">
        <v>4.615</v>
      </c>
      <c r="C243" s="0" t="n">
        <v>-5.2796E-005</v>
      </c>
    </row>
    <row r="244" customFormat="false" ht="12.8" hidden="false" customHeight="false" outlineLevel="0" collapsed="false">
      <c r="A244" s="0" t="n">
        <v>24.117</v>
      </c>
      <c r="B244" s="0" t="n">
        <v>4.63667</v>
      </c>
      <c r="C244" s="0" t="n">
        <v>-5.4439E-005</v>
      </c>
    </row>
    <row r="245" customFormat="false" ht="12.8" hidden="false" customHeight="false" outlineLevel="0" collapsed="false">
      <c r="A245" s="0" t="n">
        <v>24.177</v>
      </c>
      <c r="B245" s="0" t="n">
        <v>4.65833</v>
      </c>
      <c r="C245" s="0" t="n">
        <v>-5.5568E-005</v>
      </c>
    </row>
    <row r="246" customFormat="false" ht="12.8" hidden="false" customHeight="false" outlineLevel="0" collapsed="false">
      <c r="A246" s="0" t="n">
        <v>24.235</v>
      </c>
      <c r="B246" s="0" t="n">
        <v>4.68</v>
      </c>
      <c r="C246" s="0" t="n">
        <v>-5.6959E-005</v>
      </c>
    </row>
    <row r="247" customFormat="false" ht="12.8" hidden="false" customHeight="false" outlineLevel="0" collapsed="false">
      <c r="A247" s="0" t="n">
        <v>24.293</v>
      </c>
      <c r="B247" s="0" t="n">
        <v>4.70167</v>
      </c>
      <c r="C247" s="0" t="n">
        <v>-5.8119E-005</v>
      </c>
    </row>
    <row r="248" customFormat="false" ht="12.8" hidden="false" customHeight="false" outlineLevel="0" collapsed="false">
      <c r="A248" s="0" t="n">
        <v>24.359</v>
      </c>
      <c r="B248" s="0" t="n">
        <v>4.72333</v>
      </c>
      <c r="C248" s="0" t="n">
        <v>-5.9471E-005</v>
      </c>
    </row>
    <row r="249" customFormat="false" ht="12.8" hidden="false" customHeight="false" outlineLevel="0" collapsed="false">
      <c r="A249" s="0" t="n">
        <v>24.427</v>
      </c>
      <c r="B249" s="0" t="n">
        <v>4.745</v>
      </c>
      <c r="C249" s="0" t="n">
        <v>-6.0365E-005</v>
      </c>
    </row>
    <row r="250" customFormat="false" ht="12.8" hidden="false" customHeight="false" outlineLevel="0" collapsed="false">
      <c r="A250" s="0" t="n">
        <v>24.487</v>
      </c>
      <c r="B250" s="0" t="n">
        <v>4.76667</v>
      </c>
      <c r="C250" s="0" t="n">
        <v>-6.2308E-005</v>
      </c>
    </row>
    <row r="251" customFormat="false" ht="12.8" hidden="false" customHeight="false" outlineLevel="0" collapsed="false">
      <c r="A251" s="0" t="n">
        <v>24.549</v>
      </c>
      <c r="B251" s="0" t="n">
        <v>4.78833</v>
      </c>
      <c r="C251" s="0" t="n">
        <v>-6.2945E-005</v>
      </c>
    </row>
    <row r="252" customFormat="false" ht="12.8" hidden="false" customHeight="false" outlineLevel="0" collapsed="false">
      <c r="A252" s="0" t="n">
        <v>24.611</v>
      </c>
      <c r="B252" s="0" t="n">
        <v>4.81</v>
      </c>
      <c r="C252" s="0" t="n">
        <v>-6.3988E-005</v>
      </c>
    </row>
    <row r="253" customFormat="false" ht="12.8" hidden="false" customHeight="false" outlineLevel="0" collapsed="false">
      <c r="A253" s="0" t="n">
        <v>24.676</v>
      </c>
      <c r="B253" s="0" t="n">
        <v>4.83167</v>
      </c>
      <c r="C253" s="0" t="n">
        <v>-6.5453E-005</v>
      </c>
    </row>
    <row r="254" customFormat="false" ht="12.8" hidden="false" customHeight="false" outlineLevel="0" collapsed="false">
      <c r="A254" s="0" t="n">
        <v>24.74</v>
      </c>
      <c r="B254" s="0" t="n">
        <v>4.85333</v>
      </c>
      <c r="C254" s="0" t="n">
        <v>-6.6677E-005</v>
      </c>
    </row>
    <row r="255" customFormat="false" ht="12.8" hidden="false" customHeight="false" outlineLevel="0" collapsed="false">
      <c r="A255" s="0" t="n">
        <v>24.808</v>
      </c>
      <c r="B255" s="0" t="n">
        <v>4.875</v>
      </c>
      <c r="C255" s="0" t="n">
        <v>-6.7943E-005</v>
      </c>
    </row>
    <row r="256" customFormat="false" ht="12.8" hidden="false" customHeight="false" outlineLevel="0" collapsed="false">
      <c r="A256" s="0" t="n">
        <v>24.875</v>
      </c>
      <c r="B256" s="0" t="n">
        <v>4.89667</v>
      </c>
      <c r="C256" s="0" t="n">
        <v>-6.9269E-005</v>
      </c>
    </row>
    <row r="257" customFormat="false" ht="12.8" hidden="false" customHeight="false" outlineLevel="0" collapsed="false">
      <c r="A257" s="0" t="n">
        <v>24.948</v>
      </c>
      <c r="B257" s="0" t="n">
        <v>4.91833</v>
      </c>
      <c r="C257" s="0" t="n">
        <v>-7.0571E-005</v>
      </c>
    </row>
    <row r="258" customFormat="false" ht="12.8" hidden="false" customHeight="false" outlineLevel="0" collapsed="false">
      <c r="A258" s="0" t="n">
        <v>25.019</v>
      </c>
      <c r="B258" s="0" t="n">
        <v>4.94</v>
      </c>
      <c r="C258" s="0" t="n">
        <v>-7.2205E-005</v>
      </c>
    </row>
    <row r="259" customFormat="false" ht="12.8" hidden="false" customHeight="false" outlineLevel="0" collapsed="false">
      <c r="A259" s="0" t="n">
        <v>25.085</v>
      </c>
      <c r="B259" s="0" t="n">
        <v>4.96167</v>
      </c>
      <c r="C259" s="0" t="n">
        <v>-7.3609E-005</v>
      </c>
    </row>
    <row r="260" customFormat="false" ht="12.8" hidden="false" customHeight="false" outlineLevel="0" collapsed="false">
      <c r="A260" s="0" t="n">
        <v>25.152</v>
      </c>
      <c r="B260" s="0" t="n">
        <v>4.98333</v>
      </c>
      <c r="C260" s="0" t="n">
        <v>-7.4298E-005</v>
      </c>
    </row>
    <row r="261" customFormat="false" ht="12.8" hidden="false" customHeight="false" outlineLevel="0" collapsed="false">
      <c r="A261" s="0" t="n">
        <v>25.228</v>
      </c>
      <c r="B261" s="0" t="n">
        <v>5.005</v>
      </c>
      <c r="C261" s="0" t="n">
        <v>-7.5808E-005</v>
      </c>
    </row>
    <row r="262" customFormat="false" ht="12.8" hidden="false" customHeight="false" outlineLevel="0" collapsed="false">
      <c r="A262" s="0" t="n">
        <v>25.297</v>
      </c>
      <c r="B262" s="0" t="n">
        <v>5.02667</v>
      </c>
      <c r="C262" s="0" t="n">
        <v>-7.7173E-005</v>
      </c>
    </row>
    <row r="263" customFormat="false" ht="12.8" hidden="false" customHeight="false" outlineLevel="0" collapsed="false">
      <c r="A263" s="0" t="n">
        <v>25.377</v>
      </c>
      <c r="B263" s="0" t="n">
        <v>5.04833</v>
      </c>
      <c r="C263" s="0" t="n">
        <v>-7.8547E-005</v>
      </c>
    </row>
    <row r="264" customFormat="false" ht="12.8" hidden="false" customHeight="false" outlineLevel="0" collapsed="false">
      <c r="A264" s="0" t="n">
        <v>25.452</v>
      </c>
      <c r="B264" s="0" t="n">
        <v>5.07</v>
      </c>
      <c r="C264" s="0" t="n">
        <v>-7.9746E-005</v>
      </c>
    </row>
    <row r="265" customFormat="false" ht="12.8" hidden="false" customHeight="false" outlineLevel="0" collapsed="false">
      <c r="A265" s="0" t="n">
        <v>25.538</v>
      </c>
      <c r="B265" s="0" t="n">
        <v>5.09167</v>
      </c>
      <c r="C265" s="0" t="n">
        <v>-8.1042E-005</v>
      </c>
    </row>
    <row r="266" customFormat="false" ht="12.8" hidden="false" customHeight="false" outlineLevel="0" collapsed="false">
      <c r="A266" s="0" t="n">
        <v>25.616</v>
      </c>
      <c r="B266" s="0" t="n">
        <v>5.11333</v>
      </c>
      <c r="C266" s="0" t="n">
        <v>-8.2289E-005</v>
      </c>
    </row>
    <row r="267" customFormat="false" ht="12.8" hidden="false" customHeight="false" outlineLevel="0" collapsed="false">
      <c r="A267" s="0" t="n">
        <v>25.684</v>
      </c>
      <c r="B267" s="0" t="n">
        <v>5.135</v>
      </c>
      <c r="C267" s="0" t="n">
        <v>-8.3715E-005</v>
      </c>
    </row>
    <row r="268" customFormat="false" ht="12.8" hidden="false" customHeight="false" outlineLevel="0" collapsed="false">
      <c r="A268" s="0" t="n">
        <v>25.75</v>
      </c>
      <c r="B268" s="0" t="n">
        <v>5.15667</v>
      </c>
      <c r="C268" s="0" t="n">
        <v>-8.4853E-005</v>
      </c>
    </row>
    <row r="269" customFormat="false" ht="12.8" hidden="false" customHeight="false" outlineLevel="0" collapsed="false">
      <c r="A269" s="0" t="n">
        <v>25.813</v>
      </c>
      <c r="B269" s="0" t="n">
        <v>5.17833</v>
      </c>
      <c r="C269" s="0" t="n">
        <v>-8.6066E-005</v>
      </c>
    </row>
    <row r="270" customFormat="false" ht="12.8" hidden="false" customHeight="false" outlineLevel="0" collapsed="false">
      <c r="A270" s="0" t="n">
        <v>25.892</v>
      </c>
      <c r="B270" s="0" t="n">
        <v>5.2</v>
      </c>
      <c r="C270" s="0" t="n">
        <v>-8.7271E-005</v>
      </c>
    </row>
    <row r="271" customFormat="false" ht="12.8" hidden="false" customHeight="false" outlineLevel="0" collapsed="false">
      <c r="A271" s="0" t="n">
        <v>25.986</v>
      </c>
      <c r="B271" s="0" t="n">
        <v>5.22167</v>
      </c>
      <c r="C271" s="0" t="n">
        <v>-8.8474E-005</v>
      </c>
    </row>
    <row r="272" customFormat="false" ht="12.8" hidden="false" customHeight="false" outlineLevel="0" collapsed="false">
      <c r="A272" s="0" t="n">
        <v>26.068</v>
      </c>
      <c r="B272" s="0" t="n">
        <v>5.24333</v>
      </c>
      <c r="C272" s="0" t="n">
        <v>-8.9445E-005</v>
      </c>
    </row>
    <row r="273" customFormat="false" ht="12.8" hidden="false" customHeight="false" outlineLevel="0" collapsed="false">
      <c r="A273" s="0" t="n">
        <v>26.16</v>
      </c>
      <c r="B273" s="0" t="n">
        <v>5.265</v>
      </c>
      <c r="C273" s="0" t="n">
        <v>-9.1141E-005</v>
      </c>
    </row>
    <row r="274" customFormat="false" ht="12.8" hidden="false" customHeight="false" outlineLevel="0" collapsed="false">
      <c r="A274" s="0" t="n">
        <v>26.235</v>
      </c>
      <c r="B274" s="0" t="n">
        <v>5.28667</v>
      </c>
      <c r="C274" s="0" t="n">
        <v>-9.2534E-005</v>
      </c>
    </row>
    <row r="275" customFormat="false" ht="12.8" hidden="false" customHeight="false" outlineLevel="0" collapsed="false">
      <c r="A275" s="0" t="n">
        <v>26.309</v>
      </c>
      <c r="B275" s="0" t="n">
        <v>5.30833</v>
      </c>
      <c r="C275" s="0" t="n">
        <v>-9.3561E-005</v>
      </c>
    </row>
    <row r="276" customFormat="false" ht="12.8" hidden="false" customHeight="false" outlineLevel="0" collapsed="false">
      <c r="A276" s="0" t="n">
        <v>26.391</v>
      </c>
      <c r="B276" s="0" t="n">
        <v>5.33</v>
      </c>
      <c r="C276" s="0" t="n">
        <v>-9.4709E-005</v>
      </c>
    </row>
    <row r="277" customFormat="false" ht="12.8" hidden="false" customHeight="false" outlineLevel="0" collapsed="false">
      <c r="A277" s="0" t="n">
        <v>26.473</v>
      </c>
      <c r="B277" s="0" t="n">
        <v>5.35167</v>
      </c>
      <c r="C277" s="0" t="n">
        <v>-9.6122E-005</v>
      </c>
    </row>
    <row r="278" customFormat="false" ht="12.8" hidden="false" customHeight="false" outlineLevel="0" collapsed="false">
      <c r="A278" s="0" t="n">
        <v>26.563</v>
      </c>
      <c r="B278" s="0" t="n">
        <v>5.37333</v>
      </c>
      <c r="C278" s="0" t="n">
        <v>-9.6735E-005</v>
      </c>
    </row>
    <row r="279" customFormat="false" ht="12.8" hidden="false" customHeight="false" outlineLevel="0" collapsed="false">
      <c r="A279" s="0" t="n">
        <v>26.645</v>
      </c>
      <c r="B279" s="0" t="n">
        <v>5.395</v>
      </c>
      <c r="C279" s="0" t="n">
        <v>-9.8785E-005</v>
      </c>
    </row>
    <row r="280" customFormat="false" ht="12.8" hidden="false" customHeight="false" outlineLevel="0" collapsed="false">
      <c r="A280" s="0" t="n">
        <v>26.736</v>
      </c>
      <c r="B280" s="0" t="n">
        <v>5.41667</v>
      </c>
      <c r="C280" s="0" t="n">
        <v>-9.939E-005</v>
      </c>
    </row>
    <row r="281" customFormat="false" ht="12.8" hidden="false" customHeight="false" outlineLevel="0" collapsed="false">
      <c r="A281" s="0" t="n">
        <v>26.812</v>
      </c>
      <c r="B281" s="0" t="n">
        <v>5.43833</v>
      </c>
      <c r="C281" s="0" t="n">
        <v>-0.00010044</v>
      </c>
    </row>
    <row r="282" customFormat="false" ht="12.8" hidden="false" customHeight="false" outlineLevel="0" collapsed="false">
      <c r="A282" s="0" t="n">
        <v>26.899</v>
      </c>
      <c r="B282" s="0" t="n">
        <v>5.46</v>
      </c>
      <c r="C282" s="0" t="n">
        <v>-0.00010159</v>
      </c>
    </row>
    <row r="283" customFormat="false" ht="12.8" hidden="false" customHeight="false" outlineLevel="0" collapsed="false">
      <c r="A283" s="0" t="n">
        <v>26.981</v>
      </c>
      <c r="B283" s="0" t="n">
        <v>5.48167</v>
      </c>
      <c r="C283" s="0" t="n">
        <v>-0.00010282</v>
      </c>
    </row>
    <row r="284" customFormat="false" ht="12.8" hidden="false" customHeight="false" outlineLevel="0" collapsed="false">
      <c r="A284" s="0" t="n">
        <v>27.069</v>
      </c>
      <c r="B284" s="0" t="n">
        <v>5.50333</v>
      </c>
      <c r="C284" s="0" t="n">
        <v>-0.00010419</v>
      </c>
    </row>
    <row r="285" customFormat="false" ht="12.8" hidden="false" customHeight="false" outlineLevel="0" collapsed="false">
      <c r="A285" s="0" t="n">
        <v>27.163</v>
      </c>
      <c r="B285" s="0" t="n">
        <v>5.525</v>
      </c>
      <c r="C285" s="0" t="n">
        <v>-0.00010557</v>
      </c>
    </row>
    <row r="286" customFormat="false" ht="12.8" hidden="false" customHeight="false" outlineLevel="0" collapsed="false">
      <c r="A286" s="0" t="n">
        <v>27.246</v>
      </c>
      <c r="B286" s="0" t="n">
        <v>5.54667</v>
      </c>
      <c r="C286" s="0" t="n">
        <v>-0.00010682</v>
      </c>
    </row>
    <row r="287" customFormat="false" ht="12.8" hidden="false" customHeight="false" outlineLevel="0" collapsed="false">
      <c r="A287" s="0" t="n">
        <v>27.331</v>
      </c>
      <c r="B287" s="0" t="n">
        <v>5.56833</v>
      </c>
      <c r="C287" s="0" t="n">
        <v>-0.00010826</v>
      </c>
    </row>
    <row r="288" customFormat="false" ht="12.8" hidden="false" customHeight="false" outlineLevel="0" collapsed="false">
      <c r="A288" s="0" t="n">
        <v>27.426</v>
      </c>
      <c r="B288" s="0" t="n">
        <v>5.59</v>
      </c>
      <c r="C288" s="0" t="n">
        <v>-0.00010923</v>
      </c>
    </row>
    <row r="289" customFormat="false" ht="12.8" hidden="false" customHeight="false" outlineLevel="0" collapsed="false">
      <c r="A289" s="0" t="n">
        <v>27.516</v>
      </c>
      <c r="B289" s="0" t="n">
        <v>5.61167</v>
      </c>
      <c r="C289" s="0" t="n">
        <v>-0.00010998</v>
      </c>
    </row>
    <row r="290" customFormat="false" ht="12.8" hidden="false" customHeight="false" outlineLevel="0" collapsed="false">
      <c r="A290" s="0" t="n">
        <v>27.606</v>
      </c>
      <c r="B290" s="0" t="n">
        <v>5.63333</v>
      </c>
      <c r="C290" s="0" t="n">
        <v>-0.00011052</v>
      </c>
    </row>
    <row r="291" customFormat="false" ht="12.8" hidden="false" customHeight="false" outlineLevel="0" collapsed="false">
      <c r="A291" s="0" t="n">
        <v>27.69</v>
      </c>
      <c r="B291" s="0" t="n">
        <v>5.655</v>
      </c>
      <c r="C291" s="0" t="n">
        <v>-0.0001119</v>
      </c>
    </row>
    <row r="292" customFormat="false" ht="12.8" hidden="false" customHeight="false" outlineLevel="0" collapsed="false">
      <c r="A292" s="0" t="n">
        <v>27.782</v>
      </c>
      <c r="B292" s="0" t="n">
        <v>5.67667</v>
      </c>
      <c r="C292" s="0" t="n">
        <v>-0.00011307</v>
      </c>
    </row>
    <row r="293" customFormat="false" ht="12.8" hidden="false" customHeight="false" outlineLevel="0" collapsed="false">
      <c r="A293" s="0" t="n">
        <v>27.868</v>
      </c>
      <c r="B293" s="0" t="n">
        <v>5.69833</v>
      </c>
      <c r="C293" s="0" t="n">
        <v>-0.00011433</v>
      </c>
    </row>
    <row r="294" customFormat="false" ht="12.8" hidden="false" customHeight="false" outlineLevel="0" collapsed="false">
      <c r="A294" s="0" t="n">
        <v>27.973</v>
      </c>
      <c r="B294" s="0" t="n">
        <v>5.72</v>
      </c>
      <c r="C294" s="0" t="n">
        <v>-0.00011492</v>
      </c>
    </row>
    <row r="295" customFormat="false" ht="12.8" hidden="false" customHeight="false" outlineLevel="0" collapsed="false">
      <c r="A295" s="0" t="n">
        <v>28.055</v>
      </c>
      <c r="B295" s="0" t="n">
        <v>5.74167</v>
      </c>
      <c r="C295" s="0" t="n">
        <v>-0.00011603</v>
      </c>
    </row>
    <row r="296" customFormat="false" ht="12.8" hidden="false" customHeight="false" outlineLevel="0" collapsed="false">
      <c r="A296" s="0" t="n">
        <v>28.149</v>
      </c>
      <c r="B296" s="0" t="n">
        <v>5.76333</v>
      </c>
      <c r="C296" s="0" t="n">
        <v>-0.00011743</v>
      </c>
    </row>
    <row r="297" customFormat="false" ht="12.8" hidden="false" customHeight="false" outlineLevel="0" collapsed="false">
      <c r="A297" s="0" t="n">
        <v>28.24</v>
      </c>
      <c r="B297" s="0" t="n">
        <v>5.785</v>
      </c>
      <c r="C297" s="0" t="n">
        <v>-0.0001186</v>
      </c>
    </row>
    <row r="298" customFormat="false" ht="12.8" hidden="false" customHeight="false" outlineLevel="0" collapsed="false">
      <c r="A298" s="0" t="n">
        <v>28.328</v>
      </c>
      <c r="B298" s="0" t="n">
        <v>5.80667</v>
      </c>
      <c r="C298" s="0" t="n">
        <v>-0.00011978</v>
      </c>
    </row>
    <row r="299" customFormat="false" ht="12.8" hidden="false" customHeight="false" outlineLevel="0" collapsed="false">
      <c r="A299" s="0" t="n">
        <v>28.426</v>
      </c>
      <c r="B299" s="0" t="n">
        <v>5.82833</v>
      </c>
      <c r="C299" s="0" t="n">
        <v>-0.00012033</v>
      </c>
    </row>
    <row r="300" customFormat="false" ht="12.8" hidden="false" customHeight="false" outlineLevel="0" collapsed="false">
      <c r="A300" s="0" t="n">
        <v>28.521</v>
      </c>
      <c r="B300" s="0" t="n">
        <v>5.85</v>
      </c>
      <c r="C300" s="0" t="n">
        <v>-0.0001219</v>
      </c>
    </row>
    <row r="301" customFormat="false" ht="12.8" hidden="false" customHeight="false" outlineLevel="0" collapsed="false">
      <c r="A301" s="0" t="n">
        <v>28.623</v>
      </c>
      <c r="B301" s="0" t="n">
        <v>5.87167</v>
      </c>
      <c r="C301" s="0" t="n">
        <v>-0.0001229</v>
      </c>
    </row>
    <row r="302" customFormat="false" ht="12.8" hidden="false" customHeight="false" outlineLevel="0" collapsed="false">
      <c r="A302" s="0" t="n">
        <v>28.704</v>
      </c>
      <c r="B302" s="0" t="n">
        <v>5.89333</v>
      </c>
      <c r="C302" s="0" t="n">
        <v>-0.00012358</v>
      </c>
    </row>
    <row r="303" customFormat="false" ht="12.8" hidden="false" customHeight="false" outlineLevel="0" collapsed="false">
      <c r="A303" s="0" t="n">
        <v>28.799</v>
      </c>
      <c r="B303" s="0" t="n">
        <v>5.915</v>
      </c>
      <c r="C303" s="0" t="n">
        <v>-0.00012435</v>
      </c>
    </row>
    <row r="304" customFormat="false" ht="12.8" hidden="false" customHeight="false" outlineLevel="0" collapsed="false">
      <c r="A304" s="0" t="n">
        <v>28.904</v>
      </c>
      <c r="B304" s="0" t="n">
        <v>5.93667</v>
      </c>
      <c r="C304" s="0" t="n">
        <v>-0.00012566</v>
      </c>
    </row>
    <row r="305" customFormat="false" ht="12.8" hidden="false" customHeight="false" outlineLevel="0" collapsed="false">
      <c r="A305" s="0" t="n">
        <v>28.991</v>
      </c>
      <c r="B305" s="0" t="n">
        <v>5.95833</v>
      </c>
      <c r="C305" s="0" t="n">
        <v>-0.00012617</v>
      </c>
    </row>
    <row r="306" customFormat="false" ht="12.8" hidden="false" customHeight="false" outlineLevel="0" collapsed="false">
      <c r="A306" s="0" t="n">
        <v>29.099</v>
      </c>
      <c r="B306" s="0" t="n">
        <v>5.98</v>
      </c>
      <c r="C306" s="0" t="n">
        <v>-0.00012681</v>
      </c>
    </row>
    <row r="307" customFormat="false" ht="12.8" hidden="false" customHeight="false" outlineLevel="0" collapsed="false">
      <c r="A307" s="0" t="n">
        <v>29.185</v>
      </c>
      <c r="B307" s="0" t="n">
        <v>6.00167</v>
      </c>
      <c r="C307" s="0" t="n">
        <v>-0.0001282</v>
      </c>
    </row>
    <row r="308" customFormat="false" ht="12.8" hidden="false" customHeight="false" outlineLevel="0" collapsed="false">
      <c r="A308" s="0" t="n">
        <v>29.279</v>
      </c>
      <c r="B308" s="0" t="n">
        <v>6.02333</v>
      </c>
      <c r="C308" s="0" t="n">
        <v>-0.00012926</v>
      </c>
    </row>
    <row r="309" customFormat="false" ht="12.8" hidden="false" customHeight="false" outlineLevel="0" collapsed="false">
      <c r="A309" s="0" t="n">
        <v>29.391</v>
      </c>
      <c r="B309" s="0" t="n">
        <v>6.045</v>
      </c>
      <c r="C309" s="0" t="n">
        <v>-0.00012971</v>
      </c>
    </row>
    <row r="310" customFormat="false" ht="12.8" hidden="false" customHeight="false" outlineLevel="0" collapsed="false">
      <c r="A310" s="0" t="n">
        <v>29.483</v>
      </c>
      <c r="B310" s="0" t="n">
        <v>6.06667</v>
      </c>
      <c r="C310" s="0" t="n">
        <v>-0.00013066</v>
      </c>
    </row>
    <row r="311" customFormat="false" ht="12.8" hidden="false" customHeight="false" outlineLevel="0" collapsed="false">
      <c r="A311" s="0" t="n">
        <v>29.578</v>
      </c>
      <c r="B311" s="0" t="n">
        <v>6.08833</v>
      </c>
      <c r="C311" s="0" t="n">
        <v>-0.00013131</v>
      </c>
    </row>
    <row r="312" customFormat="false" ht="12.8" hidden="false" customHeight="false" outlineLevel="0" collapsed="false">
      <c r="A312" s="0" t="n">
        <v>29.675</v>
      </c>
      <c r="B312" s="0" t="n">
        <v>6.11</v>
      </c>
      <c r="C312" s="0" t="n">
        <v>-0.00013245</v>
      </c>
    </row>
    <row r="313" customFormat="false" ht="12.8" hidden="false" customHeight="false" outlineLevel="0" collapsed="false">
      <c r="A313" s="0" t="n">
        <v>29.77</v>
      </c>
      <c r="B313" s="0" t="n">
        <v>6.13167</v>
      </c>
      <c r="C313" s="0" t="n">
        <v>-0.00013356</v>
      </c>
    </row>
    <row r="314" customFormat="false" ht="12.8" hidden="false" customHeight="false" outlineLevel="0" collapsed="false">
      <c r="A314" s="0" t="n">
        <v>29.879</v>
      </c>
      <c r="B314" s="0" t="n">
        <v>6.15333</v>
      </c>
      <c r="C314" s="0" t="n">
        <v>-0.00013375</v>
      </c>
    </row>
    <row r="315" customFormat="false" ht="12.8" hidden="false" customHeight="false" outlineLevel="0" collapsed="false">
      <c r="A315" s="0" t="n">
        <v>29.97</v>
      </c>
      <c r="B315" s="0" t="n">
        <v>6.175</v>
      </c>
      <c r="C315" s="0" t="n">
        <v>-0.00013497</v>
      </c>
    </row>
    <row r="316" customFormat="false" ht="12.8" hidden="false" customHeight="false" outlineLevel="0" collapsed="false">
      <c r="A316" s="0" t="n">
        <v>30.071</v>
      </c>
      <c r="B316" s="0" t="n">
        <v>6.19667</v>
      </c>
      <c r="C316" s="0" t="n">
        <v>-0.000136</v>
      </c>
    </row>
    <row r="317" customFormat="false" ht="12.8" hidden="false" customHeight="false" outlineLevel="0" collapsed="false">
      <c r="A317" s="0" t="n">
        <v>30.173</v>
      </c>
      <c r="B317" s="0" t="n">
        <v>6.21833</v>
      </c>
      <c r="C317" s="0" t="n">
        <v>-0.00013663</v>
      </c>
    </row>
    <row r="318" customFormat="false" ht="12.8" hidden="false" customHeight="false" outlineLevel="0" collapsed="false">
      <c r="A318" s="0" t="n">
        <v>30.268</v>
      </c>
      <c r="B318" s="0" t="n">
        <v>6.24</v>
      </c>
      <c r="C318" s="0" t="n">
        <v>-0.00013758</v>
      </c>
    </row>
    <row r="319" customFormat="false" ht="12.8" hidden="false" customHeight="false" outlineLevel="0" collapsed="false">
      <c r="A319" s="0" t="n">
        <v>30.365</v>
      </c>
      <c r="B319" s="0" t="n">
        <v>6.26167</v>
      </c>
      <c r="C319" s="0" t="n">
        <v>-0.00013811</v>
      </c>
    </row>
    <row r="320" customFormat="false" ht="12.8" hidden="false" customHeight="false" outlineLevel="0" collapsed="false">
      <c r="A320" s="0" t="n">
        <v>30.474</v>
      </c>
      <c r="B320" s="0" t="n">
        <v>6.28333</v>
      </c>
      <c r="C320" s="0" t="n">
        <v>-0.00013883</v>
      </c>
    </row>
    <row r="321" customFormat="false" ht="12.8" hidden="false" customHeight="false" outlineLevel="0" collapsed="false">
      <c r="A321" s="0" t="n">
        <v>30.567</v>
      </c>
      <c r="B321" s="0" t="n">
        <v>6.305</v>
      </c>
      <c r="C321" s="0" t="n">
        <v>-0.00013952</v>
      </c>
    </row>
    <row r="322" customFormat="false" ht="12.8" hidden="false" customHeight="false" outlineLevel="0" collapsed="false">
      <c r="A322" s="0" t="n">
        <v>30.663</v>
      </c>
      <c r="B322" s="0" t="n">
        <v>6.32667</v>
      </c>
      <c r="C322" s="0" t="n">
        <v>-0.00014036</v>
      </c>
    </row>
    <row r="323" customFormat="false" ht="12.8" hidden="false" customHeight="false" outlineLevel="0" collapsed="false">
      <c r="A323" s="0" t="n">
        <v>30.766</v>
      </c>
      <c r="B323" s="0" t="n">
        <v>6.34833</v>
      </c>
      <c r="C323" s="0" t="n">
        <v>-0.00014116</v>
      </c>
    </row>
    <row r="324" customFormat="false" ht="12.8" hidden="false" customHeight="false" outlineLevel="0" collapsed="false">
      <c r="A324" s="0" t="n">
        <v>30.872</v>
      </c>
      <c r="B324" s="0" t="n">
        <v>6.37</v>
      </c>
      <c r="C324" s="0" t="n">
        <v>-0.00014197</v>
      </c>
    </row>
    <row r="325" customFormat="false" ht="12.8" hidden="false" customHeight="false" outlineLevel="0" collapsed="false">
      <c r="A325" s="0" t="n">
        <v>30.972</v>
      </c>
      <c r="B325" s="0" t="n">
        <v>6.39167</v>
      </c>
      <c r="C325" s="0" t="n">
        <v>-0.00014232</v>
      </c>
    </row>
    <row r="326" customFormat="false" ht="12.8" hidden="false" customHeight="false" outlineLevel="0" collapsed="false">
      <c r="A326" s="0" t="n">
        <v>31.074</v>
      </c>
      <c r="B326" s="0" t="n">
        <v>6.41333</v>
      </c>
      <c r="C326" s="0" t="n">
        <v>-0.00014325</v>
      </c>
    </row>
    <row r="327" customFormat="false" ht="12.8" hidden="false" customHeight="false" outlineLevel="0" collapsed="false">
      <c r="A327" s="0" t="n">
        <v>31.171</v>
      </c>
      <c r="B327" s="0" t="n">
        <v>6.435</v>
      </c>
      <c r="C327" s="0" t="n">
        <v>-0.00014377</v>
      </c>
    </row>
    <row r="328" customFormat="false" ht="12.8" hidden="false" customHeight="false" outlineLevel="0" collapsed="false">
      <c r="A328" s="0" t="n">
        <v>31.279</v>
      </c>
      <c r="B328" s="0" t="n">
        <v>6.45667</v>
      </c>
      <c r="C328" s="0" t="n">
        <v>-0.00014425</v>
      </c>
    </row>
    <row r="329" customFormat="false" ht="12.8" hidden="false" customHeight="false" outlineLevel="0" collapsed="false">
      <c r="A329" s="0" t="n">
        <v>31.378</v>
      </c>
      <c r="B329" s="0" t="n">
        <v>6.47833</v>
      </c>
      <c r="C329" s="0" t="n">
        <v>-0.00014514</v>
      </c>
    </row>
    <row r="330" customFormat="false" ht="12.8" hidden="false" customHeight="false" outlineLevel="0" collapsed="false">
      <c r="A330" s="0" t="n">
        <v>31.477</v>
      </c>
      <c r="B330" s="0" t="n">
        <v>6.5</v>
      </c>
      <c r="C330" s="0" t="n">
        <v>-0.00014593</v>
      </c>
    </row>
    <row r="331" customFormat="false" ht="12.8" hidden="false" customHeight="false" outlineLevel="0" collapsed="false">
      <c r="A331" s="0" t="n">
        <v>31.576</v>
      </c>
      <c r="B331" s="0" t="n">
        <v>6.52167</v>
      </c>
      <c r="C331" s="0" t="n">
        <v>-0.00014598</v>
      </c>
    </row>
    <row r="332" customFormat="false" ht="12.8" hidden="false" customHeight="false" outlineLevel="0" collapsed="false">
      <c r="A332" s="0" t="n">
        <v>31.672</v>
      </c>
      <c r="B332" s="0" t="n">
        <v>6.54333</v>
      </c>
      <c r="C332" s="0" t="n">
        <v>-0.00014623</v>
      </c>
    </row>
    <row r="333" customFormat="false" ht="12.8" hidden="false" customHeight="false" outlineLevel="0" collapsed="false">
      <c r="A333" s="0" t="n">
        <v>31.771</v>
      </c>
      <c r="B333" s="0" t="n">
        <v>6.565</v>
      </c>
      <c r="C333" s="0" t="n">
        <v>-0.00014736</v>
      </c>
    </row>
    <row r="334" customFormat="false" ht="12.8" hidden="false" customHeight="false" outlineLevel="0" collapsed="false">
      <c r="A334" s="0" t="n">
        <v>31.881</v>
      </c>
      <c r="B334" s="0" t="n">
        <v>6.58667</v>
      </c>
      <c r="C334" s="0" t="n">
        <v>-0.00014788</v>
      </c>
    </row>
    <row r="335" customFormat="false" ht="12.8" hidden="false" customHeight="false" outlineLevel="0" collapsed="false">
      <c r="A335" s="0" t="n">
        <v>31.98</v>
      </c>
      <c r="B335" s="0" t="n">
        <v>6.60833</v>
      </c>
      <c r="C335" s="0" t="n">
        <v>-0.00014846</v>
      </c>
    </row>
    <row r="336" customFormat="false" ht="12.8" hidden="false" customHeight="false" outlineLevel="0" collapsed="false">
      <c r="A336" s="0" t="n">
        <v>32.074</v>
      </c>
      <c r="B336" s="0" t="n">
        <v>6.63</v>
      </c>
      <c r="C336" s="0" t="n">
        <v>-0.00014895</v>
      </c>
    </row>
    <row r="337" customFormat="false" ht="12.8" hidden="false" customHeight="false" outlineLevel="0" collapsed="false">
      <c r="A337" s="0" t="n">
        <v>32.177</v>
      </c>
      <c r="B337" s="0" t="n">
        <v>6.65167</v>
      </c>
      <c r="C337" s="0" t="n">
        <v>-0.00014995</v>
      </c>
    </row>
    <row r="338" customFormat="false" ht="12.8" hidden="false" customHeight="false" outlineLevel="0" collapsed="false">
      <c r="A338" s="0" t="n">
        <v>32.276</v>
      </c>
      <c r="B338" s="0" t="n">
        <v>6.67333</v>
      </c>
      <c r="C338" s="0" t="n">
        <v>-0.00014998</v>
      </c>
    </row>
    <row r="339" customFormat="false" ht="12.8" hidden="false" customHeight="false" outlineLevel="0" collapsed="false">
      <c r="A339" s="0" t="n">
        <v>32.391</v>
      </c>
      <c r="B339" s="0" t="n">
        <v>6.695</v>
      </c>
      <c r="C339" s="0" t="n">
        <v>-0.00015069</v>
      </c>
    </row>
    <row r="340" customFormat="false" ht="12.8" hidden="false" customHeight="false" outlineLevel="0" collapsed="false">
      <c r="A340" s="0" t="n">
        <v>32.49</v>
      </c>
      <c r="B340" s="0" t="n">
        <v>6.71667</v>
      </c>
      <c r="C340" s="0" t="n">
        <v>-0.00015087</v>
      </c>
    </row>
    <row r="341" customFormat="false" ht="12.8" hidden="false" customHeight="false" outlineLevel="0" collapsed="false">
      <c r="A341" s="0" t="n">
        <v>32.588</v>
      </c>
      <c r="B341" s="0" t="n">
        <v>6.73833</v>
      </c>
      <c r="C341" s="0" t="n">
        <v>-0.00015096</v>
      </c>
    </row>
    <row r="342" customFormat="false" ht="12.8" hidden="false" customHeight="false" outlineLevel="0" collapsed="false">
      <c r="A342" s="0" t="n">
        <v>32.692</v>
      </c>
      <c r="B342" s="0" t="n">
        <v>6.76</v>
      </c>
      <c r="C342" s="0" t="n">
        <v>-0.00015179</v>
      </c>
    </row>
    <row r="343" customFormat="false" ht="12.8" hidden="false" customHeight="false" outlineLevel="0" collapsed="false">
      <c r="A343" s="0" t="n">
        <v>32.792</v>
      </c>
      <c r="B343" s="0" t="n">
        <v>6.78167</v>
      </c>
      <c r="C343" s="0" t="n">
        <v>-0.00015186</v>
      </c>
    </row>
    <row r="344" customFormat="false" ht="12.8" hidden="false" customHeight="false" outlineLevel="0" collapsed="false">
      <c r="A344" s="0" t="n">
        <v>32.906</v>
      </c>
      <c r="B344" s="0" t="n">
        <v>6.80333</v>
      </c>
      <c r="C344" s="0" t="n">
        <v>-0.00015234</v>
      </c>
    </row>
    <row r="345" customFormat="false" ht="12.8" hidden="false" customHeight="false" outlineLevel="0" collapsed="false">
      <c r="A345" s="0" t="n">
        <v>33.003</v>
      </c>
      <c r="B345" s="0" t="n">
        <v>6.825</v>
      </c>
      <c r="C345" s="0" t="n">
        <v>-0.00015297</v>
      </c>
    </row>
    <row r="346" customFormat="false" ht="12.8" hidden="false" customHeight="false" outlineLevel="0" collapsed="false">
      <c r="A346" s="0" t="n">
        <v>33.109</v>
      </c>
      <c r="B346" s="0" t="n">
        <v>6.84667</v>
      </c>
      <c r="C346" s="0" t="n">
        <v>-0.00015277</v>
      </c>
    </row>
    <row r="347" customFormat="false" ht="12.8" hidden="false" customHeight="false" outlineLevel="0" collapsed="false">
      <c r="A347" s="0" t="n">
        <v>33.208</v>
      </c>
      <c r="B347" s="0" t="n">
        <v>6.86833</v>
      </c>
      <c r="C347" s="0" t="n">
        <v>-0.00015353</v>
      </c>
    </row>
    <row r="348" customFormat="false" ht="12.8" hidden="false" customHeight="false" outlineLevel="0" collapsed="false">
      <c r="A348" s="0" t="n">
        <v>33.316</v>
      </c>
      <c r="B348" s="0" t="n">
        <v>6.89</v>
      </c>
      <c r="C348" s="0" t="n">
        <v>-0.00015369</v>
      </c>
    </row>
    <row r="349" customFormat="false" ht="12.8" hidden="false" customHeight="false" outlineLevel="0" collapsed="false">
      <c r="A349" s="0" t="n">
        <v>33.419</v>
      </c>
      <c r="B349" s="0" t="n">
        <v>6.91167</v>
      </c>
      <c r="C349" s="0" t="n">
        <v>-0.00015415</v>
      </c>
    </row>
    <row r="350" customFormat="false" ht="12.8" hidden="false" customHeight="false" outlineLevel="0" collapsed="false">
      <c r="A350" s="0" t="n">
        <v>33.528</v>
      </c>
      <c r="B350" s="0" t="n">
        <v>6.93333</v>
      </c>
      <c r="C350" s="0" t="n">
        <v>-0.00015447</v>
      </c>
    </row>
    <row r="351" customFormat="false" ht="12.8" hidden="false" customHeight="false" outlineLevel="0" collapsed="false">
      <c r="A351" s="0" t="n">
        <v>33.625</v>
      </c>
      <c r="B351" s="0" t="n">
        <v>6.955</v>
      </c>
      <c r="C351" s="0" t="n">
        <v>-0.00015492</v>
      </c>
    </row>
    <row r="352" customFormat="false" ht="12.8" hidden="false" customHeight="false" outlineLevel="0" collapsed="false">
      <c r="A352" s="0" t="n">
        <v>33.733</v>
      </c>
      <c r="B352" s="0" t="n">
        <v>6.97667</v>
      </c>
      <c r="C352" s="0" t="n">
        <v>-0.00015499</v>
      </c>
    </row>
    <row r="353" customFormat="false" ht="12.8" hidden="false" customHeight="false" outlineLevel="0" collapsed="false">
      <c r="A353" s="0" t="n">
        <v>33.836</v>
      </c>
      <c r="B353" s="0" t="n">
        <v>6.99833</v>
      </c>
      <c r="C353" s="0" t="n">
        <v>-0.00015509</v>
      </c>
    </row>
    <row r="354" customFormat="false" ht="12.8" hidden="false" customHeight="false" outlineLevel="0" collapsed="false">
      <c r="A354" s="0" t="n">
        <v>33.94</v>
      </c>
      <c r="B354" s="0" t="n">
        <v>7.02</v>
      </c>
      <c r="C354" s="0" t="n">
        <v>-0.00015519</v>
      </c>
    </row>
    <row r="355" customFormat="false" ht="12.8" hidden="false" customHeight="false" outlineLevel="0" collapsed="false">
      <c r="A355" s="0" t="n">
        <v>34.04</v>
      </c>
      <c r="B355" s="0" t="n">
        <v>7.04167</v>
      </c>
      <c r="C355" s="0" t="n">
        <v>-0.00015518</v>
      </c>
    </row>
    <row r="356" customFormat="false" ht="12.8" hidden="false" customHeight="false" outlineLevel="0" collapsed="false">
      <c r="A356" s="0" t="n">
        <v>34.151</v>
      </c>
      <c r="B356" s="0" t="n">
        <v>7.06333</v>
      </c>
      <c r="C356" s="0" t="n">
        <v>-0.00015588</v>
      </c>
    </row>
    <row r="357" customFormat="false" ht="12.8" hidden="false" customHeight="false" outlineLevel="0" collapsed="false">
      <c r="A357" s="0" t="n">
        <v>34.253</v>
      </c>
      <c r="B357" s="0" t="n">
        <v>7.085</v>
      </c>
      <c r="C357" s="0" t="n">
        <v>-0.00015556</v>
      </c>
    </row>
    <row r="358" customFormat="false" ht="12.8" hidden="false" customHeight="false" outlineLevel="0" collapsed="false">
      <c r="A358" s="0" t="n">
        <v>34.354</v>
      </c>
      <c r="B358" s="0" t="n">
        <v>7.10667</v>
      </c>
      <c r="C358" s="0" t="n">
        <v>-0.00015596</v>
      </c>
    </row>
    <row r="359" customFormat="false" ht="12.8" hidden="false" customHeight="false" outlineLevel="0" collapsed="false">
      <c r="A359" s="0" t="n">
        <v>34.459</v>
      </c>
      <c r="B359" s="0" t="n">
        <v>7.12833</v>
      </c>
      <c r="C359" s="0" t="n">
        <v>-0.00015653</v>
      </c>
    </row>
    <row r="360" customFormat="false" ht="12.8" hidden="false" customHeight="false" outlineLevel="0" collapsed="false">
      <c r="A360" s="0" t="n">
        <v>34.561</v>
      </c>
      <c r="B360" s="0" t="n">
        <v>7.15</v>
      </c>
      <c r="C360" s="0" t="n">
        <v>-0.00015663</v>
      </c>
    </row>
    <row r="361" customFormat="false" ht="12.8" hidden="false" customHeight="false" outlineLevel="0" collapsed="false">
      <c r="A361" s="0" t="n">
        <v>34.675</v>
      </c>
      <c r="B361" s="0" t="n">
        <v>7.17167</v>
      </c>
      <c r="C361" s="0" t="n">
        <v>-0.00015672</v>
      </c>
    </row>
    <row r="362" customFormat="false" ht="12.8" hidden="false" customHeight="false" outlineLevel="0" collapsed="false">
      <c r="A362" s="0" t="n">
        <v>34.768</v>
      </c>
      <c r="B362" s="0" t="n">
        <v>7.19333</v>
      </c>
      <c r="C362" s="0" t="n">
        <v>-0.00015698</v>
      </c>
    </row>
    <row r="363" customFormat="false" ht="12.8" hidden="false" customHeight="false" outlineLevel="0" collapsed="false">
      <c r="A363" s="0" t="n">
        <v>34.874</v>
      </c>
      <c r="B363" s="0" t="n">
        <v>7.215</v>
      </c>
      <c r="C363" s="0" t="n">
        <v>-0.00015649</v>
      </c>
    </row>
    <row r="364" customFormat="false" ht="12.8" hidden="false" customHeight="false" outlineLevel="0" collapsed="false">
      <c r="A364" s="0" t="n">
        <v>34.977</v>
      </c>
      <c r="B364" s="0" t="n">
        <v>7.23667</v>
      </c>
      <c r="C364" s="0" t="n">
        <v>-0.00015667</v>
      </c>
    </row>
    <row r="365" customFormat="false" ht="12.8" hidden="false" customHeight="false" outlineLevel="0" collapsed="false">
      <c r="A365" s="0" t="n">
        <v>35.079</v>
      </c>
      <c r="B365" s="0" t="n">
        <v>7.25833</v>
      </c>
      <c r="C365" s="0" t="n">
        <v>-0.00015685</v>
      </c>
    </row>
    <row r="366" customFormat="false" ht="12.8" hidden="false" customHeight="false" outlineLevel="0" collapsed="false">
      <c r="A366" s="0" t="n">
        <v>35.19</v>
      </c>
      <c r="B366" s="0" t="n">
        <v>7.28</v>
      </c>
      <c r="C366" s="0" t="n">
        <v>-0.0001571</v>
      </c>
    </row>
    <row r="367" customFormat="false" ht="12.8" hidden="false" customHeight="false" outlineLevel="0" collapsed="false">
      <c r="A367" s="0" t="n">
        <v>35.299</v>
      </c>
      <c r="B367" s="0" t="n">
        <v>7.30167</v>
      </c>
      <c r="C367" s="0" t="n">
        <v>-0.00015704</v>
      </c>
    </row>
    <row r="368" customFormat="false" ht="12.8" hidden="false" customHeight="false" outlineLevel="0" collapsed="false">
      <c r="A368" s="0" t="n">
        <v>35.395</v>
      </c>
      <c r="B368" s="0" t="n">
        <v>7.32333</v>
      </c>
      <c r="C368" s="0" t="n">
        <v>-0.00015713</v>
      </c>
    </row>
    <row r="369" customFormat="false" ht="12.8" hidden="false" customHeight="false" outlineLevel="0" collapsed="false">
      <c r="A369" s="0" t="n">
        <v>35.505</v>
      </c>
      <c r="B369" s="0" t="n">
        <v>7.345</v>
      </c>
      <c r="C369" s="0" t="n">
        <v>-0.00015683</v>
      </c>
    </row>
    <row r="370" customFormat="false" ht="12.8" hidden="false" customHeight="false" outlineLevel="0" collapsed="false">
      <c r="A370" s="0" t="n">
        <v>35.611</v>
      </c>
      <c r="B370" s="0" t="n">
        <v>7.36667</v>
      </c>
      <c r="C370" s="0" t="n">
        <v>-0.00015671</v>
      </c>
    </row>
    <row r="371" customFormat="false" ht="12.8" hidden="false" customHeight="false" outlineLevel="0" collapsed="false">
      <c r="A371" s="0" t="n">
        <v>35.712</v>
      </c>
      <c r="B371" s="0" t="n">
        <v>7.38833</v>
      </c>
      <c r="C371" s="0" t="n">
        <v>-0.0001574</v>
      </c>
    </row>
    <row r="372" customFormat="false" ht="12.8" hidden="false" customHeight="false" outlineLevel="0" collapsed="false">
      <c r="A372" s="0" t="n">
        <v>35.817</v>
      </c>
      <c r="B372" s="0" t="n">
        <v>7.41</v>
      </c>
      <c r="C372" s="0" t="n">
        <v>-0.00015661</v>
      </c>
    </row>
    <row r="373" customFormat="false" ht="12.8" hidden="false" customHeight="false" outlineLevel="0" collapsed="false">
      <c r="A373" s="0" t="n">
        <v>35.925</v>
      </c>
      <c r="B373" s="0" t="n">
        <v>7.43167</v>
      </c>
      <c r="C373" s="0" t="n">
        <v>-0.000157</v>
      </c>
    </row>
    <row r="374" customFormat="false" ht="12.8" hidden="false" customHeight="false" outlineLevel="0" collapsed="false">
      <c r="A374" s="0" t="n">
        <v>36.031</v>
      </c>
      <c r="B374" s="0" t="n">
        <v>7.45333</v>
      </c>
      <c r="C374" s="0" t="n">
        <v>-0.00015694</v>
      </c>
    </row>
    <row r="375" customFormat="false" ht="12.8" hidden="false" customHeight="false" outlineLevel="0" collapsed="false">
      <c r="A375" s="0" t="n">
        <v>36.125</v>
      </c>
      <c r="B375" s="0" t="n">
        <v>7.475</v>
      </c>
      <c r="C375" s="0" t="n">
        <v>-0.0001575</v>
      </c>
    </row>
    <row r="376" customFormat="false" ht="12.8" hidden="false" customHeight="false" outlineLevel="0" collapsed="false">
      <c r="A376" s="0" t="n">
        <v>36.224</v>
      </c>
      <c r="B376" s="0" t="n">
        <v>7.49667</v>
      </c>
      <c r="C376" s="0" t="n">
        <v>-0.00015715</v>
      </c>
    </row>
    <row r="377" customFormat="false" ht="12.8" hidden="false" customHeight="false" outlineLevel="0" collapsed="false">
      <c r="A377" s="0" t="n">
        <v>36.331</v>
      </c>
      <c r="B377" s="0" t="n">
        <v>7.51833</v>
      </c>
      <c r="C377" s="0" t="n">
        <v>-0.00015719</v>
      </c>
    </row>
    <row r="378" customFormat="false" ht="12.8" hidden="false" customHeight="false" outlineLevel="0" collapsed="false">
      <c r="A378" s="0" t="n">
        <v>36.433</v>
      </c>
      <c r="B378" s="0" t="n">
        <v>7.54</v>
      </c>
      <c r="C378" s="0" t="n">
        <v>-0.00015725</v>
      </c>
    </row>
    <row r="379" customFormat="false" ht="12.8" hidden="false" customHeight="false" outlineLevel="0" collapsed="false">
      <c r="A379" s="0" t="n">
        <v>36.548</v>
      </c>
      <c r="B379" s="0" t="n">
        <v>7.56167</v>
      </c>
      <c r="C379" s="0" t="n">
        <v>-0.00015692</v>
      </c>
    </row>
    <row r="380" customFormat="false" ht="12.8" hidden="false" customHeight="false" outlineLevel="0" collapsed="false">
      <c r="A380" s="0" t="n">
        <v>36.649</v>
      </c>
      <c r="B380" s="0" t="n">
        <v>7.58333</v>
      </c>
      <c r="C380" s="0" t="n">
        <v>-0.00015708</v>
      </c>
    </row>
    <row r="381" customFormat="false" ht="12.8" hidden="false" customHeight="false" outlineLevel="0" collapsed="false">
      <c r="A381" s="0" t="n">
        <v>36.75</v>
      </c>
      <c r="B381" s="0" t="n">
        <v>7.605</v>
      </c>
      <c r="C381" s="0" t="n">
        <v>-0.00015637</v>
      </c>
    </row>
    <row r="382" customFormat="false" ht="12.8" hidden="false" customHeight="false" outlineLevel="0" collapsed="false">
      <c r="A382" s="0" t="n">
        <v>36.858</v>
      </c>
      <c r="B382" s="0" t="n">
        <v>7.62667</v>
      </c>
      <c r="C382" s="0" t="n">
        <v>-0.00015626</v>
      </c>
    </row>
    <row r="383" customFormat="false" ht="12.8" hidden="false" customHeight="false" outlineLevel="0" collapsed="false">
      <c r="A383" s="0" t="n">
        <v>36.972</v>
      </c>
      <c r="B383" s="0" t="n">
        <v>7.64833</v>
      </c>
      <c r="C383" s="0" t="n">
        <v>-0.00015679</v>
      </c>
    </row>
    <row r="384" customFormat="false" ht="12.8" hidden="false" customHeight="false" outlineLevel="0" collapsed="false">
      <c r="A384" s="0" t="n">
        <v>37.08</v>
      </c>
      <c r="B384" s="0" t="n">
        <v>7.67</v>
      </c>
      <c r="C384" s="0" t="n">
        <v>-0.00015612</v>
      </c>
    </row>
    <row r="385" customFormat="false" ht="12.8" hidden="false" customHeight="false" outlineLevel="0" collapsed="false">
      <c r="A385" s="0" t="n">
        <v>37.188</v>
      </c>
      <c r="B385" s="0" t="n">
        <v>7.69167</v>
      </c>
      <c r="C385" s="0" t="n">
        <v>-0.00015548</v>
      </c>
    </row>
    <row r="386" customFormat="false" ht="12.8" hidden="false" customHeight="false" outlineLevel="0" collapsed="false">
      <c r="A386" s="0" t="n">
        <v>37.289</v>
      </c>
      <c r="B386" s="0" t="n">
        <v>7.71333</v>
      </c>
      <c r="C386" s="0" t="n">
        <v>-0.00015548</v>
      </c>
    </row>
    <row r="387" customFormat="false" ht="12.8" hidden="false" customHeight="false" outlineLevel="0" collapsed="false">
      <c r="A387" s="0" t="n">
        <v>37.391</v>
      </c>
      <c r="B387" s="0" t="n">
        <v>7.735</v>
      </c>
      <c r="C387" s="0" t="n">
        <v>-0.00015485</v>
      </c>
    </row>
    <row r="388" customFormat="false" ht="12.8" hidden="false" customHeight="false" outlineLevel="0" collapsed="false">
      <c r="A388" s="0" t="n">
        <v>37.504</v>
      </c>
      <c r="B388" s="0" t="n">
        <v>7.75667</v>
      </c>
      <c r="C388" s="0" t="n">
        <v>-0.0001551</v>
      </c>
    </row>
    <row r="389" customFormat="false" ht="12.8" hidden="false" customHeight="false" outlineLevel="0" collapsed="false">
      <c r="A389" s="0" t="n">
        <v>37.61</v>
      </c>
      <c r="B389" s="0" t="n">
        <v>7.77833</v>
      </c>
      <c r="C389" s="0" t="n">
        <v>-0.00015446</v>
      </c>
    </row>
    <row r="390" customFormat="false" ht="12.8" hidden="false" customHeight="false" outlineLevel="0" collapsed="false">
      <c r="A390" s="0" t="n">
        <v>37.709</v>
      </c>
      <c r="B390" s="0" t="n">
        <v>7.8</v>
      </c>
      <c r="C390" s="0" t="n">
        <v>-0.00015495</v>
      </c>
    </row>
    <row r="391" customFormat="false" ht="12.8" hidden="false" customHeight="false" outlineLevel="0" collapsed="false">
      <c r="A391" s="0" t="n">
        <v>37.813</v>
      </c>
      <c r="B391" s="0" t="n">
        <v>7.82167</v>
      </c>
      <c r="C391" s="0" t="n">
        <v>-0.00015459</v>
      </c>
    </row>
    <row r="392" customFormat="false" ht="12.8" hidden="false" customHeight="false" outlineLevel="0" collapsed="false">
      <c r="A392" s="0" t="n">
        <v>37.925</v>
      </c>
      <c r="B392" s="0" t="n">
        <v>7.84333</v>
      </c>
      <c r="C392" s="0" t="n">
        <v>-0.00015495</v>
      </c>
    </row>
    <row r="393" customFormat="false" ht="12.8" hidden="false" customHeight="false" outlineLevel="0" collapsed="false">
      <c r="A393" s="0" t="n">
        <v>38.03</v>
      </c>
      <c r="B393" s="0" t="n">
        <v>7.865</v>
      </c>
      <c r="C393" s="0" t="n">
        <v>-0.00015442</v>
      </c>
    </row>
    <row r="394" customFormat="false" ht="12.8" hidden="false" customHeight="false" outlineLevel="0" collapsed="false">
      <c r="A394" s="0" t="n">
        <v>38.135</v>
      </c>
      <c r="B394" s="0" t="n">
        <v>7.88667</v>
      </c>
      <c r="C394" s="0" t="n">
        <v>-0.00015418</v>
      </c>
    </row>
    <row r="395" customFormat="false" ht="12.8" hidden="false" customHeight="false" outlineLevel="0" collapsed="false">
      <c r="A395" s="0" t="n">
        <v>38.242</v>
      </c>
      <c r="B395" s="0" t="n">
        <v>7.90833</v>
      </c>
      <c r="C395" s="0" t="n">
        <v>-0.00015364</v>
      </c>
    </row>
    <row r="396" customFormat="false" ht="12.8" hidden="false" customHeight="false" outlineLevel="0" collapsed="false">
      <c r="A396" s="0" t="n">
        <v>38.343</v>
      </c>
      <c r="B396" s="0" t="n">
        <v>7.93</v>
      </c>
      <c r="C396" s="0" t="n">
        <v>-0.00015408</v>
      </c>
    </row>
    <row r="397" customFormat="false" ht="12.8" hidden="false" customHeight="false" outlineLevel="0" collapsed="false">
      <c r="A397" s="0" t="n">
        <v>38.444</v>
      </c>
      <c r="B397" s="0" t="n">
        <v>7.95167</v>
      </c>
      <c r="C397" s="0" t="n">
        <v>-0.00015353</v>
      </c>
    </row>
    <row r="398" customFormat="false" ht="12.8" hidden="false" customHeight="false" outlineLevel="0" collapsed="false">
      <c r="A398" s="0" t="n">
        <v>38.55</v>
      </c>
      <c r="B398" s="0" t="n">
        <v>7.97333</v>
      </c>
      <c r="C398" s="0" t="n">
        <v>-0.00015257</v>
      </c>
    </row>
    <row r="399" customFormat="false" ht="12.8" hidden="false" customHeight="false" outlineLevel="0" collapsed="false">
      <c r="A399" s="0" t="n">
        <v>38.658</v>
      </c>
      <c r="B399" s="0" t="n">
        <v>7.995</v>
      </c>
      <c r="C399" s="0" t="n">
        <v>-0.00015232</v>
      </c>
    </row>
    <row r="400" customFormat="false" ht="12.8" hidden="false" customHeight="false" outlineLevel="0" collapsed="false">
      <c r="A400" s="0" t="n">
        <v>38.761</v>
      </c>
      <c r="B400" s="0" t="n">
        <v>8.01667</v>
      </c>
      <c r="C400" s="0" t="n">
        <v>-0.00015222</v>
      </c>
    </row>
    <row r="401" customFormat="false" ht="12.8" hidden="false" customHeight="false" outlineLevel="0" collapsed="false">
      <c r="A401" s="0" t="n">
        <v>38.869</v>
      </c>
      <c r="B401" s="0" t="n">
        <v>8.03833</v>
      </c>
      <c r="C401" s="0" t="n">
        <v>-0.00015185</v>
      </c>
    </row>
    <row r="402" customFormat="false" ht="12.8" hidden="false" customHeight="false" outlineLevel="0" collapsed="false">
      <c r="A402" s="0" t="n">
        <v>38.974</v>
      </c>
      <c r="B402" s="0" t="n">
        <v>8.06</v>
      </c>
      <c r="C402" s="0" t="n">
        <v>-0.00015125</v>
      </c>
    </row>
    <row r="403" customFormat="false" ht="12.8" hidden="false" customHeight="false" outlineLevel="0" collapsed="false">
      <c r="A403" s="0" t="n">
        <v>39.073</v>
      </c>
      <c r="B403" s="0" t="n">
        <v>8.08167</v>
      </c>
      <c r="C403" s="0" t="n">
        <v>-0.00015151</v>
      </c>
    </row>
    <row r="404" customFormat="false" ht="12.8" hidden="false" customHeight="false" outlineLevel="0" collapsed="false">
      <c r="A404" s="0" t="n">
        <v>39.182</v>
      </c>
      <c r="B404" s="0" t="n">
        <v>8.10333</v>
      </c>
      <c r="C404" s="0" t="n">
        <v>-0.0001514</v>
      </c>
    </row>
    <row r="405" customFormat="false" ht="12.8" hidden="false" customHeight="false" outlineLevel="0" collapsed="false">
      <c r="A405" s="0" t="n">
        <v>39.283</v>
      </c>
      <c r="B405" s="0" t="n">
        <v>8.125</v>
      </c>
      <c r="C405" s="0" t="n">
        <v>-0.00015081</v>
      </c>
    </row>
    <row r="406" customFormat="false" ht="12.8" hidden="false" customHeight="false" outlineLevel="0" collapsed="false">
      <c r="A406" s="0" t="n">
        <v>39.395</v>
      </c>
      <c r="B406" s="0" t="n">
        <v>8.14667</v>
      </c>
      <c r="C406" s="0" t="n">
        <v>-0.00015043</v>
      </c>
    </row>
    <row r="407" customFormat="false" ht="12.8" hidden="false" customHeight="false" outlineLevel="0" collapsed="false">
      <c r="A407" s="0" t="n">
        <v>39.491</v>
      </c>
      <c r="B407" s="0" t="n">
        <v>8.16833</v>
      </c>
      <c r="C407" s="0" t="n">
        <v>-0.00014959</v>
      </c>
    </row>
    <row r="408" customFormat="false" ht="12.8" hidden="false" customHeight="false" outlineLevel="0" collapsed="false">
      <c r="A408" s="0" t="n">
        <v>39.598</v>
      </c>
      <c r="B408" s="0" t="n">
        <v>8.19</v>
      </c>
      <c r="C408" s="0" t="n">
        <v>-0.00014932</v>
      </c>
    </row>
    <row r="409" customFormat="false" ht="12.8" hidden="false" customHeight="false" outlineLevel="0" collapsed="false">
      <c r="A409" s="0" t="n">
        <v>39.698</v>
      </c>
      <c r="B409" s="0" t="n">
        <v>8.21167</v>
      </c>
      <c r="C409" s="0" t="n">
        <v>-0.00014932</v>
      </c>
    </row>
    <row r="410" customFormat="false" ht="12.8" hidden="false" customHeight="false" outlineLevel="0" collapsed="false">
      <c r="A410" s="0" t="n">
        <v>39.808</v>
      </c>
      <c r="B410" s="0" t="n">
        <v>8.23333</v>
      </c>
      <c r="C410" s="0" t="n">
        <v>-0.00014866</v>
      </c>
    </row>
    <row r="411" customFormat="false" ht="12.8" hidden="false" customHeight="false" outlineLevel="0" collapsed="false">
      <c r="A411" s="0" t="n">
        <v>39.907</v>
      </c>
      <c r="B411" s="0" t="n">
        <v>8.255</v>
      </c>
      <c r="C411" s="0" t="n">
        <v>-0.00014785</v>
      </c>
    </row>
    <row r="412" customFormat="false" ht="12.8" hidden="false" customHeight="false" outlineLevel="0" collapsed="false">
      <c r="A412" s="0" t="n">
        <v>40.017</v>
      </c>
      <c r="B412" s="0" t="n">
        <v>8.27667</v>
      </c>
      <c r="C412" s="0" t="n">
        <v>-0.00014825</v>
      </c>
    </row>
    <row r="413" customFormat="false" ht="12.8" hidden="false" customHeight="false" outlineLevel="0" collapsed="false">
      <c r="A413" s="0" t="n">
        <v>40.119</v>
      </c>
      <c r="B413" s="0" t="n">
        <v>8.29833</v>
      </c>
      <c r="C413" s="0" t="n">
        <v>-0.00014774</v>
      </c>
    </row>
    <row r="414" customFormat="false" ht="12.8" hidden="false" customHeight="false" outlineLevel="0" collapsed="false">
      <c r="A414" s="0" t="n">
        <v>40.231</v>
      </c>
      <c r="B414" s="0" t="n">
        <v>8.32</v>
      </c>
      <c r="C414" s="0" t="n">
        <v>-0.00014709</v>
      </c>
    </row>
    <row r="415" customFormat="false" ht="12.8" hidden="false" customHeight="false" outlineLevel="0" collapsed="false">
      <c r="A415" s="0" t="n">
        <v>40.329</v>
      </c>
      <c r="B415" s="0" t="n">
        <v>8.34167</v>
      </c>
      <c r="C415" s="0" t="n">
        <v>-0.00014676</v>
      </c>
    </row>
    <row r="416" customFormat="false" ht="12.8" hidden="false" customHeight="false" outlineLevel="0" collapsed="false">
      <c r="A416" s="0" t="n">
        <v>40.435</v>
      </c>
      <c r="B416" s="0" t="n">
        <v>8.36333</v>
      </c>
      <c r="C416" s="0" t="n">
        <v>-0.00014674</v>
      </c>
    </row>
    <row r="417" customFormat="false" ht="12.8" hidden="false" customHeight="false" outlineLevel="0" collapsed="false">
      <c r="A417" s="0" t="n">
        <v>40.542</v>
      </c>
      <c r="B417" s="0" t="n">
        <v>8.385</v>
      </c>
      <c r="C417" s="0" t="n">
        <v>-0.00014575</v>
      </c>
    </row>
    <row r="418" customFormat="false" ht="12.8" hidden="false" customHeight="false" outlineLevel="0" collapsed="false">
      <c r="A418" s="0" t="n">
        <v>40.644</v>
      </c>
      <c r="B418" s="0" t="n">
        <v>8.40667</v>
      </c>
      <c r="C418" s="0" t="n">
        <v>-0.00014555</v>
      </c>
    </row>
    <row r="419" customFormat="false" ht="12.8" hidden="false" customHeight="false" outlineLevel="0" collapsed="false">
      <c r="A419" s="0" t="n">
        <v>40.758</v>
      </c>
      <c r="B419" s="0" t="n">
        <v>8.42833</v>
      </c>
      <c r="C419" s="0" t="n">
        <v>-0.0001448</v>
      </c>
    </row>
    <row r="420" customFormat="false" ht="12.8" hidden="false" customHeight="false" outlineLevel="0" collapsed="false">
      <c r="A420" s="0" t="n">
        <v>40.847</v>
      </c>
      <c r="B420" s="0" t="n">
        <v>8.45</v>
      </c>
      <c r="C420" s="0" t="n">
        <v>-0.00014456</v>
      </c>
    </row>
    <row r="421" customFormat="false" ht="12.8" hidden="false" customHeight="false" outlineLevel="0" collapsed="false">
      <c r="A421" s="0" t="n">
        <v>40.953</v>
      </c>
      <c r="B421" s="0" t="n">
        <v>8.47167</v>
      </c>
      <c r="C421" s="0" t="n">
        <v>-0.00014415</v>
      </c>
    </row>
    <row r="422" customFormat="false" ht="12.8" hidden="false" customHeight="false" outlineLevel="0" collapsed="false">
      <c r="A422" s="0" t="n">
        <v>41.059</v>
      </c>
      <c r="B422" s="0" t="n">
        <v>8.49333</v>
      </c>
      <c r="C422" s="0" t="n">
        <v>-0.00014374</v>
      </c>
    </row>
    <row r="423" customFormat="false" ht="12.8" hidden="false" customHeight="false" outlineLevel="0" collapsed="false">
      <c r="A423" s="0" t="n">
        <v>41.174</v>
      </c>
      <c r="B423" s="0" t="n">
        <v>8.515</v>
      </c>
      <c r="C423" s="0" t="n">
        <v>-0.00014318</v>
      </c>
    </row>
    <row r="424" customFormat="false" ht="12.8" hidden="false" customHeight="false" outlineLevel="0" collapsed="false">
      <c r="A424" s="0" t="n">
        <v>41.273</v>
      </c>
      <c r="B424" s="0" t="n">
        <v>8.53667</v>
      </c>
      <c r="C424" s="0" t="n">
        <v>-0.00014285</v>
      </c>
    </row>
    <row r="425" customFormat="false" ht="12.8" hidden="false" customHeight="false" outlineLevel="0" collapsed="false">
      <c r="A425" s="0" t="n">
        <v>41.377</v>
      </c>
      <c r="B425" s="0" t="n">
        <v>8.55833</v>
      </c>
      <c r="C425" s="0" t="n">
        <v>-0.00014217</v>
      </c>
    </row>
    <row r="426" customFormat="false" ht="12.8" hidden="false" customHeight="false" outlineLevel="0" collapsed="false">
      <c r="A426" s="0" t="n">
        <v>41.49</v>
      </c>
      <c r="B426" s="0" t="n">
        <v>8.58</v>
      </c>
      <c r="C426" s="0" t="n">
        <v>-0.00014178</v>
      </c>
    </row>
    <row r="427" customFormat="false" ht="12.8" hidden="false" customHeight="false" outlineLevel="0" collapsed="false">
      <c r="A427" s="0" t="n">
        <v>41.589</v>
      </c>
      <c r="B427" s="0" t="n">
        <v>8.60167</v>
      </c>
      <c r="C427" s="0" t="n">
        <v>-0.00014167</v>
      </c>
    </row>
    <row r="428" customFormat="false" ht="12.8" hidden="false" customHeight="false" outlineLevel="0" collapsed="false">
      <c r="A428" s="0" t="n">
        <v>41.696</v>
      </c>
      <c r="B428" s="0" t="n">
        <v>8.62333</v>
      </c>
      <c r="C428" s="0" t="n">
        <v>-0.00014102</v>
      </c>
    </row>
    <row r="429" customFormat="false" ht="12.8" hidden="false" customHeight="false" outlineLevel="0" collapsed="false">
      <c r="A429" s="0" t="n">
        <v>41.801</v>
      </c>
      <c r="B429" s="0" t="n">
        <v>8.645</v>
      </c>
      <c r="C429" s="0" t="n">
        <v>-0.00014041</v>
      </c>
    </row>
    <row r="430" customFormat="false" ht="12.8" hidden="false" customHeight="false" outlineLevel="0" collapsed="false">
      <c r="A430" s="0" t="n">
        <v>41.904</v>
      </c>
      <c r="B430" s="0" t="n">
        <v>8.66667</v>
      </c>
      <c r="C430" s="0" t="n">
        <v>-0.00013956</v>
      </c>
    </row>
    <row r="431" customFormat="false" ht="12.8" hidden="false" customHeight="false" outlineLevel="0" collapsed="false">
      <c r="A431" s="0" t="n">
        <v>42.009</v>
      </c>
      <c r="B431" s="0" t="n">
        <v>8.68833</v>
      </c>
      <c r="C431" s="0" t="n">
        <v>-0.00013889</v>
      </c>
    </row>
    <row r="432" customFormat="false" ht="12.8" hidden="false" customHeight="false" outlineLevel="0" collapsed="false">
      <c r="A432" s="0" t="n">
        <v>42.119</v>
      </c>
      <c r="B432" s="0" t="n">
        <v>8.71</v>
      </c>
      <c r="C432" s="0" t="n">
        <v>-0.00013849</v>
      </c>
    </row>
    <row r="433" customFormat="false" ht="12.8" hidden="false" customHeight="false" outlineLevel="0" collapsed="false">
      <c r="A433" s="0" t="n">
        <v>42.225</v>
      </c>
      <c r="B433" s="0" t="n">
        <v>8.73167</v>
      </c>
      <c r="C433" s="0" t="n">
        <v>-0.00013829</v>
      </c>
    </row>
    <row r="434" customFormat="false" ht="12.8" hidden="false" customHeight="false" outlineLevel="0" collapsed="false">
      <c r="A434" s="0" t="n">
        <v>42.334</v>
      </c>
      <c r="B434" s="0" t="n">
        <v>8.75333</v>
      </c>
      <c r="C434" s="0" t="n">
        <v>-0.00013725</v>
      </c>
    </row>
    <row r="435" customFormat="false" ht="12.8" hidden="false" customHeight="false" outlineLevel="0" collapsed="false">
      <c r="A435" s="0" t="n">
        <v>42.436</v>
      </c>
      <c r="B435" s="0" t="n">
        <v>8.775</v>
      </c>
      <c r="C435" s="0" t="n">
        <v>-0.00013696</v>
      </c>
    </row>
    <row r="436" customFormat="false" ht="12.8" hidden="false" customHeight="false" outlineLevel="0" collapsed="false">
      <c r="A436" s="0" t="n">
        <v>42.544</v>
      </c>
      <c r="B436" s="0" t="n">
        <v>8.79667</v>
      </c>
      <c r="C436" s="0" t="n">
        <v>-0.00013673</v>
      </c>
    </row>
    <row r="437" customFormat="false" ht="12.8" hidden="false" customHeight="false" outlineLevel="0" collapsed="false">
      <c r="A437" s="0" t="n">
        <v>42.644</v>
      </c>
      <c r="B437" s="0" t="n">
        <v>8.81833</v>
      </c>
      <c r="C437" s="0" t="n">
        <v>-0.00013597</v>
      </c>
    </row>
    <row r="438" customFormat="false" ht="12.8" hidden="false" customHeight="false" outlineLevel="0" collapsed="false">
      <c r="A438" s="0" t="n">
        <v>42.752</v>
      </c>
      <c r="B438" s="0" t="n">
        <v>8.84</v>
      </c>
      <c r="C438" s="0" t="n">
        <v>-0.00013532</v>
      </c>
    </row>
    <row r="439" customFormat="false" ht="12.8" hidden="false" customHeight="false" outlineLevel="0" collapsed="false">
      <c r="A439" s="0" t="n">
        <v>42.865</v>
      </c>
      <c r="B439" s="0" t="n">
        <v>8.86167</v>
      </c>
      <c r="C439" s="0" t="n">
        <v>-0.00013537</v>
      </c>
    </row>
    <row r="440" customFormat="false" ht="12.8" hidden="false" customHeight="false" outlineLevel="0" collapsed="false">
      <c r="A440" s="0" t="n">
        <v>42.967</v>
      </c>
      <c r="B440" s="0" t="n">
        <v>8.88333</v>
      </c>
      <c r="C440" s="0" t="n">
        <v>-0.00013424</v>
      </c>
    </row>
    <row r="441" customFormat="false" ht="12.8" hidden="false" customHeight="false" outlineLevel="0" collapsed="false">
      <c r="A441" s="0" t="n">
        <v>43.073</v>
      </c>
      <c r="B441" s="0" t="n">
        <v>8.905</v>
      </c>
      <c r="C441" s="0" t="n">
        <v>-0.0001341</v>
      </c>
    </row>
    <row r="442" customFormat="false" ht="12.8" hidden="false" customHeight="false" outlineLevel="0" collapsed="false">
      <c r="A442" s="0" t="n">
        <v>43.176</v>
      </c>
      <c r="B442" s="0" t="n">
        <v>8.92667</v>
      </c>
      <c r="C442" s="0" t="n">
        <v>-0.00013343</v>
      </c>
    </row>
    <row r="443" customFormat="false" ht="12.8" hidden="false" customHeight="false" outlineLevel="0" collapsed="false">
      <c r="A443" s="0" t="n">
        <v>43.287</v>
      </c>
      <c r="B443" s="0" t="n">
        <v>8.94833</v>
      </c>
      <c r="C443" s="0" t="n">
        <v>-0.00013291</v>
      </c>
    </row>
    <row r="444" customFormat="false" ht="12.8" hidden="false" customHeight="false" outlineLevel="0" collapsed="false">
      <c r="A444" s="0" t="n">
        <v>43.394</v>
      </c>
      <c r="B444" s="0" t="n">
        <v>8.97</v>
      </c>
      <c r="C444" s="0" t="n">
        <v>-0.00013238</v>
      </c>
    </row>
    <row r="445" customFormat="false" ht="12.8" hidden="false" customHeight="false" outlineLevel="0" collapsed="false">
      <c r="A445" s="0" t="n">
        <v>43.496</v>
      </c>
      <c r="B445" s="0" t="n">
        <v>8.99167</v>
      </c>
      <c r="C445" s="0" t="n">
        <v>-0.00013105</v>
      </c>
    </row>
    <row r="446" customFormat="false" ht="12.8" hidden="false" customHeight="false" outlineLevel="0" collapsed="false">
      <c r="A446" s="0" t="n">
        <v>43.598</v>
      </c>
      <c r="B446" s="0" t="n">
        <v>9.01333</v>
      </c>
      <c r="C446" s="0" t="n">
        <v>-0.00013093</v>
      </c>
    </row>
    <row r="447" customFormat="false" ht="12.8" hidden="false" customHeight="false" outlineLevel="0" collapsed="false">
      <c r="A447" s="0" t="n">
        <v>43.71</v>
      </c>
      <c r="B447" s="0" t="n">
        <v>9.035</v>
      </c>
      <c r="C447" s="0" t="n">
        <v>-0.00013012</v>
      </c>
    </row>
    <row r="448" customFormat="false" ht="12.8" hidden="false" customHeight="false" outlineLevel="0" collapsed="false">
      <c r="A448" s="0" t="n">
        <v>43.815</v>
      </c>
      <c r="B448" s="0" t="n">
        <v>9.05667</v>
      </c>
      <c r="C448" s="0" t="n">
        <v>-0.00012989</v>
      </c>
    </row>
    <row r="449" customFormat="false" ht="12.8" hidden="false" customHeight="false" outlineLevel="0" collapsed="false">
      <c r="A449" s="0" t="n">
        <v>43.92</v>
      </c>
      <c r="B449" s="0" t="n">
        <v>9.07833</v>
      </c>
      <c r="C449" s="0" t="n">
        <v>-0.00012942</v>
      </c>
    </row>
    <row r="450" customFormat="false" ht="12.8" hidden="false" customHeight="false" outlineLevel="0" collapsed="false">
      <c r="A450" s="0" t="n">
        <v>44.028</v>
      </c>
      <c r="B450" s="0" t="n">
        <v>9.1</v>
      </c>
      <c r="C450" s="0" t="n">
        <v>-0.00012896</v>
      </c>
    </row>
    <row r="451" customFormat="false" ht="12.8" hidden="false" customHeight="false" outlineLevel="0" collapsed="false">
      <c r="A451" s="0" t="n">
        <v>44.131</v>
      </c>
      <c r="B451" s="0" t="n">
        <v>9.12167</v>
      </c>
      <c r="C451" s="0" t="n">
        <v>-0.00012864</v>
      </c>
    </row>
    <row r="452" customFormat="false" ht="12.8" hidden="false" customHeight="false" outlineLevel="0" collapsed="false">
      <c r="A452" s="0" t="n">
        <v>44.238</v>
      </c>
      <c r="B452" s="0" t="n">
        <v>9.14333</v>
      </c>
      <c r="C452" s="0" t="n">
        <v>-0.00012796</v>
      </c>
    </row>
    <row r="453" customFormat="false" ht="12.8" hidden="false" customHeight="false" outlineLevel="0" collapsed="false">
      <c r="A453" s="0" t="n">
        <v>44.344</v>
      </c>
      <c r="B453" s="0" t="n">
        <v>9.165</v>
      </c>
      <c r="C453" s="0" t="n">
        <v>-0.00012742</v>
      </c>
    </row>
    <row r="454" customFormat="false" ht="12.8" hidden="false" customHeight="false" outlineLevel="0" collapsed="false">
      <c r="A454" s="0" t="n">
        <v>44.454</v>
      </c>
      <c r="B454" s="0" t="n">
        <v>9.18667</v>
      </c>
      <c r="C454" s="0" t="n">
        <v>-0.00012661</v>
      </c>
    </row>
    <row r="455" customFormat="false" ht="12.8" hidden="false" customHeight="false" outlineLevel="0" collapsed="false">
      <c r="A455" s="0" t="n">
        <v>44.566</v>
      </c>
      <c r="B455" s="0" t="n">
        <v>9.20833</v>
      </c>
      <c r="C455" s="0" t="n">
        <v>-0.00012592</v>
      </c>
    </row>
    <row r="456" customFormat="false" ht="12.8" hidden="false" customHeight="false" outlineLevel="0" collapsed="false">
      <c r="A456" s="0" t="n">
        <v>44.67</v>
      </c>
      <c r="B456" s="0" t="n">
        <v>9.23</v>
      </c>
      <c r="C456" s="0" t="n">
        <v>-0.00012572</v>
      </c>
    </row>
    <row r="457" customFormat="false" ht="12.8" hidden="false" customHeight="false" outlineLevel="0" collapsed="false">
      <c r="A457" s="0" t="n">
        <v>44.776</v>
      </c>
      <c r="B457" s="0" t="n">
        <v>9.25167</v>
      </c>
      <c r="C457" s="0" t="n">
        <v>-0.00012508</v>
      </c>
    </row>
    <row r="458" customFormat="false" ht="12.8" hidden="false" customHeight="false" outlineLevel="0" collapsed="false">
      <c r="A458" s="0" t="n">
        <v>44.882</v>
      </c>
      <c r="B458" s="0" t="n">
        <v>9.27333</v>
      </c>
      <c r="C458" s="0" t="n">
        <v>-0.00012407</v>
      </c>
    </row>
    <row r="459" customFormat="false" ht="12.8" hidden="false" customHeight="false" outlineLevel="0" collapsed="false">
      <c r="A459" s="0" t="n">
        <v>44.987</v>
      </c>
      <c r="B459" s="0" t="n">
        <v>9.295</v>
      </c>
      <c r="C459" s="0" t="n">
        <v>-0.00012384</v>
      </c>
    </row>
    <row r="460" customFormat="false" ht="12.8" hidden="false" customHeight="false" outlineLevel="0" collapsed="false">
      <c r="A460" s="0" t="n">
        <v>45.098</v>
      </c>
      <c r="B460" s="0" t="n">
        <v>9.31667</v>
      </c>
      <c r="C460" s="0" t="n">
        <v>-0.00012345</v>
      </c>
    </row>
    <row r="461" customFormat="false" ht="12.8" hidden="false" customHeight="false" outlineLevel="0" collapsed="false">
      <c r="A461" s="0" t="n">
        <v>45.202</v>
      </c>
      <c r="B461" s="0" t="n">
        <v>9.33833</v>
      </c>
      <c r="C461" s="0" t="n">
        <v>-0.0001228</v>
      </c>
    </row>
    <row r="462" customFormat="false" ht="12.8" hidden="false" customHeight="false" outlineLevel="0" collapsed="false">
      <c r="A462" s="0" t="n">
        <v>45.311</v>
      </c>
      <c r="B462" s="0" t="n">
        <v>9.36</v>
      </c>
      <c r="C462" s="0" t="n">
        <v>-0.00012201</v>
      </c>
    </row>
    <row r="463" customFormat="false" ht="12.8" hidden="false" customHeight="false" outlineLevel="0" collapsed="false">
      <c r="A463" s="0" t="n">
        <v>45.416</v>
      </c>
      <c r="B463" s="0" t="n">
        <v>9.38167</v>
      </c>
      <c r="C463" s="0" t="n">
        <v>-0.00012124</v>
      </c>
    </row>
    <row r="464" customFormat="false" ht="12.8" hidden="false" customHeight="false" outlineLevel="0" collapsed="false">
      <c r="A464" s="0" t="n">
        <v>45.522</v>
      </c>
      <c r="B464" s="0" t="n">
        <v>9.40333</v>
      </c>
      <c r="C464" s="0" t="n">
        <v>-0.00012065</v>
      </c>
    </row>
    <row r="465" customFormat="false" ht="12.8" hidden="false" customHeight="false" outlineLevel="0" collapsed="false">
      <c r="A465" s="0" t="n">
        <v>45.637</v>
      </c>
      <c r="B465" s="0" t="n">
        <v>9.425</v>
      </c>
      <c r="C465" s="0" t="n">
        <v>-0.00012005</v>
      </c>
    </row>
    <row r="466" customFormat="false" ht="12.8" hidden="false" customHeight="false" outlineLevel="0" collapsed="false">
      <c r="A466" s="0" t="n">
        <v>45.739</v>
      </c>
      <c r="B466" s="0" t="n">
        <v>9.44667</v>
      </c>
      <c r="C466" s="0" t="n">
        <v>-0.00011954</v>
      </c>
    </row>
    <row r="467" customFormat="false" ht="12.8" hidden="false" customHeight="false" outlineLevel="0" collapsed="false">
      <c r="A467" s="0" t="n">
        <v>45.842</v>
      </c>
      <c r="B467" s="0" t="n">
        <v>9.46833</v>
      </c>
      <c r="C467" s="0" t="n">
        <v>-0.00011876</v>
      </c>
    </row>
    <row r="468" customFormat="false" ht="12.8" hidden="false" customHeight="false" outlineLevel="0" collapsed="false">
      <c r="A468" s="0" t="n">
        <v>45.958</v>
      </c>
      <c r="B468" s="0" t="n">
        <v>9.49</v>
      </c>
      <c r="C468" s="0" t="n">
        <v>-0.00011803</v>
      </c>
    </row>
    <row r="469" customFormat="false" ht="12.8" hidden="false" customHeight="false" outlineLevel="0" collapsed="false">
      <c r="A469" s="0" t="n">
        <v>46.066</v>
      </c>
      <c r="B469" s="0" t="n">
        <v>9.51167</v>
      </c>
      <c r="C469" s="0" t="n">
        <v>-0.0001178</v>
      </c>
    </row>
    <row r="470" customFormat="false" ht="12.8" hidden="false" customHeight="false" outlineLevel="0" collapsed="false">
      <c r="A470" s="0" t="n">
        <v>46.169</v>
      </c>
      <c r="B470" s="0" t="n">
        <v>9.53333</v>
      </c>
      <c r="C470" s="0" t="n">
        <v>-0.00011695</v>
      </c>
    </row>
    <row r="471" customFormat="false" ht="12.8" hidden="false" customHeight="false" outlineLevel="0" collapsed="false">
      <c r="A471" s="0" t="n">
        <v>46.282</v>
      </c>
      <c r="B471" s="0" t="n">
        <v>9.555</v>
      </c>
      <c r="C471" s="0" t="n">
        <v>-0.00011665</v>
      </c>
    </row>
    <row r="472" customFormat="false" ht="12.8" hidden="false" customHeight="false" outlineLevel="0" collapsed="false">
      <c r="A472" s="0" t="n">
        <v>46.384</v>
      </c>
      <c r="B472" s="0" t="n">
        <v>9.57667</v>
      </c>
      <c r="C472" s="0" t="n">
        <v>-0.00011559</v>
      </c>
    </row>
    <row r="473" customFormat="false" ht="12.8" hidden="false" customHeight="false" outlineLevel="0" collapsed="false">
      <c r="A473" s="0" t="n">
        <v>46.498</v>
      </c>
      <c r="B473" s="0" t="n">
        <v>9.59833</v>
      </c>
      <c r="C473" s="0" t="n">
        <v>-0.00011507</v>
      </c>
    </row>
    <row r="474" customFormat="false" ht="12.8" hidden="false" customHeight="false" outlineLevel="0" collapsed="false">
      <c r="A474" s="0" t="n">
        <v>46.607</v>
      </c>
      <c r="B474" s="0" t="n">
        <v>9.62</v>
      </c>
      <c r="C474" s="0" t="n">
        <v>-0.00011455</v>
      </c>
    </row>
    <row r="475" customFormat="false" ht="12.8" hidden="false" customHeight="false" outlineLevel="0" collapsed="false">
      <c r="A475" s="0" t="n">
        <v>46.715</v>
      </c>
      <c r="B475" s="0" t="n">
        <v>9.64167</v>
      </c>
      <c r="C475" s="0" t="n">
        <v>-0.00011398</v>
      </c>
    </row>
    <row r="476" customFormat="false" ht="12.8" hidden="false" customHeight="false" outlineLevel="0" collapsed="false">
      <c r="A476" s="0" t="n">
        <v>46.822</v>
      </c>
      <c r="B476" s="0" t="n">
        <v>9.66333</v>
      </c>
      <c r="C476" s="0" t="n">
        <v>-0.00011294</v>
      </c>
    </row>
    <row r="477" customFormat="false" ht="12.8" hidden="false" customHeight="false" outlineLevel="0" collapsed="false">
      <c r="A477" s="0" t="n">
        <v>46.935</v>
      </c>
      <c r="B477" s="0" t="n">
        <v>9.685</v>
      </c>
      <c r="C477" s="0" t="n">
        <v>-0.00011229</v>
      </c>
    </row>
    <row r="478" customFormat="false" ht="12.8" hidden="false" customHeight="false" outlineLevel="0" collapsed="false">
      <c r="A478" s="0" t="n">
        <v>47.041</v>
      </c>
      <c r="B478" s="0" t="n">
        <v>9.70667</v>
      </c>
      <c r="C478" s="0" t="n">
        <v>-0.00011165</v>
      </c>
    </row>
    <row r="479" customFormat="false" ht="12.8" hidden="false" customHeight="false" outlineLevel="0" collapsed="false">
      <c r="A479" s="0" t="n">
        <v>47.156</v>
      </c>
      <c r="B479" s="0" t="n">
        <v>9.72833</v>
      </c>
      <c r="C479" s="0" t="n">
        <v>-0.00011083</v>
      </c>
    </row>
    <row r="480" customFormat="false" ht="12.8" hidden="false" customHeight="false" outlineLevel="0" collapsed="false">
      <c r="A480" s="0" t="n">
        <v>47.263</v>
      </c>
      <c r="B480" s="0" t="n">
        <v>9.75</v>
      </c>
      <c r="C480" s="0" t="n">
        <v>-0.00010994</v>
      </c>
    </row>
    <row r="481" customFormat="false" ht="12.8" hidden="false" customHeight="false" outlineLevel="0" collapsed="false">
      <c r="A481" s="0" t="n">
        <v>47.373</v>
      </c>
      <c r="B481" s="0" t="n">
        <v>9.77167</v>
      </c>
      <c r="C481" s="0" t="n">
        <v>-0.00010964</v>
      </c>
    </row>
    <row r="482" customFormat="false" ht="12.8" hidden="false" customHeight="false" outlineLevel="0" collapsed="false">
      <c r="A482" s="0" t="n">
        <v>47.471</v>
      </c>
      <c r="B482" s="0" t="n">
        <v>9.79333</v>
      </c>
      <c r="C482" s="0" t="n">
        <v>-0.00010866</v>
      </c>
    </row>
    <row r="483" customFormat="false" ht="12.8" hidden="false" customHeight="false" outlineLevel="0" collapsed="false">
      <c r="A483" s="0" t="n">
        <v>47.581</v>
      </c>
      <c r="B483" s="0" t="n">
        <v>9.815</v>
      </c>
      <c r="C483" s="0" t="n">
        <v>-0.00010817</v>
      </c>
    </row>
    <row r="484" customFormat="false" ht="12.8" hidden="false" customHeight="false" outlineLevel="0" collapsed="false">
      <c r="A484" s="0" t="n">
        <v>47.704</v>
      </c>
      <c r="B484" s="0" t="n">
        <v>9.83667</v>
      </c>
      <c r="C484" s="0" t="n">
        <v>-0.00010742</v>
      </c>
    </row>
    <row r="485" customFormat="false" ht="12.8" hidden="false" customHeight="false" outlineLevel="0" collapsed="false">
      <c r="A485" s="0" t="n">
        <v>47.808</v>
      </c>
      <c r="B485" s="0" t="n">
        <v>9.85833</v>
      </c>
      <c r="C485" s="0" t="n">
        <v>-0.0001066</v>
      </c>
    </row>
    <row r="486" customFormat="false" ht="12.8" hidden="false" customHeight="false" outlineLevel="0" collapsed="false">
      <c r="A486" s="0" t="n">
        <v>47.914</v>
      </c>
      <c r="B486" s="0" t="n">
        <v>9.88</v>
      </c>
      <c r="C486" s="0" t="n">
        <v>-0.000106</v>
      </c>
    </row>
    <row r="487" customFormat="false" ht="12.8" hidden="false" customHeight="false" outlineLevel="0" collapsed="false">
      <c r="A487" s="0" t="n">
        <v>48.023</v>
      </c>
      <c r="B487" s="0" t="n">
        <v>9.90167</v>
      </c>
      <c r="C487" s="0" t="n">
        <v>-0.00010508</v>
      </c>
    </row>
    <row r="488" customFormat="false" ht="12.8" hidden="false" customHeight="false" outlineLevel="0" collapsed="false">
      <c r="A488" s="0" t="n">
        <v>48.141</v>
      </c>
      <c r="B488" s="0" t="n">
        <v>9.92333</v>
      </c>
      <c r="C488" s="0" t="n">
        <v>-0.00010492</v>
      </c>
    </row>
    <row r="489" customFormat="false" ht="12.8" hidden="false" customHeight="false" outlineLevel="0" collapsed="false">
      <c r="A489" s="0" t="n">
        <v>48.242</v>
      </c>
      <c r="B489" s="0" t="n">
        <v>9.945</v>
      </c>
      <c r="C489" s="0" t="n">
        <v>-0.00010414</v>
      </c>
    </row>
    <row r="490" customFormat="false" ht="12.8" hidden="false" customHeight="false" outlineLevel="0" collapsed="false">
      <c r="A490" s="0" t="n">
        <v>48.353</v>
      </c>
      <c r="B490" s="0" t="n">
        <v>9.96667</v>
      </c>
      <c r="C490" s="0" t="n">
        <v>-0.00010311</v>
      </c>
    </row>
    <row r="491" customFormat="false" ht="12.8" hidden="false" customHeight="false" outlineLevel="0" collapsed="false">
      <c r="A491" s="0" t="n">
        <v>48.467</v>
      </c>
      <c r="B491" s="0" t="n">
        <v>9.98833</v>
      </c>
      <c r="C491" s="0" t="n">
        <v>-0.00010257</v>
      </c>
    </row>
    <row r="492" customFormat="false" ht="12.8" hidden="false" customHeight="false" outlineLevel="0" collapsed="false">
      <c r="A492" s="0" t="n">
        <v>48.572</v>
      </c>
      <c r="B492" s="0" t="n">
        <v>10.01</v>
      </c>
      <c r="C492" s="0" t="n">
        <v>-0.00010204</v>
      </c>
    </row>
    <row r="493" customFormat="false" ht="12.8" hidden="false" customHeight="false" outlineLevel="0" collapsed="false">
      <c r="A493" s="0" t="n">
        <v>48.683</v>
      </c>
      <c r="B493" s="0" t="n">
        <v>10.03167</v>
      </c>
      <c r="C493" s="0" t="n">
        <v>-0.00010148</v>
      </c>
    </row>
    <row r="494" customFormat="false" ht="12.8" hidden="false" customHeight="false" outlineLevel="0" collapsed="false">
      <c r="A494" s="0" t="n">
        <v>48.791</v>
      </c>
      <c r="B494" s="0" t="n">
        <v>10.05333</v>
      </c>
      <c r="C494" s="0" t="n">
        <v>-0.00010072</v>
      </c>
    </row>
    <row r="495" customFormat="false" ht="12.8" hidden="false" customHeight="false" outlineLevel="0" collapsed="false">
      <c r="A495" s="0" t="n">
        <v>48.903</v>
      </c>
      <c r="B495" s="0" t="n">
        <v>10.075</v>
      </c>
      <c r="C495" s="0" t="n">
        <v>-9.9842E-005</v>
      </c>
    </row>
    <row r="496" customFormat="false" ht="12.8" hidden="false" customHeight="false" outlineLevel="0" collapsed="false">
      <c r="A496" s="0" t="n">
        <v>49.015</v>
      </c>
      <c r="B496" s="0" t="n">
        <v>10.09667</v>
      </c>
      <c r="C496" s="0" t="n">
        <v>-9.898E-005</v>
      </c>
    </row>
    <row r="497" customFormat="false" ht="12.8" hidden="false" customHeight="false" outlineLevel="0" collapsed="false">
      <c r="A497" s="0" t="n">
        <v>49.126</v>
      </c>
      <c r="B497" s="0" t="n">
        <v>10.11833</v>
      </c>
      <c r="C497" s="0" t="n">
        <v>-9.7912E-005</v>
      </c>
    </row>
    <row r="498" customFormat="false" ht="12.8" hidden="false" customHeight="false" outlineLevel="0" collapsed="false">
      <c r="A498" s="0" t="n">
        <v>49.236</v>
      </c>
      <c r="B498" s="0" t="n">
        <v>10.14</v>
      </c>
      <c r="C498" s="0" t="n">
        <v>-9.7684E-005</v>
      </c>
    </row>
    <row r="499" customFormat="false" ht="12.8" hidden="false" customHeight="false" outlineLevel="0" collapsed="false">
      <c r="A499" s="0" t="n">
        <v>49.341</v>
      </c>
      <c r="B499" s="0" t="n">
        <v>10.16167</v>
      </c>
      <c r="C499" s="0" t="n">
        <v>-9.7279E-005</v>
      </c>
    </row>
    <row r="500" customFormat="false" ht="12.8" hidden="false" customHeight="false" outlineLevel="0" collapsed="false">
      <c r="A500" s="0" t="n">
        <v>49.462</v>
      </c>
      <c r="B500" s="0" t="n">
        <v>10.18333</v>
      </c>
      <c r="C500" s="0" t="n">
        <v>-9.6104E-005</v>
      </c>
    </row>
    <row r="501" customFormat="false" ht="12.8" hidden="false" customHeight="false" outlineLevel="0" collapsed="false">
      <c r="A501" s="0" t="n">
        <v>49.571</v>
      </c>
      <c r="B501" s="0" t="n">
        <v>10.205</v>
      </c>
      <c r="C501" s="0" t="n">
        <v>-9.5618E-005</v>
      </c>
    </row>
    <row r="502" customFormat="false" ht="12.8" hidden="false" customHeight="false" outlineLevel="0" collapsed="false">
      <c r="A502" s="0" t="n">
        <v>49.679</v>
      </c>
      <c r="B502" s="0" t="n">
        <v>10.22667</v>
      </c>
      <c r="C502" s="0" t="n">
        <v>-9.489E-005</v>
      </c>
    </row>
    <row r="503" customFormat="false" ht="12.8" hidden="false" customHeight="false" outlineLevel="0" collapsed="false">
      <c r="A503" s="0" t="n">
        <v>49.783</v>
      </c>
      <c r="B503" s="0" t="n">
        <v>10.24833</v>
      </c>
      <c r="C503" s="0" t="n">
        <v>-9.4245E-005</v>
      </c>
    </row>
    <row r="504" customFormat="false" ht="12.8" hidden="false" customHeight="false" outlineLevel="0" collapsed="false">
      <c r="A504" s="0" t="n">
        <v>49.904</v>
      </c>
      <c r="B504" s="0" t="n">
        <v>10.27</v>
      </c>
      <c r="C504" s="0" t="n">
        <v>-9.3459E-005</v>
      </c>
    </row>
    <row r="505" customFormat="false" ht="12.8" hidden="false" customHeight="false" outlineLevel="0" collapsed="false">
      <c r="A505" s="0" t="n">
        <v>50.013</v>
      </c>
      <c r="B505" s="0" t="n">
        <v>10.29167</v>
      </c>
      <c r="C505" s="0" t="n">
        <v>-9.2707E-005</v>
      </c>
    </row>
    <row r="506" customFormat="false" ht="12.8" hidden="false" customHeight="false" outlineLevel="0" collapsed="false">
      <c r="A506" s="0" t="n">
        <v>50.126</v>
      </c>
      <c r="B506" s="0" t="n">
        <v>10.31333</v>
      </c>
      <c r="C506" s="0" t="n">
        <v>-9.1891E-005</v>
      </c>
    </row>
    <row r="507" customFormat="false" ht="12.8" hidden="false" customHeight="false" outlineLevel="0" collapsed="false">
      <c r="A507" s="0" t="n">
        <v>50.239</v>
      </c>
      <c r="B507" s="0" t="n">
        <v>10.335</v>
      </c>
      <c r="C507" s="0" t="n">
        <v>-9.1216E-005</v>
      </c>
    </row>
    <row r="508" customFormat="false" ht="12.8" hidden="false" customHeight="false" outlineLevel="0" collapsed="false">
      <c r="A508" s="0" t="n">
        <v>50.346</v>
      </c>
      <c r="B508" s="0" t="n">
        <v>10.35667</v>
      </c>
      <c r="C508" s="0" t="n">
        <v>-9.0513E-005</v>
      </c>
    </row>
    <row r="509" customFormat="false" ht="12.8" hidden="false" customHeight="false" outlineLevel="0" collapsed="false">
      <c r="A509" s="0" t="n">
        <v>50.453</v>
      </c>
      <c r="B509" s="0" t="n">
        <v>10.37833</v>
      </c>
      <c r="C509" s="0" t="n">
        <v>-8.9846E-005</v>
      </c>
    </row>
    <row r="510" customFormat="false" ht="12.8" hidden="false" customHeight="false" outlineLevel="0" collapsed="false">
      <c r="A510" s="0" t="n">
        <v>50.562</v>
      </c>
      <c r="B510" s="0" t="n">
        <v>10.4</v>
      </c>
      <c r="C510" s="0" t="n">
        <v>-8.9059E-005</v>
      </c>
    </row>
    <row r="511" customFormat="false" ht="12.8" hidden="false" customHeight="false" outlineLevel="0" collapsed="false">
      <c r="A511" s="0" t="n">
        <v>50.683</v>
      </c>
      <c r="B511" s="0" t="n">
        <v>10.42167</v>
      </c>
      <c r="C511" s="0" t="n">
        <v>-8.8397E-005</v>
      </c>
    </row>
    <row r="512" customFormat="false" ht="12.8" hidden="false" customHeight="false" outlineLevel="0" collapsed="false">
      <c r="A512" s="0" t="n">
        <v>50.791</v>
      </c>
      <c r="B512" s="0" t="n">
        <v>10.44333</v>
      </c>
      <c r="C512" s="0" t="n">
        <v>-8.7333E-005</v>
      </c>
    </row>
    <row r="513" customFormat="false" ht="12.8" hidden="false" customHeight="false" outlineLevel="0" collapsed="false">
      <c r="A513" s="0" t="n">
        <v>50.902</v>
      </c>
      <c r="B513" s="0" t="n">
        <v>10.465</v>
      </c>
      <c r="C513" s="0" t="n">
        <v>-8.6637E-005</v>
      </c>
    </row>
    <row r="514" customFormat="false" ht="12.8" hidden="false" customHeight="false" outlineLevel="0" collapsed="false">
      <c r="A514" s="0" t="n">
        <v>51.013</v>
      </c>
      <c r="B514" s="0" t="n">
        <v>10.48667</v>
      </c>
      <c r="C514" s="0" t="n">
        <v>-8.5729E-005</v>
      </c>
    </row>
    <row r="515" customFormat="false" ht="12.8" hidden="false" customHeight="false" outlineLevel="0" collapsed="false">
      <c r="A515" s="0" t="n">
        <v>51.126</v>
      </c>
      <c r="B515" s="0" t="n">
        <v>10.50833</v>
      </c>
      <c r="C515" s="0" t="n">
        <v>-8.4948E-005</v>
      </c>
    </row>
    <row r="516" customFormat="false" ht="12.8" hidden="false" customHeight="false" outlineLevel="0" collapsed="false">
      <c r="A516" s="0" t="n">
        <v>51.241</v>
      </c>
      <c r="B516" s="0" t="n">
        <v>10.53</v>
      </c>
      <c r="C516" s="0" t="n">
        <v>-8.4063E-005</v>
      </c>
    </row>
    <row r="517" customFormat="false" ht="12.8" hidden="false" customHeight="false" outlineLevel="0" collapsed="false">
      <c r="A517" s="0" t="n">
        <v>51.349</v>
      </c>
      <c r="B517" s="0" t="n">
        <v>10.55167</v>
      </c>
      <c r="C517" s="0" t="n">
        <v>-8.3425E-005</v>
      </c>
    </row>
    <row r="518" customFormat="false" ht="12.8" hidden="false" customHeight="false" outlineLevel="0" collapsed="false">
      <c r="A518" s="0" t="n">
        <v>51.464</v>
      </c>
      <c r="B518" s="0" t="n">
        <v>10.57333</v>
      </c>
      <c r="C518" s="0" t="n">
        <v>-8.2895E-005</v>
      </c>
    </row>
    <row r="519" customFormat="false" ht="12.8" hidden="false" customHeight="false" outlineLevel="0" collapsed="false">
      <c r="A519" s="0" t="n">
        <v>51.578</v>
      </c>
      <c r="B519" s="0" t="n">
        <v>10.595</v>
      </c>
      <c r="C519" s="0" t="n">
        <v>-8.2354E-005</v>
      </c>
    </row>
    <row r="520" customFormat="false" ht="12.8" hidden="false" customHeight="false" outlineLevel="0" collapsed="false">
      <c r="A520" s="0" t="n">
        <v>51.692</v>
      </c>
      <c r="B520" s="0" t="n">
        <v>10.61667</v>
      </c>
      <c r="C520" s="0" t="n">
        <v>-8.1052E-005</v>
      </c>
    </row>
    <row r="521" customFormat="false" ht="12.8" hidden="false" customHeight="false" outlineLevel="0" collapsed="false">
      <c r="A521" s="0" t="n">
        <v>51.796</v>
      </c>
      <c r="B521" s="0" t="n">
        <v>10.63833</v>
      </c>
      <c r="C521" s="0" t="n">
        <v>-8.0601E-005</v>
      </c>
    </row>
    <row r="522" customFormat="false" ht="12.8" hidden="false" customHeight="false" outlineLevel="0" collapsed="false">
      <c r="A522" s="0" t="n">
        <v>51.913</v>
      </c>
      <c r="B522" s="0" t="n">
        <v>10.66</v>
      </c>
      <c r="C522" s="0" t="n">
        <v>-7.9508E-005</v>
      </c>
    </row>
    <row r="523" customFormat="false" ht="12.8" hidden="false" customHeight="false" outlineLevel="0" collapsed="false">
      <c r="A523" s="0" t="n">
        <v>52.029</v>
      </c>
      <c r="B523" s="0" t="n">
        <v>10.68167</v>
      </c>
      <c r="C523" s="0" t="n">
        <v>-7.9094E-005</v>
      </c>
    </row>
    <row r="524" customFormat="false" ht="12.8" hidden="false" customHeight="false" outlineLevel="0" collapsed="false">
      <c r="A524" s="0" t="n">
        <v>52.127</v>
      </c>
      <c r="B524" s="0" t="n">
        <v>10.70333</v>
      </c>
      <c r="C524" s="0" t="n">
        <v>-7.8439E-005</v>
      </c>
    </row>
    <row r="525" customFormat="false" ht="12.8" hidden="false" customHeight="false" outlineLevel="0" collapsed="false">
      <c r="A525" s="0" t="n">
        <v>52.245</v>
      </c>
      <c r="B525" s="0" t="n">
        <v>10.725</v>
      </c>
      <c r="C525" s="0" t="n">
        <v>-7.7746E-005</v>
      </c>
    </row>
    <row r="526" customFormat="false" ht="12.8" hidden="false" customHeight="false" outlineLevel="0" collapsed="false">
      <c r="A526" s="0" t="n">
        <v>52.362</v>
      </c>
      <c r="B526" s="0" t="n">
        <v>10.74667</v>
      </c>
      <c r="C526" s="0" t="n">
        <v>-7.6953E-005</v>
      </c>
    </row>
    <row r="527" customFormat="false" ht="12.8" hidden="false" customHeight="false" outlineLevel="0" collapsed="false">
      <c r="A527" s="0" t="n">
        <v>52.479</v>
      </c>
      <c r="B527" s="0" t="n">
        <v>10.76833</v>
      </c>
      <c r="C527" s="0" t="n">
        <v>-7.5931E-005</v>
      </c>
    </row>
    <row r="528" customFormat="false" ht="12.8" hidden="false" customHeight="false" outlineLevel="0" collapsed="false">
      <c r="A528" s="0" t="n">
        <v>52.591</v>
      </c>
      <c r="B528" s="0" t="n">
        <v>10.79</v>
      </c>
      <c r="C528" s="0" t="n">
        <v>-7.4785E-005</v>
      </c>
    </row>
    <row r="529" customFormat="false" ht="12.8" hidden="false" customHeight="false" outlineLevel="0" collapsed="false">
      <c r="A529" s="0" t="n">
        <v>52.7</v>
      </c>
      <c r="B529" s="0" t="n">
        <v>10.81167</v>
      </c>
      <c r="C529" s="0" t="n">
        <v>-7.4192E-005</v>
      </c>
    </row>
    <row r="530" customFormat="false" ht="12.8" hidden="false" customHeight="false" outlineLevel="0" collapsed="false">
      <c r="A530" s="0" t="n">
        <v>52.814</v>
      </c>
      <c r="B530" s="0" t="n">
        <v>10.83333</v>
      </c>
      <c r="C530" s="0" t="n">
        <v>-7.3279E-005</v>
      </c>
    </row>
    <row r="531" customFormat="false" ht="12.8" hidden="false" customHeight="false" outlineLevel="0" collapsed="false">
      <c r="A531" s="0" t="n">
        <v>52.931</v>
      </c>
      <c r="B531" s="0" t="n">
        <v>10.855</v>
      </c>
      <c r="C531" s="0" t="n">
        <v>-7.2398E-005</v>
      </c>
    </row>
    <row r="532" customFormat="false" ht="12.8" hidden="false" customHeight="false" outlineLevel="0" collapsed="false">
      <c r="A532" s="0" t="n">
        <v>53.04</v>
      </c>
      <c r="B532" s="0" t="n">
        <v>10.87667</v>
      </c>
      <c r="C532" s="0" t="n">
        <v>-7.1929E-005</v>
      </c>
    </row>
    <row r="533" customFormat="false" ht="12.8" hidden="false" customHeight="false" outlineLevel="0" collapsed="false">
      <c r="A533" s="0" t="n">
        <v>53.152</v>
      </c>
      <c r="B533" s="0" t="n">
        <v>10.89833</v>
      </c>
      <c r="C533" s="0" t="n">
        <v>-7.0924E-005</v>
      </c>
    </row>
    <row r="534" customFormat="false" ht="12.8" hidden="false" customHeight="false" outlineLevel="0" collapsed="false">
      <c r="A534" s="0" t="n">
        <v>53.264</v>
      </c>
      <c r="B534" s="0" t="n">
        <v>10.92</v>
      </c>
      <c r="C534" s="0" t="n">
        <v>-7.0079E-005</v>
      </c>
    </row>
    <row r="535" customFormat="false" ht="12.8" hidden="false" customHeight="false" outlineLevel="0" collapsed="false">
      <c r="A535" s="0" t="n">
        <v>53.382</v>
      </c>
      <c r="B535" s="0" t="n">
        <v>10.94167</v>
      </c>
      <c r="C535" s="0" t="n">
        <v>-6.9439E-005</v>
      </c>
    </row>
    <row r="536" customFormat="false" ht="12.8" hidden="false" customHeight="false" outlineLevel="0" collapsed="false">
      <c r="A536" s="0" t="n">
        <v>53.493</v>
      </c>
      <c r="B536" s="0" t="n">
        <v>10.96333</v>
      </c>
      <c r="C536" s="0" t="n">
        <v>-6.8459E-005</v>
      </c>
    </row>
    <row r="537" customFormat="false" ht="12.8" hidden="false" customHeight="false" outlineLevel="0" collapsed="false">
      <c r="A537" s="0" t="n">
        <v>53.603</v>
      </c>
      <c r="B537" s="0" t="n">
        <v>10.985</v>
      </c>
      <c r="C537" s="0" t="n">
        <v>-6.777E-005</v>
      </c>
    </row>
    <row r="538" customFormat="false" ht="12.8" hidden="false" customHeight="false" outlineLevel="0" collapsed="false">
      <c r="A538" s="0" t="n">
        <v>53.717</v>
      </c>
      <c r="B538" s="0" t="n">
        <v>11.00667</v>
      </c>
      <c r="C538" s="0" t="n">
        <v>-6.6787E-005</v>
      </c>
    </row>
    <row r="539" customFormat="false" ht="12.8" hidden="false" customHeight="false" outlineLevel="0" collapsed="false">
      <c r="A539" s="0" t="n">
        <v>53.828</v>
      </c>
      <c r="B539" s="0" t="n">
        <v>11.02833</v>
      </c>
      <c r="C539" s="0" t="n">
        <v>-6.6516E-005</v>
      </c>
    </row>
    <row r="540" customFormat="false" ht="12.8" hidden="false" customHeight="false" outlineLevel="0" collapsed="false">
      <c r="A540" s="0" t="n">
        <v>53.944</v>
      </c>
      <c r="B540" s="0" t="n">
        <v>11.05</v>
      </c>
      <c r="C540" s="0" t="n">
        <v>-6.55E-005</v>
      </c>
    </row>
    <row r="541" customFormat="false" ht="12.8" hidden="false" customHeight="false" outlineLevel="0" collapsed="false">
      <c r="A541" s="0" t="n">
        <v>54.058</v>
      </c>
      <c r="B541" s="0" t="n">
        <v>11.07167</v>
      </c>
      <c r="C541" s="0" t="n">
        <v>-6.4747E-005</v>
      </c>
    </row>
    <row r="542" customFormat="false" ht="12.8" hidden="false" customHeight="false" outlineLevel="0" collapsed="false">
      <c r="A542" s="0" t="n">
        <v>54.176</v>
      </c>
      <c r="B542" s="0" t="n">
        <v>11.09333</v>
      </c>
      <c r="C542" s="0" t="n">
        <v>-6.4053E-005</v>
      </c>
    </row>
    <row r="543" customFormat="false" ht="12.8" hidden="false" customHeight="false" outlineLevel="0" collapsed="false">
      <c r="A543" s="0" t="n">
        <v>54.289</v>
      </c>
      <c r="B543" s="0" t="n">
        <v>11.115</v>
      </c>
      <c r="C543" s="0" t="n">
        <v>-6.2794E-005</v>
      </c>
    </row>
    <row r="544" customFormat="false" ht="12.8" hidden="false" customHeight="false" outlineLevel="0" collapsed="false">
      <c r="A544" s="0" t="n">
        <v>54.391</v>
      </c>
      <c r="B544" s="0" t="n">
        <v>11.13667</v>
      </c>
      <c r="C544" s="0" t="n">
        <v>-6.2233E-005</v>
      </c>
    </row>
    <row r="545" customFormat="false" ht="12.8" hidden="false" customHeight="false" outlineLevel="0" collapsed="false">
      <c r="A545" s="0" t="n">
        <v>54.511</v>
      </c>
      <c r="B545" s="0" t="n">
        <v>11.15833</v>
      </c>
      <c r="C545" s="0" t="n">
        <v>-6.1454E-005</v>
      </c>
    </row>
    <row r="546" customFormat="false" ht="12.8" hidden="false" customHeight="false" outlineLevel="0" collapsed="false">
      <c r="A546" s="0" t="n">
        <v>54.627</v>
      </c>
      <c r="B546" s="0" t="n">
        <v>11.18</v>
      </c>
      <c r="C546" s="0" t="n">
        <v>-6.0332E-005</v>
      </c>
    </row>
    <row r="547" customFormat="false" ht="12.8" hidden="false" customHeight="false" outlineLevel="0" collapsed="false">
      <c r="A547" s="0" t="n">
        <v>54.745</v>
      </c>
      <c r="B547" s="0" t="n">
        <v>11.20167</v>
      </c>
      <c r="C547" s="0" t="n">
        <v>-5.9125E-005</v>
      </c>
    </row>
    <row r="548" customFormat="false" ht="12.8" hidden="false" customHeight="false" outlineLevel="0" collapsed="false">
      <c r="A548" s="0" t="n">
        <v>54.844</v>
      </c>
      <c r="B548" s="0" t="n">
        <v>11.22333</v>
      </c>
      <c r="C548" s="0" t="n">
        <v>-5.8515E-005</v>
      </c>
    </row>
    <row r="549" customFormat="false" ht="12.8" hidden="false" customHeight="false" outlineLevel="0" collapsed="false">
      <c r="A549" s="0" t="n">
        <v>54.95</v>
      </c>
      <c r="B549" s="0" t="n">
        <v>11.245</v>
      </c>
      <c r="C549" s="0" t="n">
        <v>-5.8015E-005</v>
      </c>
    </row>
    <row r="550" customFormat="false" ht="12.8" hidden="false" customHeight="false" outlineLevel="0" collapsed="false">
      <c r="A550" s="0" t="n">
        <v>55.071</v>
      </c>
      <c r="B550" s="0" t="n">
        <v>11.26667</v>
      </c>
      <c r="C550" s="0" t="n">
        <v>-5.6874E-005</v>
      </c>
    </row>
    <row r="551" customFormat="false" ht="12.8" hidden="false" customHeight="false" outlineLevel="0" collapsed="false">
      <c r="A551" s="0" t="n">
        <v>55.187</v>
      </c>
      <c r="B551" s="0" t="n">
        <v>11.28833</v>
      </c>
      <c r="C551" s="0" t="n">
        <v>-5.6266E-005</v>
      </c>
    </row>
    <row r="552" customFormat="false" ht="12.8" hidden="false" customHeight="false" outlineLevel="0" collapsed="false">
      <c r="A552" s="0" t="n">
        <v>55.294</v>
      </c>
      <c r="B552" s="0" t="n">
        <v>11.31</v>
      </c>
      <c r="C552" s="0" t="n">
        <v>-5.558E-005</v>
      </c>
    </row>
    <row r="553" customFormat="false" ht="12.8" hidden="false" customHeight="false" outlineLevel="0" collapsed="false">
      <c r="A553" s="0" t="n">
        <v>55.41</v>
      </c>
      <c r="B553" s="0" t="n">
        <v>11.33167</v>
      </c>
      <c r="C553" s="0" t="n">
        <v>-5.4635E-005</v>
      </c>
    </row>
    <row r="554" customFormat="false" ht="12.8" hidden="false" customHeight="false" outlineLevel="0" collapsed="false">
      <c r="A554" s="0" t="n">
        <v>55.517</v>
      </c>
      <c r="B554" s="0" t="n">
        <v>11.35333</v>
      </c>
      <c r="C554" s="0" t="n">
        <v>-5.3207E-005</v>
      </c>
    </row>
    <row r="555" customFormat="false" ht="12.8" hidden="false" customHeight="false" outlineLevel="0" collapsed="false">
      <c r="A555" s="0" t="n">
        <v>55.631</v>
      </c>
      <c r="B555" s="0" t="n">
        <v>11.375</v>
      </c>
      <c r="C555" s="0" t="n">
        <v>-5.2559E-005</v>
      </c>
    </row>
    <row r="556" customFormat="false" ht="12.8" hidden="false" customHeight="false" outlineLevel="0" collapsed="false">
      <c r="A556" s="0" t="n">
        <v>55.75</v>
      </c>
      <c r="B556" s="0" t="n">
        <v>11.39667</v>
      </c>
      <c r="C556" s="0" t="n">
        <v>-5.0938E-005</v>
      </c>
    </row>
    <row r="557" customFormat="false" ht="12.8" hidden="false" customHeight="false" outlineLevel="0" collapsed="false">
      <c r="A557" s="0" t="n">
        <v>55.865</v>
      </c>
      <c r="B557" s="0" t="n">
        <v>11.41833</v>
      </c>
      <c r="C557" s="0" t="n">
        <v>-5.0301E-005</v>
      </c>
    </row>
    <row r="558" customFormat="false" ht="12.8" hidden="false" customHeight="false" outlineLevel="0" collapsed="false">
      <c r="A558" s="0" t="n">
        <v>55.97</v>
      </c>
      <c r="B558" s="0" t="n">
        <v>11.44</v>
      </c>
      <c r="C558" s="0" t="n">
        <v>-4.9719E-005</v>
      </c>
    </row>
    <row r="559" customFormat="false" ht="12.8" hidden="false" customHeight="false" outlineLevel="0" collapsed="false">
      <c r="A559" s="0" t="n">
        <v>56.089</v>
      </c>
      <c r="B559" s="0" t="n">
        <v>11.46167</v>
      </c>
      <c r="C559" s="0" t="n">
        <v>-4.8663E-005</v>
      </c>
    </row>
    <row r="560" customFormat="false" ht="12.8" hidden="false" customHeight="false" outlineLevel="0" collapsed="false">
      <c r="A560" s="0" t="n">
        <v>56.215</v>
      </c>
      <c r="B560" s="0" t="n">
        <v>11.48333</v>
      </c>
      <c r="C560" s="0" t="n">
        <v>-4.7699E-005</v>
      </c>
    </row>
    <row r="561" customFormat="false" ht="12.8" hidden="false" customHeight="false" outlineLevel="0" collapsed="false">
      <c r="A561" s="0" t="n">
        <v>56.322</v>
      </c>
      <c r="B561" s="0" t="n">
        <v>11.505</v>
      </c>
      <c r="C561" s="0" t="n">
        <v>-4.6483E-005</v>
      </c>
    </row>
    <row r="562" customFormat="false" ht="12.8" hidden="false" customHeight="false" outlineLevel="0" collapsed="false">
      <c r="A562" s="0" t="n">
        <v>56.442</v>
      </c>
      <c r="B562" s="0" t="n">
        <v>11.52667</v>
      </c>
      <c r="C562" s="0" t="n">
        <v>-4.5491E-005</v>
      </c>
    </row>
    <row r="563" customFormat="false" ht="12.8" hidden="false" customHeight="false" outlineLevel="0" collapsed="false">
      <c r="A563" s="0" t="n">
        <v>56.559</v>
      </c>
      <c r="B563" s="0" t="n">
        <v>11.54833</v>
      </c>
      <c r="C563" s="0" t="n">
        <v>-4.468E-005</v>
      </c>
    </row>
    <row r="564" customFormat="false" ht="12.8" hidden="false" customHeight="false" outlineLevel="0" collapsed="false">
      <c r="A564" s="0" t="n">
        <v>56.67</v>
      </c>
      <c r="B564" s="0" t="n">
        <v>11.57</v>
      </c>
      <c r="C564" s="0" t="n">
        <v>-4.3913E-005</v>
      </c>
    </row>
    <row r="565" customFormat="false" ht="12.8" hidden="false" customHeight="false" outlineLevel="0" collapsed="false">
      <c r="A565" s="0" t="n">
        <v>56.786</v>
      </c>
      <c r="B565" s="0" t="n">
        <v>11.59167</v>
      </c>
      <c r="C565" s="0" t="n">
        <v>-4.3198E-005</v>
      </c>
    </row>
    <row r="566" customFormat="false" ht="12.8" hidden="false" customHeight="false" outlineLevel="0" collapsed="false">
      <c r="A566" s="0" t="n">
        <v>56.905</v>
      </c>
      <c r="B566" s="0" t="n">
        <v>11.61333</v>
      </c>
      <c r="C566" s="0" t="n">
        <v>-4.2178E-005</v>
      </c>
    </row>
    <row r="567" customFormat="false" ht="12.8" hidden="false" customHeight="false" outlineLevel="0" collapsed="false">
      <c r="A567" s="0" t="n">
        <v>57.018</v>
      </c>
      <c r="B567" s="0" t="n">
        <v>11.635</v>
      </c>
      <c r="C567" s="0" t="n">
        <v>-4.0971E-005</v>
      </c>
    </row>
    <row r="568" customFormat="false" ht="12.8" hidden="false" customHeight="false" outlineLevel="0" collapsed="false">
      <c r="A568" s="0" t="n">
        <v>57.128</v>
      </c>
      <c r="B568" s="0" t="n">
        <v>11.65667</v>
      </c>
      <c r="C568" s="0" t="n">
        <v>-4.0069E-005</v>
      </c>
    </row>
    <row r="569" customFormat="false" ht="12.8" hidden="false" customHeight="false" outlineLevel="0" collapsed="false">
      <c r="A569" s="0" t="n">
        <v>57.251</v>
      </c>
      <c r="B569" s="0" t="n">
        <v>11.67833</v>
      </c>
      <c r="C569" s="0" t="n">
        <v>-3.895E-005</v>
      </c>
    </row>
    <row r="570" customFormat="false" ht="12.8" hidden="false" customHeight="false" outlineLevel="0" collapsed="false">
      <c r="A570" s="0" t="n">
        <v>57.356</v>
      </c>
      <c r="B570" s="0" t="n">
        <v>11.7</v>
      </c>
      <c r="C570" s="0" t="n">
        <v>-3.8349E-005</v>
      </c>
    </row>
    <row r="571" customFormat="false" ht="12.8" hidden="false" customHeight="false" outlineLevel="0" collapsed="false">
      <c r="A571" s="0" t="n">
        <v>57.477</v>
      </c>
      <c r="B571" s="0" t="n">
        <v>11.72167</v>
      </c>
      <c r="C571" s="0" t="n">
        <v>-3.7085E-005</v>
      </c>
    </row>
    <row r="572" customFormat="false" ht="12.8" hidden="false" customHeight="false" outlineLevel="0" collapsed="false">
      <c r="A572" s="0" t="n">
        <v>57.592</v>
      </c>
      <c r="B572" s="0" t="n">
        <v>11.74333</v>
      </c>
      <c r="C572" s="0" t="n">
        <v>-3.6359E-005</v>
      </c>
    </row>
    <row r="573" customFormat="false" ht="12.8" hidden="false" customHeight="false" outlineLevel="0" collapsed="false">
      <c r="A573" s="0" t="n">
        <v>57.7</v>
      </c>
      <c r="B573" s="0" t="n">
        <v>11.765</v>
      </c>
      <c r="C573" s="0" t="n">
        <v>-3.5135E-005</v>
      </c>
    </row>
    <row r="574" customFormat="false" ht="12.8" hidden="false" customHeight="false" outlineLevel="0" collapsed="false">
      <c r="A574" s="0" t="n">
        <v>57.82</v>
      </c>
      <c r="B574" s="0" t="n">
        <v>11.78667</v>
      </c>
      <c r="C574" s="0" t="n">
        <v>-3.3966E-005</v>
      </c>
    </row>
    <row r="575" customFormat="false" ht="12.8" hidden="false" customHeight="false" outlineLevel="0" collapsed="false">
      <c r="A575" s="0" t="n">
        <v>57.928</v>
      </c>
      <c r="B575" s="0" t="n">
        <v>11.80833</v>
      </c>
      <c r="C575" s="0" t="n">
        <v>-3.3008E-005</v>
      </c>
    </row>
    <row r="576" customFormat="false" ht="12.8" hidden="false" customHeight="false" outlineLevel="0" collapsed="false">
      <c r="A576" s="0" t="n">
        <v>58.042</v>
      </c>
      <c r="B576" s="0" t="n">
        <v>11.83</v>
      </c>
      <c r="C576" s="0" t="n">
        <v>-3.1546E-005</v>
      </c>
    </row>
    <row r="577" customFormat="false" ht="12.8" hidden="false" customHeight="false" outlineLevel="0" collapsed="false">
      <c r="A577" s="0" t="n">
        <v>58.158</v>
      </c>
      <c r="B577" s="0" t="n">
        <v>11.85167</v>
      </c>
      <c r="C577" s="0" t="n">
        <v>-3.0973E-005</v>
      </c>
    </row>
    <row r="578" customFormat="false" ht="12.8" hidden="false" customHeight="false" outlineLevel="0" collapsed="false">
      <c r="A578" s="0" t="n">
        <v>58.276</v>
      </c>
      <c r="B578" s="0" t="n">
        <v>11.87333</v>
      </c>
      <c r="C578" s="0" t="n">
        <v>-2.973E-005</v>
      </c>
    </row>
    <row r="579" customFormat="false" ht="12.8" hidden="false" customHeight="false" outlineLevel="0" collapsed="false">
      <c r="A579" s="0" t="n">
        <v>58.393</v>
      </c>
      <c r="B579" s="0" t="n">
        <v>11.895</v>
      </c>
      <c r="C579" s="0" t="n">
        <v>-2.883E-005</v>
      </c>
    </row>
    <row r="580" customFormat="false" ht="12.8" hidden="false" customHeight="false" outlineLevel="0" collapsed="false">
      <c r="A580" s="0" t="n">
        <v>58.511</v>
      </c>
      <c r="B580" s="0" t="n">
        <v>11.91667</v>
      </c>
      <c r="C580" s="0" t="n">
        <v>-2.7994E-005</v>
      </c>
    </row>
    <row r="581" customFormat="false" ht="12.8" hidden="false" customHeight="false" outlineLevel="0" collapsed="false">
      <c r="A581" s="0" t="n">
        <v>58.621</v>
      </c>
      <c r="B581" s="0" t="n">
        <v>11.93833</v>
      </c>
      <c r="C581" s="0" t="n">
        <v>-2.7092E-005</v>
      </c>
    </row>
    <row r="582" customFormat="false" ht="12.8" hidden="false" customHeight="false" outlineLevel="0" collapsed="false">
      <c r="A582" s="0" t="n">
        <v>58.739</v>
      </c>
      <c r="B582" s="0" t="n">
        <v>11.96</v>
      </c>
      <c r="C582" s="0" t="n">
        <v>-2.6203E-005</v>
      </c>
    </row>
    <row r="583" customFormat="false" ht="12.8" hidden="false" customHeight="false" outlineLevel="0" collapsed="false">
      <c r="A583" s="0" t="n">
        <v>58.857</v>
      </c>
      <c r="B583" s="0" t="n">
        <v>11.98167</v>
      </c>
      <c r="C583" s="0" t="n">
        <v>-2.4889E-005</v>
      </c>
    </row>
    <row r="584" customFormat="false" ht="12.8" hidden="false" customHeight="false" outlineLevel="0" collapsed="false">
      <c r="A584" s="0" t="n">
        <v>58.969</v>
      </c>
      <c r="B584" s="0" t="n">
        <v>12.00333</v>
      </c>
      <c r="C584" s="0" t="n">
        <v>-2.4398E-005</v>
      </c>
    </row>
    <row r="585" customFormat="false" ht="12.8" hidden="false" customHeight="false" outlineLevel="0" collapsed="false">
      <c r="A585" s="0" t="n">
        <v>59.08</v>
      </c>
      <c r="B585" s="0" t="n">
        <v>12.025</v>
      </c>
      <c r="C585" s="0" t="n">
        <v>-2.3134E-005</v>
      </c>
    </row>
    <row r="586" customFormat="false" ht="12.8" hidden="false" customHeight="false" outlineLevel="0" collapsed="false">
      <c r="A586" s="0" t="n">
        <v>59.191</v>
      </c>
      <c r="B586" s="0" t="n">
        <v>12.04667</v>
      </c>
      <c r="C586" s="0" t="n">
        <v>-2.18E-005</v>
      </c>
    </row>
    <row r="587" customFormat="false" ht="12.8" hidden="false" customHeight="false" outlineLevel="0" collapsed="false">
      <c r="A587" s="0" t="n">
        <v>59.321</v>
      </c>
      <c r="B587" s="0" t="n">
        <v>12.06833</v>
      </c>
      <c r="C587" s="0" t="n">
        <v>-2.1001E-005</v>
      </c>
    </row>
    <row r="588" customFormat="false" ht="12.8" hidden="false" customHeight="false" outlineLevel="0" collapsed="false">
      <c r="A588" s="0" t="n">
        <v>59.431</v>
      </c>
      <c r="B588" s="0" t="n">
        <v>12.09</v>
      </c>
      <c r="C588" s="0" t="n">
        <v>-2.0329E-005</v>
      </c>
    </row>
    <row r="589" customFormat="false" ht="12.8" hidden="false" customHeight="false" outlineLevel="0" collapsed="false">
      <c r="A589" s="0" t="n">
        <v>59.549</v>
      </c>
      <c r="B589" s="0" t="n">
        <v>12.11167</v>
      </c>
      <c r="C589" s="0" t="n">
        <v>-1.9192E-005</v>
      </c>
    </row>
    <row r="590" customFormat="false" ht="12.8" hidden="false" customHeight="false" outlineLevel="0" collapsed="false">
      <c r="A590" s="0" t="n">
        <v>59.661</v>
      </c>
      <c r="B590" s="0" t="n">
        <v>12.13333</v>
      </c>
      <c r="C590" s="0" t="n">
        <v>-1.7886E-005</v>
      </c>
    </row>
    <row r="591" customFormat="false" ht="12.8" hidden="false" customHeight="false" outlineLevel="0" collapsed="false">
      <c r="A591" s="0" t="n">
        <v>59.772</v>
      </c>
      <c r="B591" s="0" t="n">
        <v>12.155</v>
      </c>
      <c r="C591" s="0" t="n">
        <v>-1.6888E-005</v>
      </c>
    </row>
    <row r="592" customFormat="false" ht="12.8" hidden="false" customHeight="false" outlineLevel="0" collapsed="false">
      <c r="A592" s="0" t="n">
        <v>59.887</v>
      </c>
      <c r="B592" s="0" t="n">
        <v>12.17667</v>
      </c>
      <c r="C592" s="0" t="n">
        <v>-1.5985E-005</v>
      </c>
    </row>
    <row r="593" customFormat="false" ht="12.8" hidden="false" customHeight="false" outlineLevel="0" collapsed="false">
      <c r="A593" s="0" t="n">
        <v>60.01</v>
      </c>
      <c r="B593" s="0" t="n">
        <v>12.19833</v>
      </c>
      <c r="C593" s="0" t="n">
        <v>-1.4847E-005</v>
      </c>
    </row>
    <row r="594" customFormat="false" ht="12.8" hidden="false" customHeight="false" outlineLevel="0" collapsed="false">
      <c r="A594" s="0" t="n">
        <v>60.128</v>
      </c>
      <c r="B594" s="0" t="n">
        <v>12.22</v>
      </c>
      <c r="C594" s="0" t="n">
        <v>-1.3144E-005</v>
      </c>
    </row>
    <row r="595" customFormat="false" ht="12.8" hidden="false" customHeight="false" outlineLevel="0" collapsed="false">
      <c r="A595" s="0" t="n">
        <v>60.243</v>
      </c>
      <c r="B595" s="0" t="n">
        <v>12.24167</v>
      </c>
      <c r="C595" s="0" t="n">
        <v>-1.2577E-005</v>
      </c>
    </row>
    <row r="596" customFormat="false" ht="12.8" hidden="false" customHeight="false" outlineLevel="0" collapsed="false">
      <c r="A596" s="0" t="n">
        <v>60.358</v>
      </c>
      <c r="B596" s="0" t="n">
        <v>12.26333</v>
      </c>
      <c r="C596" s="0" t="n">
        <v>-1.1373E-005</v>
      </c>
    </row>
    <row r="597" customFormat="false" ht="12.8" hidden="false" customHeight="false" outlineLevel="0" collapsed="false">
      <c r="A597" s="0" t="n">
        <v>60.463</v>
      </c>
      <c r="B597" s="0" t="n">
        <v>12.285</v>
      </c>
      <c r="C597" s="0" t="n">
        <v>-1.0755E-005</v>
      </c>
    </row>
    <row r="598" customFormat="false" ht="12.8" hidden="false" customHeight="false" outlineLevel="0" collapsed="false">
      <c r="A598" s="0" t="n">
        <v>60.576</v>
      </c>
      <c r="B598" s="0" t="n">
        <v>12.30667</v>
      </c>
      <c r="C598" s="0" t="n">
        <v>-9.2468E-006</v>
      </c>
    </row>
    <row r="599" customFormat="false" ht="12.8" hidden="false" customHeight="false" outlineLevel="0" collapsed="false">
      <c r="A599" s="0" t="n">
        <v>60.691</v>
      </c>
      <c r="B599" s="0" t="n">
        <v>12.32833</v>
      </c>
      <c r="C599" s="0" t="n">
        <v>-8.7864E-006</v>
      </c>
    </row>
    <row r="600" customFormat="false" ht="12.8" hidden="false" customHeight="false" outlineLevel="0" collapsed="false">
      <c r="A600" s="0" t="n">
        <v>60.81</v>
      </c>
      <c r="B600" s="0" t="n">
        <v>12.35</v>
      </c>
      <c r="C600" s="0" t="n">
        <v>-6.9337E-006</v>
      </c>
    </row>
    <row r="601" customFormat="false" ht="12.8" hidden="false" customHeight="false" outlineLevel="0" collapsed="false">
      <c r="A601" s="0" t="n">
        <v>60.924</v>
      </c>
      <c r="B601" s="0" t="n">
        <v>12.37167</v>
      </c>
      <c r="C601" s="0" t="n">
        <v>-5.8963E-006</v>
      </c>
    </row>
    <row r="602" customFormat="false" ht="12.8" hidden="false" customHeight="false" outlineLevel="0" collapsed="false">
      <c r="A602" s="0" t="n">
        <v>61.041</v>
      </c>
      <c r="B602" s="0" t="n">
        <v>12.39333</v>
      </c>
      <c r="C602" s="0" t="n">
        <v>-4.9965E-006</v>
      </c>
    </row>
    <row r="603" customFormat="false" ht="12.8" hidden="false" customHeight="false" outlineLevel="0" collapsed="false">
      <c r="A603" s="0" t="n">
        <v>61.156</v>
      </c>
      <c r="B603" s="0" t="n">
        <v>12.415</v>
      </c>
      <c r="C603" s="0" t="n">
        <v>-3.8809E-006</v>
      </c>
    </row>
    <row r="604" customFormat="false" ht="12.8" hidden="false" customHeight="false" outlineLevel="0" collapsed="false">
      <c r="A604" s="0" t="n">
        <v>61.27</v>
      </c>
      <c r="B604" s="0" t="n">
        <v>12.43667</v>
      </c>
      <c r="C604" s="0" t="n">
        <v>-2.8434E-006</v>
      </c>
    </row>
    <row r="605" customFormat="false" ht="12.8" hidden="false" customHeight="false" outlineLevel="0" collapsed="false">
      <c r="A605" s="0" t="n">
        <v>61.387</v>
      </c>
      <c r="B605" s="0" t="n">
        <v>12.45833</v>
      </c>
      <c r="C605" s="0" t="n">
        <v>-2.0851E-006</v>
      </c>
    </row>
    <row r="606" customFormat="false" ht="12.8" hidden="false" customHeight="false" outlineLevel="0" collapsed="false">
      <c r="A606" s="0" t="n">
        <v>61.495</v>
      </c>
      <c r="B606" s="0" t="n">
        <v>12.48</v>
      </c>
      <c r="C606" s="0" t="n">
        <v>-4.3595E-007</v>
      </c>
    </row>
    <row r="607" customFormat="false" ht="12.8" hidden="false" customHeight="false" outlineLevel="0" collapsed="false">
      <c r="A607" s="0" t="n">
        <v>61.614</v>
      </c>
      <c r="B607" s="0" t="n">
        <v>12.50167</v>
      </c>
      <c r="C607" s="0" t="n">
        <v>3.7222E-007</v>
      </c>
    </row>
    <row r="608" customFormat="false" ht="12.8" hidden="false" customHeight="false" outlineLevel="0" collapsed="false">
      <c r="A608" s="0" t="n">
        <v>61.729</v>
      </c>
      <c r="B608" s="0" t="n">
        <v>12.52333</v>
      </c>
      <c r="C608" s="0" t="n">
        <v>1.5764E-006</v>
      </c>
    </row>
    <row r="609" customFormat="false" ht="12.8" hidden="false" customHeight="false" outlineLevel="0" collapsed="false">
      <c r="A609" s="0" t="n">
        <v>61.839</v>
      </c>
      <c r="B609" s="0" t="n">
        <v>12.545</v>
      </c>
      <c r="C609" s="0" t="n">
        <v>2.5496E-006</v>
      </c>
    </row>
    <row r="610" customFormat="false" ht="12.8" hidden="false" customHeight="false" outlineLevel="0" collapsed="false">
      <c r="A610" s="0" t="n">
        <v>61.949</v>
      </c>
      <c r="B610" s="0" t="n">
        <v>12.56667</v>
      </c>
      <c r="C610" s="0" t="n">
        <v>3.7708E-006</v>
      </c>
    </row>
    <row r="611" customFormat="false" ht="12.8" hidden="false" customHeight="false" outlineLevel="0" collapsed="false">
      <c r="A611" s="0" t="n">
        <v>62.073</v>
      </c>
      <c r="B611" s="0" t="n">
        <v>12.58833</v>
      </c>
      <c r="C611" s="0" t="n">
        <v>4.6152E-006</v>
      </c>
    </row>
    <row r="612" customFormat="false" ht="12.8" hidden="false" customHeight="false" outlineLevel="0" collapsed="false">
      <c r="A612" s="0" t="n">
        <v>62.191</v>
      </c>
      <c r="B612" s="0" t="n">
        <v>12.61</v>
      </c>
      <c r="C612" s="0" t="n">
        <v>5.8057E-006</v>
      </c>
    </row>
    <row r="613" customFormat="false" ht="12.8" hidden="false" customHeight="false" outlineLevel="0" collapsed="false">
      <c r="A613" s="0" t="n">
        <v>62.299</v>
      </c>
      <c r="B613" s="0" t="n">
        <v>12.63167</v>
      </c>
      <c r="C613" s="0" t="n">
        <v>7.0832E-006</v>
      </c>
    </row>
    <row r="614" customFormat="false" ht="12.8" hidden="false" customHeight="false" outlineLevel="0" collapsed="false">
      <c r="A614" s="0" t="n">
        <v>62.412</v>
      </c>
      <c r="B614" s="0" t="n">
        <v>12.65333</v>
      </c>
      <c r="C614" s="0" t="n">
        <v>8.3969E-006</v>
      </c>
    </row>
    <row r="615" customFormat="false" ht="12.8" hidden="false" customHeight="false" outlineLevel="0" collapsed="false">
      <c r="A615" s="0" t="n">
        <v>62.522</v>
      </c>
      <c r="B615" s="0" t="n">
        <v>12.675</v>
      </c>
      <c r="C615" s="0" t="n">
        <v>9.6713E-006</v>
      </c>
    </row>
    <row r="616" customFormat="false" ht="12.8" hidden="false" customHeight="false" outlineLevel="0" collapsed="false">
      <c r="A616" s="0" t="n">
        <v>62.639</v>
      </c>
      <c r="B616" s="0" t="n">
        <v>12.69667</v>
      </c>
      <c r="C616" s="0" t="n">
        <v>1.0678E-005</v>
      </c>
    </row>
    <row r="617" customFormat="false" ht="12.8" hidden="false" customHeight="false" outlineLevel="0" collapsed="false">
      <c r="A617" s="0" t="n">
        <v>62.755</v>
      </c>
      <c r="B617" s="0" t="n">
        <v>12.71833</v>
      </c>
      <c r="C617" s="0" t="n">
        <v>1.1447E-005</v>
      </c>
    </row>
    <row r="618" customFormat="false" ht="12.8" hidden="false" customHeight="false" outlineLevel="0" collapsed="false">
      <c r="A618" s="0" t="n">
        <v>62.878</v>
      </c>
      <c r="B618" s="0" t="n">
        <v>12.74</v>
      </c>
      <c r="C618" s="0" t="n">
        <v>1.2762E-005</v>
      </c>
    </row>
    <row r="619" customFormat="false" ht="12.8" hidden="false" customHeight="false" outlineLevel="0" collapsed="false">
      <c r="A619" s="0" t="n">
        <v>62.985</v>
      </c>
      <c r="B619" s="0" t="n">
        <v>12.76167</v>
      </c>
      <c r="C619" s="0" t="n">
        <v>1.3979E-005</v>
      </c>
    </row>
    <row r="620" customFormat="false" ht="12.8" hidden="false" customHeight="false" outlineLevel="0" collapsed="false">
      <c r="A620" s="0" t="n">
        <v>63.103</v>
      </c>
      <c r="B620" s="0" t="n">
        <v>12.78333</v>
      </c>
      <c r="C620" s="0" t="n">
        <v>1.5188E-005</v>
      </c>
    </row>
    <row r="621" customFormat="false" ht="12.8" hidden="false" customHeight="false" outlineLevel="0" collapsed="false">
      <c r="A621" s="0" t="n">
        <v>63.215</v>
      </c>
      <c r="B621" s="0" t="n">
        <v>12.805</v>
      </c>
      <c r="C621" s="0" t="n">
        <v>1.6105E-005</v>
      </c>
    </row>
    <row r="622" customFormat="false" ht="12.8" hidden="false" customHeight="false" outlineLevel="0" collapsed="false">
      <c r="A622" s="0" t="n">
        <v>63.322</v>
      </c>
      <c r="B622" s="0" t="n">
        <v>12.82667</v>
      </c>
      <c r="C622" s="0" t="n">
        <v>1.695E-005</v>
      </c>
    </row>
    <row r="623" customFormat="false" ht="12.8" hidden="false" customHeight="false" outlineLevel="0" collapsed="false">
      <c r="A623" s="0" t="n">
        <v>63.444</v>
      </c>
      <c r="B623" s="0" t="n">
        <v>12.84833</v>
      </c>
      <c r="C623" s="0" t="n">
        <v>1.8489E-005</v>
      </c>
    </row>
    <row r="624" customFormat="false" ht="12.8" hidden="false" customHeight="false" outlineLevel="0" collapsed="false">
      <c r="A624" s="0" t="n">
        <v>63.558</v>
      </c>
      <c r="B624" s="0" t="n">
        <v>12.87</v>
      </c>
      <c r="C624" s="0" t="n">
        <v>1.9172E-005</v>
      </c>
    </row>
    <row r="625" customFormat="false" ht="12.8" hidden="false" customHeight="false" outlineLevel="0" collapsed="false">
      <c r="A625" s="0" t="n">
        <v>63.67</v>
      </c>
      <c r="B625" s="0" t="n">
        <v>12.89167</v>
      </c>
      <c r="C625" s="0" t="n">
        <v>2.0603E-005</v>
      </c>
    </row>
    <row r="626" customFormat="false" ht="12.8" hidden="false" customHeight="false" outlineLevel="0" collapsed="false">
      <c r="A626" s="0" t="n">
        <v>63.796</v>
      </c>
      <c r="B626" s="0" t="n">
        <v>12.91333</v>
      </c>
      <c r="C626" s="0" t="n">
        <v>2.1976E-005</v>
      </c>
    </row>
    <row r="627" customFormat="false" ht="12.8" hidden="false" customHeight="false" outlineLevel="0" collapsed="false">
      <c r="A627" s="0" t="n">
        <v>63.903</v>
      </c>
      <c r="B627" s="0" t="n">
        <v>12.935</v>
      </c>
      <c r="C627" s="0" t="n">
        <v>2.3034E-005</v>
      </c>
    </row>
    <row r="628" customFormat="false" ht="12.8" hidden="false" customHeight="false" outlineLevel="0" collapsed="false">
      <c r="A628" s="0" t="n">
        <v>64.027</v>
      </c>
      <c r="B628" s="0" t="n">
        <v>12.95667</v>
      </c>
      <c r="C628" s="0" t="n">
        <v>2.4286E-005</v>
      </c>
    </row>
    <row r="629" customFormat="false" ht="12.8" hidden="false" customHeight="false" outlineLevel="0" collapsed="false">
      <c r="A629" s="0" t="n">
        <v>64.131</v>
      </c>
      <c r="B629" s="0" t="n">
        <v>12.97833</v>
      </c>
      <c r="C629" s="0" t="n">
        <v>2.5375E-005</v>
      </c>
    </row>
    <row r="630" customFormat="false" ht="12.8" hidden="false" customHeight="false" outlineLevel="0" collapsed="false">
      <c r="A630" s="0" t="n">
        <v>64.251</v>
      </c>
      <c r="B630" s="0" t="n">
        <v>13</v>
      </c>
      <c r="C630" s="0" t="n">
        <v>2.6616E-005</v>
      </c>
    </row>
    <row r="631" customFormat="false" ht="12.8" hidden="false" customHeight="false" outlineLevel="0" collapsed="false">
      <c r="A631" s="0" t="n">
        <v>64.362</v>
      </c>
      <c r="B631" s="0" t="n">
        <v>13.02167</v>
      </c>
      <c r="C631" s="0" t="n">
        <v>2.7579E-005</v>
      </c>
    </row>
    <row r="632" customFormat="false" ht="12.8" hidden="false" customHeight="false" outlineLevel="0" collapsed="false">
      <c r="A632" s="0" t="n">
        <v>64.477</v>
      </c>
      <c r="B632" s="0" t="n">
        <v>13.04333</v>
      </c>
      <c r="C632" s="0" t="n">
        <v>2.8996E-005</v>
      </c>
    </row>
    <row r="633" customFormat="false" ht="12.8" hidden="false" customHeight="false" outlineLevel="0" collapsed="false">
      <c r="A633" s="0" t="n">
        <v>64.592</v>
      </c>
      <c r="B633" s="0" t="n">
        <v>13.065</v>
      </c>
      <c r="C633" s="0" t="n">
        <v>2.9935E-005</v>
      </c>
    </row>
    <row r="634" customFormat="false" ht="12.8" hidden="false" customHeight="false" outlineLevel="0" collapsed="false">
      <c r="A634" s="0" t="n">
        <v>64.71</v>
      </c>
      <c r="B634" s="0" t="n">
        <v>13.08667</v>
      </c>
      <c r="C634" s="0" t="n">
        <v>3.1409E-005</v>
      </c>
    </row>
    <row r="635" customFormat="false" ht="12.8" hidden="false" customHeight="false" outlineLevel="0" collapsed="false">
      <c r="A635" s="0" t="n">
        <v>64.833</v>
      </c>
      <c r="B635" s="0" t="n">
        <v>13.10833</v>
      </c>
      <c r="C635" s="0" t="n">
        <v>3.2867E-005</v>
      </c>
    </row>
    <row r="636" customFormat="false" ht="12.8" hidden="false" customHeight="false" outlineLevel="0" collapsed="false">
      <c r="A636" s="0" t="n">
        <v>64.94</v>
      </c>
      <c r="B636" s="0" t="n">
        <v>13.13</v>
      </c>
      <c r="C636" s="0" t="n">
        <v>3.4031E-005</v>
      </c>
    </row>
    <row r="637" customFormat="false" ht="12.8" hidden="false" customHeight="false" outlineLevel="0" collapsed="false">
      <c r="A637" s="0" t="n">
        <v>65.064</v>
      </c>
      <c r="B637" s="0" t="n">
        <v>13.15167</v>
      </c>
      <c r="C637" s="0" t="n">
        <v>3.4947E-005</v>
      </c>
    </row>
    <row r="638" customFormat="false" ht="12.8" hidden="false" customHeight="false" outlineLevel="0" collapsed="false">
      <c r="A638" s="0" t="n">
        <v>65.172</v>
      </c>
      <c r="B638" s="0" t="n">
        <v>13.17333</v>
      </c>
      <c r="C638" s="0" t="n">
        <v>3.5534E-005</v>
      </c>
    </row>
    <row r="639" customFormat="false" ht="12.8" hidden="false" customHeight="false" outlineLevel="0" collapsed="false">
      <c r="A639" s="0" t="n">
        <v>65.289</v>
      </c>
      <c r="B639" s="0" t="n">
        <v>13.195</v>
      </c>
      <c r="C639" s="0" t="n">
        <v>3.7621E-005</v>
      </c>
    </row>
    <row r="640" customFormat="false" ht="12.8" hidden="false" customHeight="false" outlineLevel="0" collapsed="false">
      <c r="A640" s="0" t="n">
        <v>65.393</v>
      </c>
      <c r="B640" s="0" t="n">
        <v>13.21667</v>
      </c>
      <c r="C640" s="0" t="n">
        <v>3.825E-005</v>
      </c>
    </row>
    <row r="641" customFormat="false" ht="12.8" hidden="false" customHeight="false" outlineLevel="0" collapsed="false">
      <c r="A641" s="0" t="n">
        <v>65.516</v>
      </c>
      <c r="B641" s="0" t="n">
        <v>13.23833</v>
      </c>
      <c r="C641" s="0" t="n">
        <v>3.9849E-005</v>
      </c>
    </row>
    <row r="642" customFormat="false" ht="12.8" hidden="false" customHeight="false" outlineLevel="0" collapsed="false">
      <c r="A642" s="0" t="n">
        <v>65.627</v>
      </c>
      <c r="B642" s="0" t="n">
        <v>13.26</v>
      </c>
      <c r="C642" s="0" t="n">
        <v>4.1096E-005</v>
      </c>
    </row>
    <row r="643" customFormat="false" ht="12.8" hidden="false" customHeight="false" outlineLevel="0" collapsed="false">
      <c r="A643" s="0" t="n">
        <v>65.741</v>
      </c>
      <c r="B643" s="0" t="n">
        <v>13.28167</v>
      </c>
      <c r="C643" s="0" t="n">
        <v>4.2293E-005</v>
      </c>
    </row>
    <row r="644" customFormat="false" ht="12.8" hidden="false" customHeight="false" outlineLevel="0" collapsed="false">
      <c r="A644" s="0" t="n">
        <v>65.855</v>
      </c>
      <c r="B644" s="0" t="n">
        <v>13.30333</v>
      </c>
      <c r="C644" s="0" t="n">
        <v>4.3226E-005</v>
      </c>
    </row>
    <row r="645" customFormat="false" ht="12.8" hidden="false" customHeight="false" outlineLevel="0" collapsed="false">
      <c r="A645" s="0" t="n">
        <v>65.978</v>
      </c>
      <c r="B645" s="0" t="n">
        <v>13.325</v>
      </c>
      <c r="C645" s="0" t="n">
        <v>4.4453E-005</v>
      </c>
    </row>
    <row r="646" customFormat="false" ht="12.8" hidden="false" customHeight="false" outlineLevel="0" collapsed="false">
      <c r="A646" s="0" t="n">
        <v>66.084</v>
      </c>
      <c r="B646" s="0" t="n">
        <v>13.34667</v>
      </c>
      <c r="C646" s="0" t="n">
        <v>4.5858E-005</v>
      </c>
    </row>
    <row r="647" customFormat="false" ht="12.8" hidden="false" customHeight="false" outlineLevel="0" collapsed="false">
      <c r="A647" s="0" t="n">
        <v>66.191</v>
      </c>
      <c r="B647" s="0" t="n">
        <v>13.36833</v>
      </c>
      <c r="C647" s="0" t="n">
        <v>4.6739E-005</v>
      </c>
    </row>
    <row r="648" customFormat="false" ht="12.8" hidden="false" customHeight="false" outlineLevel="0" collapsed="false">
      <c r="A648" s="0" t="n">
        <v>66.307</v>
      </c>
      <c r="B648" s="0" t="n">
        <v>13.39</v>
      </c>
      <c r="C648" s="0" t="n">
        <v>4.8465E-005</v>
      </c>
    </row>
    <row r="649" customFormat="false" ht="12.8" hidden="false" customHeight="false" outlineLevel="0" collapsed="false">
      <c r="A649" s="0" t="n">
        <v>66.416</v>
      </c>
      <c r="B649" s="0" t="n">
        <v>13.41167</v>
      </c>
      <c r="C649" s="0" t="n">
        <v>4.9449E-005</v>
      </c>
    </row>
    <row r="650" customFormat="false" ht="12.8" hidden="false" customHeight="false" outlineLevel="0" collapsed="false">
      <c r="A650" s="0" t="n">
        <v>66.528</v>
      </c>
      <c r="B650" s="0" t="n">
        <v>13.43333</v>
      </c>
      <c r="C650" s="0" t="n">
        <v>5.0562E-005</v>
      </c>
    </row>
    <row r="651" customFormat="false" ht="12.8" hidden="false" customHeight="false" outlineLevel="0" collapsed="false">
      <c r="A651" s="0" t="n">
        <v>66.639</v>
      </c>
      <c r="B651" s="0" t="n">
        <v>13.455</v>
      </c>
      <c r="C651" s="0" t="n">
        <v>5.1508E-005</v>
      </c>
    </row>
    <row r="652" customFormat="false" ht="12.8" hidden="false" customHeight="false" outlineLevel="0" collapsed="false">
      <c r="A652" s="0" t="n">
        <v>66.761</v>
      </c>
      <c r="B652" s="0" t="n">
        <v>13.47667</v>
      </c>
      <c r="C652" s="0" t="n">
        <v>5.3029E-005</v>
      </c>
    </row>
    <row r="653" customFormat="false" ht="12.8" hidden="false" customHeight="false" outlineLevel="0" collapsed="false">
      <c r="A653" s="0" t="n">
        <v>66.885</v>
      </c>
      <c r="B653" s="0" t="n">
        <v>13.49833</v>
      </c>
      <c r="C653" s="0" t="n">
        <v>5.4476E-005</v>
      </c>
    </row>
    <row r="654" customFormat="false" ht="12.8" hidden="false" customHeight="false" outlineLevel="0" collapsed="false">
      <c r="A654" s="0" t="n">
        <v>66.999</v>
      </c>
      <c r="B654" s="0" t="n">
        <v>13.52</v>
      </c>
      <c r="C654" s="0" t="n">
        <v>5.5922E-005</v>
      </c>
    </row>
    <row r="655" customFormat="false" ht="12.8" hidden="false" customHeight="false" outlineLevel="0" collapsed="false">
      <c r="A655" s="0" t="n">
        <v>67.117</v>
      </c>
      <c r="B655" s="0" t="n">
        <v>13.54167</v>
      </c>
      <c r="C655" s="0" t="n">
        <v>5.6812E-005</v>
      </c>
    </row>
    <row r="656" customFormat="false" ht="12.8" hidden="false" customHeight="false" outlineLevel="0" collapsed="false">
      <c r="A656" s="0" t="n">
        <v>67.225</v>
      </c>
      <c r="B656" s="0" t="n">
        <v>13.56333</v>
      </c>
      <c r="C656" s="0" t="n">
        <v>5.7878E-005</v>
      </c>
    </row>
    <row r="657" customFormat="false" ht="12.8" hidden="false" customHeight="false" outlineLevel="0" collapsed="false">
      <c r="A657" s="0" t="n">
        <v>67.342</v>
      </c>
      <c r="B657" s="0" t="n">
        <v>13.585</v>
      </c>
      <c r="C657" s="0" t="n">
        <v>5.9151E-005</v>
      </c>
    </row>
    <row r="658" customFormat="false" ht="12.8" hidden="false" customHeight="false" outlineLevel="0" collapsed="false">
      <c r="A658" s="0" t="n">
        <v>67.457</v>
      </c>
      <c r="B658" s="0" t="n">
        <v>13.60667</v>
      </c>
      <c r="C658" s="0" t="n">
        <v>6.0444E-005</v>
      </c>
    </row>
    <row r="659" customFormat="false" ht="12.8" hidden="false" customHeight="false" outlineLevel="0" collapsed="false">
      <c r="A659" s="0" t="n">
        <v>67.571</v>
      </c>
      <c r="B659" s="0" t="n">
        <v>13.62833</v>
      </c>
      <c r="C659" s="0" t="n">
        <v>6.2014E-005</v>
      </c>
    </row>
    <row r="660" customFormat="false" ht="12.8" hidden="false" customHeight="false" outlineLevel="0" collapsed="false">
      <c r="A660" s="0" t="n">
        <v>67.682</v>
      </c>
      <c r="B660" s="0" t="n">
        <v>13.65</v>
      </c>
      <c r="C660" s="0" t="n">
        <v>6.3367E-005</v>
      </c>
    </row>
    <row r="661" customFormat="false" ht="12.8" hidden="false" customHeight="false" outlineLevel="0" collapsed="false">
      <c r="A661" s="0" t="n">
        <v>67.802</v>
      </c>
      <c r="B661" s="0" t="n">
        <v>13.67167</v>
      </c>
      <c r="C661" s="0" t="n">
        <v>6.4732E-005</v>
      </c>
    </row>
    <row r="662" customFormat="false" ht="12.8" hidden="false" customHeight="false" outlineLevel="0" collapsed="false">
      <c r="A662" s="0" t="n">
        <v>67.91</v>
      </c>
      <c r="B662" s="0" t="n">
        <v>13.69333</v>
      </c>
      <c r="C662" s="0" t="n">
        <v>6.5692E-005</v>
      </c>
    </row>
    <row r="663" customFormat="false" ht="12.8" hidden="false" customHeight="false" outlineLevel="0" collapsed="false">
      <c r="A663" s="0" t="n">
        <v>68.02</v>
      </c>
      <c r="B663" s="0" t="n">
        <v>13.715</v>
      </c>
      <c r="C663" s="0" t="n">
        <v>6.7091E-005</v>
      </c>
    </row>
    <row r="664" customFormat="false" ht="12.8" hidden="false" customHeight="false" outlineLevel="0" collapsed="false">
      <c r="A664" s="0" t="n">
        <v>68.133</v>
      </c>
      <c r="B664" s="0" t="n">
        <v>13.73667</v>
      </c>
      <c r="C664" s="0" t="n">
        <v>6.8494E-005</v>
      </c>
    </row>
    <row r="665" customFormat="false" ht="12.8" hidden="false" customHeight="false" outlineLevel="0" collapsed="false">
      <c r="A665" s="0" t="n">
        <v>68.255</v>
      </c>
      <c r="B665" s="0" t="n">
        <v>13.75833</v>
      </c>
      <c r="C665" s="0" t="n">
        <v>6.9538E-005</v>
      </c>
    </row>
    <row r="666" customFormat="false" ht="12.8" hidden="false" customHeight="false" outlineLevel="0" collapsed="false">
      <c r="A666" s="0" t="n">
        <v>68.376</v>
      </c>
      <c r="B666" s="0" t="n">
        <v>13.78</v>
      </c>
      <c r="C666" s="0" t="n">
        <v>7.0769E-005</v>
      </c>
    </row>
    <row r="667" customFormat="false" ht="12.8" hidden="false" customHeight="false" outlineLevel="0" collapsed="false">
      <c r="A667" s="0" t="n">
        <v>68.486</v>
      </c>
      <c r="B667" s="0" t="n">
        <v>13.80167</v>
      </c>
      <c r="C667" s="0" t="n">
        <v>7.1867E-005</v>
      </c>
    </row>
    <row r="668" customFormat="false" ht="12.8" hidden="false" customHeight="false" outlineLevel="0" collapsed="false">
      <c r="A668" s="0" t="n">
        <v>68.594</v>
      </c>
      <c r="B668" s="0" t="n">
        <v>13.82333</v>
      </c>
      <c r="C668" s="0" t="n">
        <v>7.3429E-005</v>
      </c>
    </row>
    <row r="669" customFormat="false" ht="12.8" hidden="false" customHeight="false" outlineLevel="0" collapsed="false">
      <c r="A669" s="0" t="n">
        <v>68.712</v>
      </c>
      <c r="B669" s="0" t="n">
        <v>13.845</v>
      </c>
      <c r="C669" s="0" t="n">
        <v>7.439E-005</v>
      </c>
    </row>
    <row r="670" customFormat="false" ht="12.8" hidden="false" customHeight="false" outlineLevel="0" collapsed="false">
      <c r="A670" s="0" t="n">
        <v>68.82</v>
      </c>
      <c r="B670" s="0" t="n">
        <v>13.86667</v>
      </c>
      <c r="C670" s="0" t="n">
        <v>7.5598E-005</v>
      </c>
    </row>
    <row r="671" customFormat="false" ht="12.8" hidden="false" customHeight="false" outlineLevel="0" collapsed="false">
      <c r="A671" s="0" t="n">
        <v>68.931</v>
      </c>
      <c r="B671" s="0" t="n">
        <v>13.88833</v>
      </c>
      <c r="C671" s="0" t="n">
        <v>7.6863E-005</v>
      </c>
    </row>
    <row r="672" customFormat="false" ht="12.8" hidden="false" customHeight="false" outlineLevel="0" collapsed="false">
      <c r="A672" s="0" t="n">
        <v>69.047</v>
      </c>
      <c r="B672" s="0" t="n">
        <v>13.91</v>
      </c>
      <c r="C672" s="0" t="n">
        <v>7.8536E-005</v>
      </c>
    </row>
    <row r="673" customFormat="false" ht="12.8" hidden="false" customHeight="false" outlineLevel="0" collapsed="false">
      <c r="A673" s="0" t="n">
        <v>69.166</v>
      </c>
      <c r="B673" s="0" t="n">
        <v>13.93167</v>
      </c>
      <c r="C673" s="0" t="n">
        <v>8.0089E-005</v>
      </c>
    </row>
    <row r="674" customFormat="false" ht="12.8" hidden="false" customHeight="false" outlineLevel="0" collapsed="false">
      <c r="A674" s="0" t="n">
        <v>69.271</v>
      </c>
      <c r="B674" s="0" t="n">
        <v>13.95333</v>
      </c>
      <c r="C674" s="0" t="n">
        <v>8.0779E-005</v>
      </c>
    </row>
    <row r="675" customFormat="false" ht="12.8" hidden="false" customHeight="false" outlineLevel="0" collapsed="false">
      <c r="A675" s="0" t="n">
        <v>69.383</v>
      </c>
      <c r="B675" s="0" t="n">
        <v>13.975</v>
      </c>
      <c r="C675" s="0" t="n">
        <v>8.2494E-005</v>
      </c>
    </row>
    <row r="676" customFormat="false" ht="12.8" hidden="false" customHeight="false" outlineLevel="0" collapsed="false">
      <c r="A676" s="0" t="n">
        <v>69.499</v>
      </c>
      <c r="B676" s="0" t="n">
        <v>13.99667</v>
      </c>
      <c r="C676" s="0" t="n">
        <v>8.4043E-005</v>
      </c>
    </row>
    <row r="677" customFormat="false" ht="12.8" hidden="false" customHeight="false" outlineLevel="0" collapsed="false">
      <c r="A677" s="0" t="n">
        <v>69.607</v>
      </c>
      <c r="B677" s="0" t="n">
        <v>14.01833</v>
      </c>
      <c r="C677" s="0" t="n">
        <v>8.5021E-005</v>
      </c>
    </row>
    <row r="678" customFormat="false" ht="12.8" hidden="false" customHeight="false" outlineLevel="0" collapsed="false">
      <c r="A678" s="0" t="n">
        <v>69.715</v>
      </c>
      <c r="B678" s="0" t="n">
        <v>14.04</v>
      </c>
      <c r="C678" s="0" t="n">
        <v>8.6158E-005</v>
      </c>
    </row>
    <row r="679" customFormat="false" ht="12.8" hidden="false" customHeight="false" outlineLevel="0" collapsed="false">
      <c r="A679" s="0" t="n">
        <v>69.836</v>
      </c>
      <c r="B679" s="0" t="n">
        <v>14.06167</v>
      </c>
      <c r="C679" s="0" t="n">
        <v>8.7832E-005</v>
      </c>
    </row>
    <row r="680" customFormat="false" ht="12.8" hidden="false" customHeight="false" outlineLevel="0" collapsed="false">
      <c r="A680" s="0" t="n">
        <v>69.949</v>
      </c>
      <c r="B680" s="0" t="n">
        <v>14.08333</v>
      </c>
      <c r="C680" s="0" t="n">
        <v>8.9483E-005</v>
      </c>
    </row>
    <row r="681" customFormat="false" ht="12.8" hidden="false" customHeight="false" outlineLevel="0" collapsed="false">
      <c r="A681" s="0" t="n">
        <v>70.059</v>
      </c>
      <c r="B681" s="0" t="n">
        <v>14.105</v>
      </c>
      <c r="C681" s="0" t="n">
        <v>9.0334E-005</v>
      </c>
    </row>
    <row r="682" customFormat="false" ht="12.8" hidden="false" customHeight="false" outlineLevel="0" collapsed="false">
      <c r="A682" s="0" t="n">
        <v>70.187</v>
      </c>
      <c r="B682" s="0" t="n">
        <v>14.12667</v>
      </c>
      <c r="C682" s="0" t="n">
        <v>9.1758E-005</v>
      </c>
    </row>
    <row r="683" customFormat="false" ht="12.8" hidden="false" customHeight="false" outlineLevel="0" collapsed="false">
      <c r="A683" s="0" t="n">
        <v>70.303</v>
      </c>
      <c r="B683" s="0" t="n">
        <v>14.14833</v>
      </c>
      <c r="C683" s="0" t="n">
        <v>9.3059E-005</v>
      </c>
    </row>
    <row r="684" customFormat="false" ht="12.8" hidden="false" customHeight="false" outlineLevel="0" collapsed="false">
      <c r="A684" s="0" t="n">
        <v>70.414</v>
      </c>
      <c r="B684" s="0" t="n">
        <v>14.17</v>
      </c>
      <c r="C684" s="0" t="n">
        <v>9.4802E-005</v>
      </c>
    </row>
    <row r="685" customFormat="false" ht="12.8" hidden="false" customHeight="false" outlineLevel="0" collapsed="false">
      <c r="A685" s="0" t="n">
        <v>70.53</v>
      </c>
      <c r="B685" s="0" t="n">
        <v>14.19167</v>
      </c>
      <c r="C685" s="0" t="n">
        <v>9.5873E-005</v>
      </c>
    </row>
    <row r="686" customFormat="false" ht="12.8" hidden="false" customHeight="false" outlineLevel="0" collapsed="false">
      <c r="A686" s="0" t="n">
        <v>70.636</v>
      </c>
      <c r="B686" s="0" t="n">
        <v>14.21333</v>
      </c>
      <c r="C686" s="0" t="n">
        <v>9.6695E-005</v>
      </c>
    </row>
    <row r="687" customFormat="false" ht="12.8" hidden="false" customHeight="false" outlineLevel="0" collapsed="false">
      <c r="A687" s="0" t="n">
        <v>70.755</v>
      </c>
      <c r="B687" s="0" t="n">
        <v>14.235</v>
      </c>
      <c r="C687" s="0" t="n">
        <v>9.8284E-005</v>
      </c>
    </row>
    <row r="688" customFormat="false" ht="12.8" hidden="false" customHeight="false" outlineLevel="0" collapsed="false">
      <c r="A688" s="0" t="n">
        <v>70.866</v>
      </c>
      <c r="B688" s="0" t="n">
        <v>14.25667</v>
      </c>
      <c r="C688" s="0" t="n">
        <v>9.9337E-005</v>
      </c>
    </row>
    <row r="689" customFormat="false" ht="12.8" hidden="false" customHeight="false" outlineLevel="0" collapsed="false">
      <c r="A689" s="0" t="n">
        <v>70.981</v>
      </c>
      <c r="B689" s="0" t="n">
        <v>14.27833</v>
      </c>
      <c r="C689" s="0" t="n">
        <v>0.00010093</v>
      </c>
    </row>
    <row r="690" customFormat="false" ht="12.8" hidden="false" customHeight="false" outlineLevel="0" collapsed="false">
      <c r="A690" s="0" t="n">
        <v>71.094</v>
      </c>
      <c r="B690" s="0" t="n">
        <v>14.3</v>
      </c>
      <c r="C690" s="0" t="n">
        <v>0.00010226</v>
      </c>
    </row>
    <row r="691" customFormat="false" ht="12.8" hidden="false" customHeight="false" outlineLevel="0" collapsed="false">
      <c r="A691" s="0" t="n">
        <v>71.215</v>
      </c>
      <c r="B691" s="0" t="n">
        <v>14.32167</v>
      </c>
      <c r="C691" s="0" t="n">
        <v>0.00010351</v>
      </c>
    </row>
    <row r="692" customFormat="false" ht="12.8" hidden="false" customHeight="false" outlineLevel="0" collapsed="false">
      <c r="A692" s="0" t="n">
        <v>71.335</v>
      </c>
      <c r="B692" s="0" t="n">
        <v>14.34333</v>
      </c>
      <c r="C692" s="0" t="n">
        <v>0.00010559</v>
      </c>
    </row>
    <row r="693" customFormat="false" ht="12.8" hidden="false" customHeight="false" outlineLevel="0" collapsed="false">
      <c r="A693" s="0" t="n">
        <v>71.438</v>
      </c>
      <c r="B693" s="0" t="n">
        <v>14.365</v>
      </c>
      <c r="C693" s="0" t="n">
        <v>0.00010667</v>
      </c>
    </row>
    <row r="694" customFormat="false" ht="12.8" hidden="false" customHeight="false" outlineLevel="0" collapsed="false">
      <c r="A694" s="0" t="n">
        <v>71.552</v>
      </c>
      <c r="B694" s="0" t="n">
        <v>14.38667</v>
      </c>
      <c r="C694" s="0" t="n">
        <v>0.00010769</v>
      </c>
    </row>
    <row r="695" customFormat="false" ht="12.8" hidden="false" customHeight="false" outlineLevel="0" collapsed="false">
      <c r="A695" s="0" t="n">
        <v>71.674</v>
      </c>
      <c r="B695" s="0" t="n">
        <v>14.40833</v>
      </c>
      <c r="C695" s="0" t="n">
        <v>0.00010913</v>
      </c>
    </row>
    <row r="696" customFormat="false" ht="12.8" hidden="false" customHeight="false" outlineLevel="0" collapsed="false">
      <c r="A696" s="0" t="n">
        <v>71.778</v>
      </c>
      <c r="B696" s="0" t="n">
        <v>14.43</v>
      </c>
      <c r="C696" s="0" t="n">
        <v>0.0001105</v>
      </c>
    </row>
    <row r="697" customFormat="false" ht="12.8" hidden="false" customHeight="false" outlineLevel="0" collapsed="false">
      <c r="A697" s="0" t="n">
        <v>71.91</v>
      </c>
      <c r="B697" s="0" t="n">
        <v>14.45167</v>
      </c>
      <c r="C697" s="0" t="n">
        <v>0.00011215</v>
      </c>
    </row>
    <row r="698" customFormat="false" ht="12.8" hidden="false" customHeight="false" outlineLevel="0" collapsed="false">
      <c r="A698" s="0" t="n">
        <v>72.019</v>
      </c>
      <c r="B698" s="0" t="n">
        <v>14.47333</v>
      </c>
      <c r="C698" s="0" t="n">
        <v>0.00011328</v>
      </c>
    </row>
    <row r="699" customFormat="false" ht="12.8" hidden="false" customHeight="false" outlineLevel="0" collapsed="false">
      <c r="A699" s="0" t="n">
        <v>72.125</v>
      </c>
      <c r="B699" s="0" t="n">
        <v>14.495</v>
      </c>
      <c r="C699" s="0" t="n">
        <v>0.00011438</v>
      </c>
    </row>
    <row r="700" customFormat="false" ht="12.8" hidden="false" customHeight="false" outlineLevel="0" collapsed="false">
      <c r="A700" s="0" t="n">
        <v>72.237</v>
      </c>
      <c r="B700" s="0" t="n">
        <v>14.51667</v>
      </c>
      <c r="C700" s="0" t="n">
        <v>0.00011613</v>
      </c>
    </row>
    <row r="701" customFormat="false" ht="12.8" hidden="false" customHeight="false" outlineLevel="0" collapsed="false">
      <c r="A701" s="0" t="n">
        <v>72.357</v>
      </c>
      <c r="B701" s="0" t="n">
        <v>14.53833</v>
      </c>
      <c r="C701" s="0" t="n">
        <v>0.0001176</v>
      </c>
    </row>
    <row r="702" customFormat="false" ht="12.8" hidden="false" customHeight="false" outlineLevel="0" collapsed="false">
      <c r="A702" s="0" t="n">
        <v>72.474</v>
      </c>
      <c r="B702" s="0" t="n">
        <v>14.56</v>
      </c>
      <c r="C702" s="0" t="n">
        <v>0.00011867</v>
      </c>
    </row>
    <row r="703" customFormat="false" ht="12.8" hidden="false" customHeight="false" outlineLevel="0" collapsed="false">
      <c r="A703" s="0" t="n">
        <v>72.578</v>
      </c>
      <c r="B703" s="0" t="n">
        <v>14.58167</v>
      </c>
      <c r="C703" s="0" t="n">
        <v>0.00011981</v>
      </c>
    </row>
    <row r="704" customFormat="false" ht="12.8" hidden="false" customHeight="false" outlineLevel="0" collapsed="false">
      <c r="A704" s="0" t="n">
        <v>72.695</v>
      </c>
      <c r="B704" s="0" t="n">
        <v>14.60333</v>
      </c>
      <c r="C704" s="0" t="n">
        <v>0.00012108</v>
      </c>
    </row>
    <row r="705" customFormat="false" ht="12.8" hidden="false" customHeight="false" outlineLevel="0" collapsed="false">
      <c r="A705" s="0" t="n">
        <v>72.811</v>
      </c>
      <c r="B705" s="0" t="n">
        <v>14.625</v>
      </c>
      <c r="C705" s="0" t="n">
        <v>0.00012249</v>
      </c>
    </row>
    <row r="706" customFormat="false" ht="12.8" hidden="false" customHeight="false" outlineLevel="0" collapsed="false">
      <c r="A706" s="0" t="n">
        <v>72.922</v>
      </c>
      <c r="B706" s="0" t="n">
        <v>14.64667</v>
      </c>
      <c r="C706" s="0" t="n">
        <v>0.00012374</v>
      </c>
    </row>
    <row r="707" customFormat="false" ht="12.8" hidden="false" customHeight="false" outlineLevel="0" collapsed="false">
      <c r="A707" s="0" t="n">
        <v>73.036</v>
      </c>
      <c r="B707" s="0" t="n">
        <v>14.66833</v>
      </c>
      <c r="C707" s="0" t="n">
        <v>0.00012538</v>
      </c>
    </row>
    <row r="708" customFormat="false" ht="12.8" hidden="false" customHeight="false" outlineLevel="0" collapsed="false">
      <c r="A708" s="0" t="n">
        <v>73.149</v>
      </c>
      <c r="B708" s="0" t="n">
        <v>14.69</v>
      </c>
      <c r="C708" s="0" t="n">
        <v>0.00012677</v>
      </c>
    </row>
    <row r="709" customFormat="false" ht="12.8" hidden="false" customHeight="false" outlineLevel="0" collapsed="false">
      <c r="A709" s="0" t="n">
        <v>73.263</v>
      </c>
      <c r="B709" s="0" t="n">
        <v>14.71167</v>
      </c>
      <c r="C709" s="0" t="n">
        <v>0.0001283</v>
      </c>
    </row>
    <row r="710" customFormat="false" ht="12.8" hidden="false" customHeight="false" outlineLevel="0" collapsed="false">
      <c r="A710" s="0" t="n">
        <v>73.38</v>
      </c>
      <c r="B710" s="0" t="n">
        <v>14.73333</v>
      </c>
      <c r="C710" s="0" t="n">
        <v>0.00012988</v>
      </c>
    </row>
    <row r="711" customFormat="false" ht="12.8" hidden="false" customHeight="false" outlineLevel="0" collapsed="false">
      <c r="A711" s="0" t="n">
        <v>73.493</v>
      </c>
      <c r="B711" s="0" t="n">
        <v>14.755</v>
      </c>
      <c r="C711" s="0" t="n">
        <v>0.00013089</v>
      </c>
    </row>
    <row r="712" customFormat="false" ht="12.8" hidden="false" customHeight="false" outlineLevel="0" collapsed="false">
      <c r="A712" s="0" t="n">
        <v>73.603</v>
      </c>
      <c r="B712" s="0" t="n">
        <v>14.77667</v>
      </c>
      <c r="C712" s="0" t="n">
        <v>0.0001322</v>
      </c>
    </row>
    <row r="713" customFormat="false" ht="12.8" hidden="false" customHeight="false" outlineLevel="0" collapsed="false">
      <c r="A713" s="0" t="n">
        <v>73.72</v>
      </c>
      <c r="B713" s="0" t="n">
        <v>14.79833</v>
      </c>
      <c r="C713" s="0" t="n">
        <v>0.00013355</v>
      </c>
    </row>
    <row r="714" customFormat="false" ht="12.8" hidden="false" customHeight="false" outlineLevel="0" collapsed="false">
      <c r="A714" s="0" t="n">
        <v>73.833</v>
      </c>
      <c r="B714" s="0" t="n">
        <v>14.82</v>
      </c>
      <c r="C714" s="0" t="n">
        <v>0.00013478</v>
      </c>
    </row>
    <row r="715" customFormat="false" ht="12.8" hidden="false" customHeight="false" outlineLevel="0" collapsed="false">
      <c r="A715" s="0" t="n">
        <v>73.949</v>
      </c>
      <c r="B715" s="0" t="n">
        <v>14.84167</v>
      </c>
      <c r="C715" s="0" t="n">
        <v>0.0001362</v>
      </c>
    </row>
    <row r="716" customFormat="false" ht="12.8" hidden="false" customHeight="false" outlineLevel="0" collapsed="false">
      <c r="A716" s="0" t="n">
        <v>74.054</v>
      </c>
      <c r="B716" s="0" t="n">
        <v>14.86333</v>
      </c>
      <c r="C716" s="0" t="n">
        <v>0.00013757</v>
      </c>
    </row>
    <row r="717" customFormat="false" ht="12.8" hidden="false" customHeight="false" outlineLevel="0" collapsed="false">
      <c r="A717" s="0" t="n">
        <v>74.179</v>
      </c>
      <c r="B717" s="0" t="n">
        <v>14.885</v>
      </c>
      <c r="C717" s="0" t="n">
        <v>0.00013902</v>
      </c>
    </row>
    <row r="718" customFormat="false" ht="12.8" hidden="false" customHeight="false" outlineLevel="0" collapsed="false">
      <c r="A718" s="0" t="n">
        <v>74.288</v>
      </c>
      <c r="B718" s="0" t="n">
        <v>14.90667</v>
      </c>
      <c r="C718" s="0" t="n">
        <v>0.00014066</v>
      </c>
    </row>
    <row r="719" customFormat="false" ht="12.8" hidden="false" customHeight="false" outlineLevel="0" collapsed="false">
      <c r="A719" s="0" t="n">
        <v>74.399</v>
      </c>
      <c r="B719" s="0" t="n">
        <v>14.92833</v>
      </c>
      <c r="C719" s="0" t="n">
        <v>0.00014214</v>
      </c>
    </row>
    <row r="720" customFormat="false" ht="12.8" hidden="false" customHeight="false" outlineLevel="0" collapsed="false">
      <c r="A720" s="0" t="n">
        <v>74.518</v>
      </c>
      <c r="B720" s="0" t="n">
        <v>14.95</v>
      </c>
      <c r="C720" s="0" t="n">
        <v>0.00014325</v>
      </c>
    </row>
    <row r="721" customFormat="false" ht="12.8" hidden="false" customHeight="false" outlineLevel="0" collapsed="false">
      <c r="A721" s="0" t="n">
        <v>74.627</v>
      </c>
      <c r="B721" s="0" t="n">
        <v>14.97167</v>
      </c>
      <c r="C721" s="0" t="n">
        <v>0.00014472</v>
      </c>
    </row>
    <row r="722" customFormat="false" ht="12.8" hidden="false" customHeight="false" outlineLevel="0" collapsed="false">
      <c r="A722" s="0" t="n">
        <v>74.743</v>
      </c>
      <c r="B722" s="0" t="n">
        <v>14.99333</v>
      </c>
      <c r="C722" s="0" t="n">
        <v>0.00014584</v>
      </c>
    </row>
    <row r="723" customFormat="false" ht="12.8" hidden="false" customHeight="false" outlineLevel="0" collapsed="false">
      <c r="A723" s="0" t="n">
        <v>74.861</v>
      </c>
      <c r="B723" s="0" t="n">
        <v>15.015</v>
      </c>
      <c r="C723" s="0" t="n">
        <v>0.00014742</v>
      </c>
    </row>
    <row r="724" customFormat="false" ht="12.8" hidden="false" customHeight="false" outlineLevel="0" collapsed="false">
      <c r="A724" s="0" t="n">
        <v>74.972</v>
      </c>
      <c r="B724" s="0" t="n">
        <v>15.03667</v>
      </c>
      <c r="C724" s="0" t="n">
        <v>0.00014903</v>
      </c>
    </row>
    <row r="725" customFormat="false" ht="12.8" hidden="false" customHeight="false" outlineLevel="0" collapsed="false">
      <c r="A725" s="0" t="n">
        <v>75.087</v>
      </c>
      <c r="B725" s="0" t="n">
        <v>15.05833</v>
      </c>
      <c r="C725" s="0" t="n">
        <v>0.00015025</v>
      </c>
    </row>
    <row r="726" customFormat="false" ht="12.8" hidden="false" customHeight="false" outlineLevel="0" collapsed="false">
      <c r="A726" s="0" t="n">
        <v>75.196</v>
      </c>
      <c r="B726" s="0" t="n">
        <v>15.08</v>
      </c>
      <c r="C726" s="0" t="n">
        <v>0.00015159</v>
      </c>
    </row>
    <row r="727" customFormat="false" ht="12.8" hidden="false" customHeight="false" outlineLevel="0" collapsed="false">
      <c r="A727" s="0" t="n">
        <v>75.301</v>
      </c>
      <c r="B727" s="0" t="n">
        <v>15.10167</v>
      </c>
      <c r="C727" s="0" t="n">
        <v>0.00015267</v>
      </c>
    </row>
    <row r="728" customFormat="false" ht="12.8" hidden="false" customHeight="false" outlineLevel="0" collapsed="false">
      <c r="A728" s="0" t="n">
        <v>75.417</v>
      </c>
      <c r="B728" s="0" t="n">
        <v>15.12333</v>
      </c>
      <c r="C728" s="0" t="n">
        <v>0.00015422</v>
      </c>
    </row>
    <row r="729" customFormat="false" ht="12.8" hidden="false" customHeight="false" outlineLevel="0" collapsed="false">
      <c r="A729" s="0" t="n">
        <v>75.533</v>
      </c>
      <c r="B729" s="0" t="n">
        <v>15.145</v>
      </c>
      <c r="C729" s="0" t="n">
        <v>0.00015542</v>
      </c>
    </row>
    <row r="730" customFormat="false" ht="12.8" hidden="false" customHeight="false" outlineLevel="0" collapsed="false">
      <c r="A730" s="0" t="n">
        <v>75.642</v>
      </c>
      <c r="B730" s="0" t="n">
        <v>15.16667</v>
      </c>
      <c r="C730" s="0" t="n">
        <v>0.0001564</v>
      </c>
    </row>
    <row r="731" customFormat="false" ht="12.8" hidden="false" customHeight="false" outlineLevel="0" collapsed="false">
      <c r="A731" s="0" t="n">
        <v>75.754</v>
      </c>
      <c r="B731" s="0" t="n">
        <v>15.18833</v>
      </c>
      <c r="C731" s="0" t="n">
        <v>0.00015837</v>
      </c>
    </row>
    <row r="732" customFormat="false" ht="12.8" hidden="false" customHeight="false" outlineLevel="0" collapsed="false">
      <c r="A732" s="0" t="n">
        <v>75.874</v>
      </c>
      <c r="B732" s="0" t="n">
        <v>15.21</v>
      </c>
      <c r="C732" s="0" t="n">
        <v>0.00015995</v>
      </c>
    </row>
    <row r="733" customFormat="false" ht="12.8" hidden="false" customHeight="false" outlineLevel="0" collapsed="false">
      <c r="A733" s="0" t="n">
        <v>75.989</v>
      </c>
      <c r="B733" s="0" t="n">
        <v>15.23167</v>
      </c>
      <c r="C733" s="0" t="n">
        <v>0.00016108</v>
      </c>
    </row>
    <row r="734" customFormat="false" ht="12.8" hidden="false" customHeight="false" outlineLevel="0" collapsed="false">
      <c r="A734" s="0" t="n">
        <v>76.1</v>
      </c>
      <c r="B734" s="0" t="n">
        <v>15.25333</v>
      </c>
      <c r="C734" s="0" t="n">
        <v>0.00016277</v>
      </c>
    </row>
    <row r="735" customFormat="false" ht="12.8" hidden="false" customHeight="false" outlineLevel="0" collapsed="false">
      <c r="A735" s="0" t="n">
        <v>76.219</v>
      </c>
      <c r="B735" s="0" t="n">
        <v>15.275</v>
      </c>
      <c r="C735" s="0" t="n">
        <v>0.00016394</v>
      </c>
    </row>
    <row r="736" customFormat="false" ht="12.8" hidden="false" customHeight="false" outlineLevel="0" collapsed="false">
      <c r="A736" s="0" t="n">
        <v>76.332</v>
      </c>
      <c r="B736" s="0" t="n">
        <v>15.29667</v>
      </c>
      <c r="C736" s="0" t="n">
        <v>0.00016529</v>
      </c>
    </row>
    <row r="737" customFormat="false" ht="12.8" hidden="false" customHeight="false" outlineLevel="0" collapsed="false">
      <c r="A737" s="0" t="n">
        <v>76.439</v>
      </c>
      <c r="B737" s="0" t="n">
        <v>15.31833</v>
      </c>
      <c r="C737" s="0" t="n">
        <v>0.0001669</v>
      </c>
    </row>
    <row r="738" customFormat="false" ht="12.8" hidden="false" customHeight="false" outlineLevel="0" collapsed="false">
      <c r="A738" s="0" t="n">
        <v>76.549</v>
      </c>
      <c r="B738" s="0" t="n">
        <v>15.34</v>
      </c>
      <c r="C738" s="0" t="n">
        <v>0.00016804</v>
      </c>
    </row>
    <row r="739" customFormat="false" ht="12.8" hidden="false" customHeight="false" outlineLevel="0" collapsed="false">
      <c r="A739" s="0" t="n">
        <v>76.661</v>
      </c>
      <c r="B739" s="0" t="n">
        <v>15.36167</v>
      </c>
      <c r="C739" s="0" t="n">
        <v>0.00016991</v>
      </c>
    </row>
    <row r="740" customFormat="false" ht="12.8" hidden="false" customHeight="false" outlineLevel="0" collapsed="false">
      <c r="A740" s="0" t="n">
        <v>76.777</v>
      </c>
      <c r="B740" s="0" t="n">
        <v>15.38333</v>
      </c>
      <c r="C740" s="0" t="n">
        <v>0.00017134</v>
      </c>
    </row>
    <row r="741" customFormat="false" ht="12.8" hidden="false" customHeight="false" outlineLevel="0" collapsed="false">
      <c r="A741" s="0" t="n">
        <v>76.885</v>
      </c>
      <c r="B741" s="0" t="n">
        <v>15.405</v>
      </c>
      <c r="C741" s="0" t="n">
        <v>0.00017285</v>
      </c>
    </row>
    <row r="742" customFormat="false" ht="12.8" hidden="false" customHeight="false" outlineLevel="0" collapsed="false">
      <c r="A742" s="0" t="n">
        <v>77.006</v>
      </c>
      <c r="B742" s="0" t="n">
        <v>15.42667</v>
      </c>
      <c r="C742" s="0" t="n">
        <v>0.00017403</v>
      </c>
    </row>
    <row r="743" customFormat="false" ht="12.8" hidden="false" customHeight="false" outlineLevel="0" collapsed="false">
      <c r="A743" s="0" t="n">
        <v>77.115</v>
      </c>
      <c r="B743" s="0" t="n">
        <v>15.44833</v>
      </c>
      <c r="C743" s="0" t="n">
        <v>0.0001751</v>
      </c>
    </row>
    <row r="744" customFormat="false" ht="12.8" hidden="false" customHeight="false" outlineLevel="0" collapsed="false">
      <c r="A744" s="0" t="n">
        <v>77.23</v>
      </c>
      <c r="B744" s="0" t="n">
        <v>15.47</v>
      </c>
      <c r="C744" s="0" t="n">
        <v>0.00017684</v>
      </c>
    </row>
    <row r="745" customFormat="false" ht="12.8" hidden="false" customHeight="false" outlineLevel="0" collapsed="false">
      <c r="A745" s="0" t="n">
        <v>77.348</v>
      </c>
      <c r="B745" s="0" t="n">
        <v>15.49167</v>
      </c>
      <c r="C745" s="0" t="n">
        <v>0.00017848</v>
      </c>
    </row>
    <row r="746" customFormat="false" ht="12.8" hidden="false" customHeight="false" outlineLevel="0" collapsed="false">
      <c r="A746" s="0" t="n">
        <v>77.459</v>
      </c>
      <c r="B746" s="0" t="n">
        <v>15.51333</v>
      </c>
      <c r="C746" s="0" t="n">
        <v>0.00017962</v>
      </c>
    </row>
    <row r="747" customFormat="false" ht="12.8" hidden="false" customHeight="false" outlineLevel="0" collapsed="false">
      <c r="A747" s="0" t="n">
        <v>77.569</v>
      </c>
      <c r="B747" s="0" t="n">
        <v>15.535</v>
      </c>
      <c r="C747" s="0" t="n">
        <v>0.00018104</v>
      </c>
    </row>
    <row r="748" customFormat="false" ht="12.8" hidden="false" customHeight="false" outlineLevel="0" collapsed="false">
      <c r="A748" s="0" t="n">
        <v>77.686</v>
      </c>
      <c r="B748" s="0" t="n">
        <v>15.55667</v>
      </c>
      <c r="C748" s="0" t="n">
        <v>0.00018263</v>
      </c>
    </row>
    <row r="749" customFormat="false" ht="12.8" hidden="false" customHeight="false" outlineLevel="0" collapsed="false">
      <c r="A749" s="0" t="n">
        <v>77.798</v>
      </c>
      <c r="B749" s="0" t="n">
        <v>15.57833</v>
      </c>
      <c r="C749" s="0" t="n">
        <v>0.00018353</v>
      </c>
    </row>
    <row r="750" customFormat="false" ht="12.8" hidden="false" customHeight="false" outlineLevel="0" collapsed="false">
      <c r="A750" s="0" t="n">
        <v>77.917</v>
      </c>
      <c r="B750" s="0" t="n">
        <v>15.6</v>
      </c>
      <c r="C750" s="0" t="n">
        <v>0.00018527</v>
      </c>
    </row>
    <row r="751" customFormat="false" ht="12.8" hidden="false" customHeight="false" outlineLevel="0" collapsed="false">
      <c r="A751" s="0" t="n">
        <v>78.026</v>
      </c>
      <c r="B751" s="0" t="n">
        <v>15.62167</v>
      </c>
      <c r="C751" s="0" t="n">
        <v>0.00018678</v>
      </c>
    </row>
    <row r="752" customFormat="false" ht="12.8" hidden="false" customHeight="false" outlineLevel="0" collapsed="false">
      <c r="A752" s="0" t="n">
        <v>78.138</v>
      </c>
      <c r="B752" s="0" t="n">
        <v>15.64333</v>
      </c>
      <c r="C752" s="0" t="n">
        <v>0.00018811</v>
      </c>
    </row>
    <row r="753" customFormat="false" ht="12.8" hidden="false" customHeight="false" outlineLevel="0" collapsed="false">
      <c r="A753" s="0" t="n">
        <v>78.244</v>
      </c>
      <c r="B753" s="0" t="n">
        <v>15.665</v>
      </c>
      <c r="C753" s="0" t="n">
        <v>0.00018978</v>
      </c>
    </row>
    <row r="754" customFormat="false" ht="12.8" hidden="false" customHeight="false" outlineLevel="0" collapsed="false">
      <c r="A754" s="0" t="n">
        <v>78.361</v>
      </c>
      <c r="B754" s="0" t="n">
        <v>15.68667</v>
      </c>
      <c r="C754" s="0" t="n">
        <v>0.00019139</v>
      </c>
    </row>
    <row r="755" customFormat="false" ht="12.8" hidden="false" customHeight="false" outlineLevel="0" collapsed="false">
      <c r="A755" s="0" t="n">
        <v>78.473</v>
      </c>
      <c r="B755" s="0" t="n">
        <v>15.70833</v>
      </c>
      <c r="C755" s="0" t="n">
        <v>0.00019237</v>
      </c>
    </row>
    <row r="756" customFormat="false" ht="12.8" hidden="false" customHeight="false" outlineLevel="0" collapsed="false">
      <c r="A756" s="0" t="n">
        <v>78.583</v>
      </c>
      <c r="B756" s="0" t="n">
        <v>15.73</v>
      </c>
      <c r="C756" s="0" t="n">
        <v>0.00019389</v>
      </c>
    </row>
    <row r="757" customFormat="false" ht="12.8" hidden="false" customHeight="false" outlineLevel="0" collapsed="false">
      <c r="A757" s="0" t="n">
        <v>78.695</v>
      </c>
      <c r="B757" s="0" t="n">
        <v>15.75167</v>
      </c>
      <c r="C757" s="0" t="n">
        <v>0.0001952</v>
      </c>
    </row>
    <row r="758" customFormat="false" ht="12.8" hidden="false" customHeight="false" outlineLevel="0" collapsed="false">
      <c r="A758" s="0" t="n">
        <v>78.814</v>
      </c>
      <c r="B758" s="0" t="n">
        <v>15.77333</v>
      </c>
      <c r="C758" s="0" t="n">
        <v>0.00019676</v>
      </c>
    </row>
    <row r="759" customFormat="false" ht="12.8" hidden="false" customHeight="false" outlineLevel="0" collapsed="false">
      <c r="A759" s="0" t="n">
        <v>78.922</v>
      </c>
      <c r="B759" s="0" t="n">
        <v>15.795</v>
      </c>
      <c r="C759" s="0" t="n">
        <v>0.00019818</v>
      </c>
    </row>
    <row r="760" customFormat="false" ht="12.8" hidden="false" customHeight="false" outlineLevel="0" collapsed="false">
      <c r="A760" s="0" t="n">
        <v>79.036</v>
      </c>
      <c r="B760" s="0" t="n">
        <v>15.81667</v>
      </c>
      <c r="C760" s="0" t="n">
        <v>0.00019961</v>
      </c>
    </row>
    <row r="761" customFormat="false" ht="12.8" hidden="false" customHeight="false" outlineLevel="0" collapsed="false">
      <c r="A761" s="0" t="n">
        <v>79.146</v>
      </c>
      <c r="B761" s="0" t="n">
        <v>15.83833</v>
      </c>
      <c r="C761" s="0" t="n">
        <v>0.0002009</v>
      </c>
    </row>
    <row r="762" customFormat="false" ht="12.8" hidden="false" customHeight="false" outlineLevel="0" collapsed="false">
      <c r="A762" s="0" t="n">
        <v>79.262</v>
      </c>
      <c r="B762" s="0" t="n">
        <v>15.86</v>
      </c>
      <c r="C762" s="0" t="n">
        <v>0.00020231</v>
      </c>
    </row>
    <row r="763" customFormat="false" ht="12.8" hidden="false" customHeight="false" outlineLevel="0" collapsed="false">
      <c r="A763" s="0" t="n">
        <v>79.372</v>
      </c>
      <c r="B763" s="0" t="n">
        <v>15.88167</v>
      </c>
      <c r="C763" s="0" t="n">
        <v>0.00020357</v>
      </c>
    </row>
    <row r="764" customFormat="false" ht="12.8" hidden="false" customHeight="false" outlineLevel="0" collapsed="false">
      <c r="A764" s="0" t="n">
        <v>79.481</v>
      </c>
      <c r="B764" s="0" t="n">
        <v>15.90333</v>
      </c>
      <c r="C764" s="0" t="n">
        <v>0.00020495</v>
      </c>
    </row>
    <row r="765" customFormat="false" ht="12.8" hidden="false" customHeight="false" outlineLevel="0" collapsed="false">
      <c r="A765" s="0" t="n">
        <v>79.595</v>
      </c>
      <c r="B765" s="0" t="n">
        <v>15.925</v>
      </c>
      <c r="C765" s="0" t="n">
        <v>0.00020633</v>
      </c>
    </row>
    <row r="766" customFormat="false" ht="12.8" hidden="false" customHeight="false" outlineLevel="0" collapsed="false">
      <c r="A766" s="0" t="n">
        <v>79.706</v>
      </c>
      <c r="B766" s="0" t="n">
        <v>15.94667</v>
      </c>
      <c r="C766" s="0" t="n">
        <v>0.00020768</v>
      </c>
    </row>
    <row r="767" customFormat="false" ht="12.8" hidden="false" customHeight="false" outlineLevel="0" collapsed="false">
      <c r="A767" s="0" t="n">
        <v>79.815</v>
      </c>
      <c r="B767" s="0" t="n">
        <v>15.96833</v>
      </c>
      <c r="C767" s="0" t="n">
        <v>0.00020915</v>
      </c>
    </row>
    <row r="768" customFormat="false" ht="12.8" hidden="false" customHeight="false" outlineLevel="0" collapsed="false">
      <c r="A768" s="0" t="n">
        <v>79.935</v>
      </c>
      <c r="B768" s="0" t="n">
        <v>15.99</v>
      </c>
      <c r="C768" s="0" t="n">
        <v>0.00021025</v>
      </c>
    </row>
    <row r="769" customFormat="false" ht="12.8" hidden="false" customHeight="false" outlineLevel="0" collapsed="false">
      <c r="A769" s="0" t="n">
        <v>80.045</v>
      </c>
      <c r="B769" s="0" t="n">
        <v>16.01167</v>
      </c>
      <c r="C769" s="0" t="n">
        <v>0.00021236</v>
      </c>
    </row>
    <row r="770" customFormat="false" ht="12.8" hidden="false" customHeight="false" outlineLevel="0" collapsed="false">
      <c r="A770" s="0" t="n">
        <v>80.155</v>
      </c>
      <c r="B770" s="0" t="n">
        <v>16.03333</v>
      </c>
      <c r="C770" s="0" t="n">
        <v>0.00021364</v>
      </c>
    </row>
    <row r="771" customFormat="false" ht="12.8" hidden="false" customHeight="false" outlineLevel="0" collapsed="false">
      <c r="A771" s="0" t="n">
        <v>80.262</v>
      </c>
      <c r="B771" s="0" t="n">
        <v>16.055</v>
      </c>
      <c r="C771" s="0" t="n">
        <v>0.00021512</v>
      </c>
    </row>
    <row r="772" customFormat="false" ht="12.8" hidden="false" customHeight="false" outlineLevel="0" collapsed="false">
      <c r="A772" s="0" t="n">
        <v>80.387</v>
      </c>
      <c r="B772" s="0" t="n">
        <v>16.07667</v>
      </c>
      <c r="C772" s="0" t="n">
        <v>0.0002163</v>
      </c>
    </row>
    <row r="773" customFormat="false" ht="12.8" hidden="false" customHeight="false" outlineLevel="0" collapsed="false">
      <c r="A773" s="0" t="n">
        <v>80.494</v>
      </c>
      <c r="B773" s="0" t="n">
        <v>16.09833</v>
      </c>
      <c r="C773" s="0" t="n">
        <v>0.00021722</v>
      </c>
    </row>
    <row r="774" customFormat="false" ht="12.8" hidden="false" customHeight="false" outlineLevel="0" collapsed="false">
      <c r="A774" s="0" t="n">
        <v>80.6</v>
      </c>
      <c r="B774" s="0" t="n">
        <v>16.12</v>
      </c>
      <c r="C774" s="0" t="n">
        <v>0.00021892</v>
      </c>
    </row>
    <row r="775" customFormat="false" ht="12.8" hidden="false" customHeight="false" outlineLevel="0" collapsed="false">
      <c r="A775" s="0" t="n">
        <v>80.719</v>
      </c>
      <c r="B775" s="0" t="n">
        <v>16.14167</v>
      </c>
      <c r="C775" s="0" t="n">
        <v>0.00022078</v>
      </c>
    </row>
    <row r="776" customFormat="false" ht="12.8" hidden="false" customHeight="false" outlineLevel="0" collapsed="false">
      <c r="A776" s="0" t="n">
        <v>80.832</v>
      </c>
      <c r="B776" s="0" t="n">
        <v>16.16333</v>
      </c>
      <c r="C776" s="0" t="n">
        <v>0.00022169</v>
      </c>
    </row>
    <row r="777" customFormat="false" ht="12.8" hidden="false" customHeight="false" outlineLevel="0" collapsed="false">
      <c r="A777" s="0" t="n">
        <v>80.942</v>
      </c>
      <c r="B777" s="0" t="n">
        <v>16.185</v>
      </c>
      <c r="C777" s="0" t="n">
        <v>0.00022325</v>
      </c>
    </row>
    <row r="778" customFormat="false" ht="12.8" hidden="false" customHeight="false" outlineLevel="0" collapsed="false">
      <c r="A778" s="0" t="n">
        <v>81.053</v>
      </c>
      <c r="B778" s="0" t="n">
        <v>16.20667</v>
      </c>
      <c r="C778" s="0" t="n">
        <v>0.00022454</v>
      </c>
    </row>
    <row r="779" customFormat="false" ht="12.8" hidden="false" customHeight="false" outlineLevel="0" collapsed="false">
      <c r="A779" s="0" t="n">
        <v>81.161</v>
      </c>
      <c r="B779" s="0" t="n">
        <v>16.22833</v>
      </c>
      <c r="C779" s="0" t="n">
        <v>0.00022633</v>
      </c>
    </row>
    <row r="780" customFormat="false" ht="12.8" hidden="false" customHeight="false" outlineLevel="0" collapsed="false">
      <c r="A780" s="0" t="n">
        <v>81.273</v>
      </c>
      <c r="B780" s="0" t="n">
        <v>16.25</v>
      </c>
      <c r="C780" s="0" t="n">
        <v>0.0002278</v>
      </c>
    </row>
    <row r="781" customFormat="false" ht="12.8" hidden="false" customHeight="false" outlineLevel="0" collapsed="false">
      <c r="A781" s="0" t="n">
        <v>81.389</v>
      </c>
      <c r="B781" s="0" t="n">
        <v>16.27167</v>
      </c>
      <c r="C781" s="0" t="n">
        <v>0.00022926</v>
      </c>
    </row>
    <row r="782" customFormat="false" ht="12.8" hidden="false" customHeight="false" outlineLevel="0" collapsed="false">
      <c r="A782" s="0" t="n">
        <v>81.498</v>
      </c>
      <c r="B782" s="0" t="n">
        <v>16.29333</v>
      </c>
      <c r="C782" s="0" t="n">
        <v>0.00023128</v>
      </c>
    </row>
    <row r="783" customFormat="false" ht="12.8" hidden="false" customHeight="false" outlineLevel="0" collapsed="false">
      <c r="A783" s="0" t="n">
        <v>81.615</v>
      </c>
      <c r="B783" s="0" t="n">
        <v>16.315</v>
      </c>
      <c r="C783" s="0" t="n">
        <v>0.00023199</v>
      </c>
    </row>
    <row r="784" customFormat="false" ht="12.8" hidden="false" customHeight="false" outlineLevel="0" collapsed="false">
      <c r="A784" s="0" t="n">
        <v>81.725</v>
      </c>
      <c r="B784" s="0" t="n">
        <v>16.33667</v>
      </c>
      <c r="C784" s="0" t="n">
        <v>0.00023381</v>
      </c>
    </row>
    <row r="785" customFormat="false" ht="12.8" hidden="false" customHeight="false" outlineLevel="0" collapsed="false">
      <c r="A785" s="0" t="n">
        <v>81.837</v>
      </c>
      <c r="B785" s="0" t="n">
        <v>16.35833</v>
      </c>
      <c r="C785" s="0" t="n">
        <v>0.00023532</v>
      </c>
    </row>
    <row r="786" customFormat="false" ht="12.8" hidden="false" customHeight="false" outlineLevel="0" collapsed="false">
      <c r="A786" s="0" t="n">
        <v>81.943</v>
      </c>
      <c r="B786" s="0" t="n">
        <v>16.38</v>
      </c>
      <c r="C786" s="0" t="n">
        <v>0.00023662</v>
      </c>
    </row>
    <row r="787" customFormat="false" ht="12.8" hidden="false" customHeight="false" outlineLevel="0" collapsed="false">
      <c r="A787" s="0" t="n">
        <v>82.06</v>
      </c>
      <c r="B787" s="0" t="n">
        <v>16.40167</v>
      </c>
      <c r="C787" s="0" t="n">
        <v>0.00023834</v>
      </c>
    </row>
    <row r="788" customFormat="false" ht="12.8" hidden="false" customHeight="false" outlineLevel="0" collapsed="false">
      <c r="A788" s="0" t="n">
        <v>82.173</v>
      </c>
      <c r="B788" s="0" t="n">
        <v>16.42333</v>
      </c>
      <c r="C788" s="0" t="n">
        <v>0.00023935</v>
      </c>
    </row>
    <row r="789" customFormat="false" ht="12.8" hidden="false" customHeight="false" outlineLevel="0" collapsed="false">
      <c r="A789" s="0" t="n">
        <v>82.283</v>
      </c>
      <c r="B789" s="0" t="n">
        <v>16.445</v>
      </c>
      <c r="C789" s="0" t="n">
        <v>0.0002409</v>
      </c>
    </row>
    <row r="790" customFormat="false" ht="12.8" hidden="false" customHeight="false" outlineLevel="0" collapsed="false">
      <c r="A790" s="0" t="n">
        <v>82.393</v>
      </c>
      <c r="B790" s="0" t="n">
        <v>16.46667</v>
      </c>
      <c r="C790" s="0" t="n">
        <v>0.00024294</v>
      </c>
    </row>
    <row r="791" customFormat="false" ht="12.8" hidden="false" customHeight="false" outlineLevel="0" collapsed="false">
      <c r="A791" s="0" t="n">
        <v>82.514</v>
      </c>
      <c r="B791" s="0" t="n">
        <v>16.48833</v>
      </c>
      <c r="C791" s="0" t="n">
        <v>0.00024396</v>
      </c>
    </row>
    <row r="792" customFormat="false" ht="12.8" hidden="false" customHeight="false" outlineLevel="0" collapsed="false">
      <c r="A792" s="0" t="n">
        <v>82.612</v>
      </c>
      <c r="B792" s="0" t="n">
        <v>16.51</v>
      </c>
      <c r="C792" s="0" t="n">
        <v>0.00024549</v>
      </c>
    </row>
    <row r="793" customFormat="false" ht="12.8" hidden="false" customHeight="false" outlineLevel="0" collapsed="false">
      <c r="A793" s="0" t="n">
        <v>82.723</v>
      </c>
      <c r="B793" s="0" t="n">
        <v>16.53167</v>
      </c>
      <c r="C793" s="0" t="n">
        <v>0.00024707</v>
      </c>
    </row>
    <row r="794" customFormat="false" ht="12.8" hidden="false" customHeight="false" outlineLevel="0" collapsed="false">
      <c r="A794" s="0" t="n">
        <v>82.831</v>
      </c>
      <c r="B794" s="0" t="n">
        <v>16.55333</v>
      </c>
      <c r="C794" s="0" t="n">
        <v>0.00024835</v>
      </c>
    </row>
    <row r="795" customFormat="false" ht="12.8" hidden="false" customHeight="false" outlineLevel="0" collapsed="false">
      <c r="A795" s="0" t="n">
        <v>82.953</v>
      </c>
      <c r="B795" s="0" t="n">
        <v>16.575</v>
      </c>
      <c r="C795" s="0" t="n">
        <v>0.00024997</v>
      </c>
    </row>
    <row r="796" customFormat="false" ht="12.8" hidden="false" customHeight="false" outlineLevel="0" collapsed="false">
      <c r="A796" s="0" t="n">
        <v>83.063</v>
      </c>
      <c r="B796" s="0" t="n">
        <v>16.59667</v>
      </c>
      <c r="C796" s="0" t="n">
        <v>0.00025169</v>
      </c>
    </row>
    <row r="797" customFormat="false" ht="12.8" hidden="false" customHeight="false" outlineLevel="0" collapsed="false">
      <c r="A797" s="0" t="n">
        <v>83.18</v>
      </c>
      <c r="B797" s="0" t="n">
        <v>16.61833</v>
      </c>
      <c r="C797" s="0" t="n">
        <v>0.00025303</v>
      </c>
    </row>
    <row r="798" customFormat="false" ht="12.8" hidden="false" customHeight="false" outlineLevel="0" collapsed="false">
      <c r="A798" s="0" t="n">
        <v>83.293</v>
      </c>
      <c r="B798" s="0" t="n">
        <v>16.64</v>
      </c>
      <c r="C798" s="0" t="n">
        <v>0.00025426</v>
      </c>
    </row>
    <row r="799" customFormat="false" ht="12.8" hidden="false" customHeight="false" outlineLevel="0" collapsed="false">
      <c r="A799" s="0" t="n">
        <v>83.398</v>
      </c>
      <c r="B799" s="0" t="n">
        <v>16.66167</v>
      </c>
      <c r="C799" s="0" t="n">
        <v>0.00025572</v>
      </c>
    </row>
    <row r="800" customFormat="false" ht="12.8" hidden="false" customHeight="false" outlineLevel="0" collapsed="false">
      <c r="A800" s="0" t="n">
        <v>83.512</v>
      </c>
      <c r="B800" s="0" t="n">
        <v>16.68333</v>
      </c>
      <c r="C800" s="0" t="n">
        <v>0.00025718</v>
      </c>
    </row>
    <row r="801" customFormat="false" ht="12.8" hidden="false" customHeight="false" outlineLevel="0" collapsed="false">
      <c r="A801" s="0" t="n">
        <v>83.629</v>
      </c>
      <c r="B801" s="0" t="n">
        <v>16.705</v>
      </c>
      <c r="C801" s="0" t="n">
        <v>0.00025857</v>
      </c>
    </row>
    <row r="802" customFormat="false" ht="12.8" hidden="false" customHeight="false" outlineLevel="0" collapsed="false">
      <c r="A802" s="0" t="n">
        <v>83.736</v>
      </c>
      <c r="B802" s="0" t="n">
        <v>16.72667</v>
      </c>
      <c r="C802" s="0" t="n">
        <v>0.00025996</v>
      </c>
    </row>
    <row r="803" customFormat="false" ht="12.8" hidden="false" customHeight="false" outlineLevel="0" collapsed="false">
      <c r="A803" s="0" t="n">
        <v>83.845</v>
      </c>
      <c r="B803" s="0" t="n">
        <v>16.74833</v>
      </c>
      <c r="C803" s="0" t="n">
        <v>0.0002621</v>
      </c>
    </row>
    <row r="804" customFormat="false" ht="12.8" hidden="false" customHeight="false" outlineLevel="0" collapsed="false">
      <c r="A804" s="0" t="n">
        <v>83.95</v>
      </c>
      <c r="B804" s="0" t="n">
        <v>16.77</v>
      </c>
      <c r="C804" s="0" t="n">
        <v>0.00026352</v>
      </c>
    </row>
    <row r="805" customFormat="false" ht="12.8" hidden="false" customHeight="false" outlineLevel="0" collapsed="false">
      <c r="A805" s="0" t="n">
        <v>84.065</v>
      </c>
      <c r="B805" s="0" t="n">
        <v>16.79167</v>
      </c>
      <c r="C805" s="0" t="n">
        <v>0.00026454</v>
      </c>
    </row>
    <row r="806" customFormat="false" ht="12.8" hidden="false" customHeight="false" outlineLevel="0" collapsed="false">
      <c r="A806" s="0" t="n">
        <v>84.172</v>
      </c>
      <c r="B806" s="0" t="n">
        <v>16.81333</v>
      </c>
      <c r="C806" s="0" t="n">
        <v>0.0002662</v>
      </c>
    </row>
    <row r="807" customFormat="false" ht="12.8" hidden="false" customHeight="false" outlineLevel="0" collapsed="false">
      <c r="A807" s="0" t="n">
        <v>84.281</v>
      </c>
      <c r="B807" s="0" t="n">
        <v>16.835</v>
      </c>
      <c r="C807" s="0" t="n">
        <v>0.00026728</v>
      </c>
    </row>
    <row r="808" customFormat="false" ht="12.8" hidden="false" customHeight="false" outlineLevel="0" collapsed="false">
      <c r="A808" s="0" t="n">
        <v>84.4</v>
      </c>
      <c r="B808" s="0" t="n">
        <v>16.85667</v>
      </c>
      <c r="C808" s="0" t="n">
        <v>0.00026896</v>
      </c>
    </row>
    <row r="809" customFormat="false" ht="12.8" hidden="false" customHeight="false" outlineLevel="0" collapsed="false">
      <c r="A809" s="0" t="n">
        <v>84.508</v>
      </c>
      <c r="B809" s="0" t="n">
        <v>16.87833</v>
      </c>
      <c r="C809" s="0" t="n">
        <v>0.00027017</v>
      </c>
    </row>
    <row r="810" customFormat="false" ht="12.8" hidden="false" customHeight="false" outlineLevel="0" collapsed="false">
      <c r="A810" s="0" t="n">
        <v>84.634</v>
      </c>
      <c r="B810" s="0" t="n">
        <v>16.9</v>
      </c>
      <c r="C810" s="0" t="n">
        <v>0.00027183</v>
      </c>
    </row>
    <row r="811" customFormat="false" ht="12.8" hidden="false" customHeight="false" outlineLevel="0" collapsed="false">
      <c r="A811" s="0" t="n">
        <v>84.743</v>
      </c>
      <c r="B811" s="0" t="n">
        <v>16.92167</v>
      </c>
      <c r="C811" s="0" t="n">
        <v>0.00027306</v>
      </c>
    </row>
    <row r="812" customFormat="false" ht="12.8" hidden="false" customHeight="false" outlineLevel="0" collapsed="false">
      <c r="A812" s="0" t="n">
        <v>84.859</v>
      </c>
      <c r="B812" s="0" t="n">
        <v>16.94333</v>
      </c>
      <c r="C812" s="0" t="n">
        <v>0.00027511</v>
      </c>
    </row>
    <row r="813" customFormat="false" ht="12.8" hidden="false" customHeight="false" outlineLevel="0" collapsed="false">
      <c r="A813" s="0" t="n">
        <v>84.964</v>
      </c>
      <c r="B813" s="0" t="n">
        <v>16.965</v>
      </c>
      <c r="C813" s="0" t="n">
        <v>0.00027596</v>
      </c>
    </row>
    <row r="814" customFormat="false" ht="12.8" hidden="false" customHeight="false" outlineLevel="0" collapsed="false">
      <c r="A814" s="0" t="n">
        <v>85.078</v>
      </c>
      <c r="B814" s="0" t="n">
        <v>16.98667</v>
      </c>
      <c r="C814" s="0" t="n">
        <v>0.00027787</v>
      </c>
    </row>
    <row r="815" customFormat="false" ht="12.8" hidden="false" customHeight="false" outlineLevel="0" collapsed="false">
      <c r="A815" s="0" t="n">
        <v>85.195</v>
      </c>
      <c r="B815" s="0" t="n">
        <v>17.00833</v>
      </c>
      <c r="C815" s="0" t="n">
        <v>0.00027895</v>
      </c>
    </row>
    <row r="816" customFormat="false" ht="12.8" hidden="false" customHeight="false" outlineLevel="0" collapsed="false">
      <c r="A816" s="0" t="n">
        <v>85.297</v>
      </c>
      <c r="B816" s="0" t="n">
        <v>17.03</v>
      </c>
      <c r="C816" s="0" t="n">
        <v>0.00028005</v>
      </c>
    </row>
    <row r="817" customFormat="false" ht="12.8" hidden="false" customHeight="false" outlineLevel="0" collapsed="false">
      <c r="A817" s="0" t="n">
        <v>85.406</v>
      </c>
      <c r="B817" s="0" t="n">
        <v>17.05167</v>
      </c>
      <c r="C817" s="0" t="n">
        <v>0.00028182</v>
      </c>
    </row>
    <row r="818" customFormat="false" ht="12.8" hidden="false" customHeight="false" outlineLevel="0" collapsed="false">
      <c r="A818" s="0" t="n">
        <v>85.521</v>
      </c>
      <c r="B818" s="0" t="n">
        <v>17.07333</v>
      </c>
      <c r="C818" s="0" t="n">
        <v>0.00028365</v>
      </c>
    </row>
    <row r="819" customFormat="false" ht="12.8" hidden="false" customHeight="false" outlineLevel="0" collapsed="false">
      <c r="A819" s="0" t="n">
        <v>85.633</v>
      </c>
      <c r="B819" s="0" t="n">
        <v>17.095</v>
      </c>
      <c r="C819" s="0" t="n">
        <v>0.00028529</v>
      </c>
    </row>
    <row r="820" customFormat="false" ht="12.8" hidden="false" customHeight="false" outlineLevel="0" collapsed="false">
      <c r="A820" s="0" t="n">
        <v>85.746</v>
      </c>
      <c r="B820" s="0" t="n">
        <v>17.11667</v>
      </c>
      <c r="C820" s="0" t="n">
        <v>0.0002864</v>
      </c>
    </row>
    <row r="821" customFormat="false" ht="12.8" hidden="false" customHeight="false" outlineLevel="0" collapsed="false">
      <c r="A821" s="0" t="n">
        <v>85.857</v>
      </c>
      <c r="B821" s="0" t="n">
        <v>17.13833</v>
      </c>
      <c r="C821" s="0" t="n">
        <v>0.00028804</v>
      </c>
    </row>
    <row r="822" customFormat="false" ht="12.8" hidden="false" customHeight="false" outlineLevel="0" collapsed="false">
      <c r="A822" s="0" t="n">
        <v>85.963</v>
      </c>
      <c r="B822" s="0" t="n">
        <v>17.16</v>
      </c>
      <c r="C822" s="0" t="n">
        <v>0.00028959</v>
      </c>
    </row>
    <row r="823" customFormat="false" ht="12.8" hidden="false" customHeight="false" outlineLevel="0" collapsed="false">
      <c r="A823" s="0" t="n">
        <v>86.077</v>
      </c>
      <c r="B823" s="0" t="n">
        <v>17.18167</v>
      </c>
      <c r="C823" s="0" t="n">
        <v>0.00029173</v>
      </c>
    </row>
    <row r="824" customFormat="false" ht="12.8" hidden="false" customHeight="false" outlineLevel="0" collapsed="false">
      <c r="A824" s="0" t="n">
        <v>86.193</v>
      </c>
      <c r="B824" s="0" t="n">
        <v>17.20333</v>
      </c>
      <c r="C824" s="0" t="n">
        <v>0.00029332</v>
      </c>
    </row>
    <row r="825" customFormat="false" ht="12.8" hidden="false" customHeight="false" outlineLevel="0" collapsed="false">
      <c r="A825" s="0" t="n">
        <v>86.308</v>
      </c>
      <c r="B825" s="0" t="n">
        <v>17.225</v>
      </c>
      <c r="C825" s="0" t="n">
        <v>0.00029403</v>
      </c>
    </row>
    <row r="826" customFormat="false" ht="12.8" hidden="false" customHeight="false" outlineLevel="0" collapsed="false">
      <c r="A826" s="0" t="n">
        <v>86.414</v>
      </c>
      <c r="B826" s="0" t="n">
        <v>17.24667</v>
      </c>
      <c r="C826" s="0" t="n">
        <v>0.00029537</v>
      </c>
    </row>
    <row r="827" customFormat="false" ht="12.8" hidden="false" customHeight="false" outlineLevel="0" collapsed="false">
      <c r="A827" s="0" t="n">
        <v>86.531</v>
      </c>
      <c r="B827" s="0" t="n">
        <v>17.26833</v>
      </c>
      <c r="C827" s="0" t="n">
        <v>0.00029686</v>
      </c>
    </row>
    <row r="828" customFormat="false" ht="12.8" hidden="false" customHeight="false" outlineLevel="0" collapsed="false">
      <c r="A828" s="0" t="n">
        <v>86.629</v>
      </c>
      <c r="B828" s="0" t="n">
        <v>17.29</v>
      </c>
      <c r="C828" s="0" t="n">
        <v>0.00029869</v>
      </c>
    </row>
    <row r="829" customFormat="false" ht="12.8" hidden="false" customHeight="false" outlineLevel="0" collapsed="false">
      <c r="A829" s="0" t="n">
        <v>86.742</v>
      </c>
      <c r="B829" s="0" t="n">
        <v>17.31167</v>
      </c>
      <c r="C829" s="0" t="n">
        <v>0.00030009</v>
      </c>
    </row>
    <row r="830" customFormat="false" ht="12.8" hidden="false" customHeight="false" outlineLevel="0" collapsed="false">
      <c r="A830" s="0" t="n">
        <v>86.855</v>
      </c>
      <c r="B830" s="0" t="n">
        <v>17.33333</v>
      </c>
      <c r="C830" s="0" t="n">
        <v>0.00030146</v>
      </c>
    </row>
    <row r="831" customFormat="false" ht="12.8" hidden="false" customHeight="false" outlineLevel="0" collapsed="false">
      <c r="A831" s="0" t="n">
        <v>86.966</v>
      </c>
      <c r="B831" s="0" t="n">
        <v>17.355</v>
      </c>
      <c r="C831" s="0" t="n">
        <v>0.00030289</v>
      </c>
    </row>
    <row r="832" customFormat="false" ht="12.8" hidden="false" customHeight="false" outlineLevel="0" collapsed="false">
      <c r="A832" s="0" t="n">
        <v>87.077</v>
      </c>
      <c r="B832" s="0" t="n">
        <v>17.37667</v>
      </c>
      <c r="C832" s="0" t="n">
        <v>0.00030427</v>
      </c>
    </row>
    <row r="833" customFormat="false" ht="12.8" hidden="false" customHeight="false" outlineLevel="0" collapsed="false">
      <c r="A833" s="0" t="n">
        <v>87.195</v>
      </c>
      <c r="B833" s="0" t="n">
        <v>17.39833</v>
      </c>
      <c r="C833" s="0" t="n">
        <v>0.00030608</v>
      </c>
    </row>
    <row r="834" customFormat="false" ht="12.8" hidden="false" customHeight="false" outlineLevel="0" collapsed="false">
      <c r="A834" s="0" t="n">
        <v>87.305</v>
      </c>
      <c r="B834" s="0" t="n">
        <v>17.42</v>
      </c>
      <c r="C834" s="0" t="n">
        <v>0.00030768</v>
      </c>
    </row>
    <row r="835" customFormat="false" ht="12.8" hidden="false" customHeight="false" outlineLevel="0" collapsed="false">
      <c r="A835" s="0" t="n">
        <v>87.416</v>
      </c>
      <c r="B835" s="0" t="n">
        <v>17.44167</v>
      </c>
      <c r="C835" s="0" t="n">
        <v>0.00030859</v>
      </c>
    </row>
    <row r="836" customFormat="false" ht="12.8" hidden="false" customHeight="false" outlineLevel="0" collapsed="false">
      <c r="A836" s="0" t="n">
        <v>87.519</v>
      </c>
      <c r="B836" s="0" t="n">
        <v>17.46333</v>
      </c>
      <c r="C836" s="0" t="n">
        <v>0.00031064</v>
      </c>
    </row>
    <row r="837" customFormat="false" ht="12.8" hidden="false" customHeight="false" outlineLevel="0" collapsed="false">
      <c r="A837" s="0" t="n">
        <v>87.633</v>
      </c>
      <c r="B837" s="0" t="n">
        <v>17.485</v>
      </c>
      <c r="C837" s="0" t="n">
        <v>0.00031196</v>
      </c>
    </row>
    <row r="838" customFormat="false" ht="12.8" hidden="false" customHeight="false" outlineLevel="0" collapsed="false">
      <c r="A838" s="0" t="n">
        <v>87.743</v>
      </c>
      <c r="B838" s="0" t="n">
        <v>17.50667</v>
      </c>
      <c r="C838" s="0" t="n">
        <v>0.00031377</v>
      </c>
    </row>
    <row r="839" customFormat="false" ht="12.8" hidden="false" customHeight="false" outlineLevel="0" collapsed="false">
      <c r="A839" s="0" t="n">
        <v>87.849</v>
      </c>
      <c r="B839" s="0" t="n">
        <v>17.52833</v>
      </c>
      <c r="C839" s="0" t="n">
        <v>0.00031486</v>
      </c>
    </row>
    <row r="840" customFormat="false" ht="12.8" hidden="false" customHeight="false" outlineLevel="0" collapsed="false">
      <c r="A840" s="0" t="n">
        <v>87.963</v>
      </c>
      <c r="B840" s="0" t="n">
        <v>17.55</v>
      </c>
      <c r="C840" s="0" t="n">
        <v>0.00031652</v>
      </c>
    </row>
    <row r="841" customFormat="false" ht="12.8" hidden="false" customHeight="false" outlineLevel="0" collapsed="false">
      <c r="A841" s="0" t="n">
        <v>88.069</v>
      </c>
      <c r="B841" s="0" t="n">
        <v>17.57167</v>
      </c>
      <c r="C841" s="0" t="n">
        <v>0.00031825</v>
      </c>
    </row>
    <row r="842" customFormat="false" ht="12.8" hidden="false" customHeight="false" outlineLevel="0" collapsed="false">
      <c r="A842" s="0" t="n">
        <v>88.192</v>
      </c>
      <c r="B842" s="0" t="n">
        <v>17.59333</v>
      </c>
      <c r="C842" s="0" t="n">
        <v>0.00031957</v>
      </c>
    </row>
    <row r="843" customFormat="false" ht="12.8" hidden="false" customHeight="false" outlineLevel="0" collapsed="false">
      <c r="A843" s="0" t="n">
        <v>88.296</v>
      </c>
      <c r="B843" s="0" t="n">
        <v>17.615</v>
      </c>
      <c r="C843" s="0" t="n">
        <v>0.0003212</v>
      </c>
    </row>
    <row r="844" customFormat="false" ht="12.8" hidden="false" customHeight="false" outlineLevel="0" collapsed="false">
      <c r="A844" s="0" t="n">
        <v>88.411</v>
      </c>
      <c r="B844" s="0" t="n">
        <v>17.63667</v>
      </c>
      <c r="C844" s="0" t="n">
        <v>0.00032255</v>
      </c>
    </row>
    <row r="845" customFormat="false" ht="12.8" hidden="false" customHeight="false" outlineLevel="0" collapsed="false">
      <c r="A845" s="0" t="n">
        <v>88.521</v>
      </c>
      <c r="B845" s="0" t="n">
        <v>17.65833</v>
      </c>
      <c r="C845" s="0" t="n">
        <v>0.00032418</v>
      </c>
    </row>
    <row r="846" customFormat="false" ht="12.8" hidden="false" customHeight="false" outlineLevel="0" collapsed="false">
      <c r="A846" s="0" t="n">
        <v>88.633</v>
      </c>
      <c r="B846" s="0" t="n">
        <v>17.68</v>
      </c>
      <c r="C846" s="0" t="n">
        <v>0.00032547</v>
      </c>
    </row>
    <row r="847" customFormat="false" ht="12.8" hidden="false" customHeight="false" outlineLevel="0" collapsed="false">
      <c r="A847" s="0" t="n">
        <v>88.745</v>
      </c>
      <c r="B847" s="0" t="n">
        <v>17.70167</v>
      </c>
      <c r="C847" s="0" t="n">
        <v>0.00032664</v>
      </c>
    </row>
    <row r="848" customFormat="false" ht="12.8" hidden="false" customHeight="false" outlineLevel="0" collapsed="false">
      <c r="A848" s="0" t="n">
        <v>88.858</v>
      </c>
      <c r="B848" s="0" t="n">
        <v>17.72333</v>
      </c>
      <c r="C848" s="0" t="n">
        <v>0.0003281</v>
      </c>
    </row>
    <row r="849" customFormat="false" ht="12.8" hidden="false" customHeight="false" outlineLevel="0" collapsed="false">
      <c r="A849" s="0" t="n">
        <v>88.959</v>
      </c>
      <c r="B849" s="0" t="n">
        <v>17.745</v>
      </c>
      <c r="C849" s="0" t="n">
        <v>0.00032976</v>
      </c>
    </row>
    <row r="850" customFormat="false" ht="12.8" hidden="false" customHeight="false" outlineLevel="0" collapsed="false">
      <c r="A850" s="0" t="n">
        <v>89.069</v>
      </c>
      <c r="B850" s="0" t="n">
        <v>17.76667</v>
      </c>
      <c r="C850" s="0" t="n">
        <v>0.00033125</v>
      </c>
    </row>
    <row r="851" customFormat="false" ht="12.8" hidden="false" customHeight="false" outlineLevel="0" collapsed="false">
      <c r="A851" s="0" t="n">
        <v>89.186</v>
      </c>
      <c r="B851" s="0" t="n">
        <v>17.78833</v>
      </c>
      <c r="C851" s="0" t="n">
        <v>0.00033285</v>
      </c>
    </row>
    <row r="852" customFormat="false" ht="12.8" hidden="false" customHeight="false" outlineLevel="0" collapsed="false">
      <c r="A852" s="0" t="n">
        <v>89.293</v>
      </c>
      <c r="B852" s="0" t="n">
        <v>17.81</v>
      </c>
      <c r="C852" s="0" t="n">
        <v>0.00033398</v>
      </c>
    </row>
    <row r="853" customFormat="false" ht="12.8" hidden="false" customHeight="false" outlineLevel="0" collapsed="false">
      <c r="A853" s="0" t="n">
        <v>89.406</v>
      </c>
      <c r="B853" s="0" t="n">
        <v>17.83167</v>
      </c>
      <c r="C853" s="0" t="n">
        <v>0.00033564</v>
      </c>
    </row>
    <row r="854" customFormat="false" ht="12.8" hidden="false" customHeight="false" outlineLevel="0" collapsed="false">
      <c r="A854" s="0" t="n">
        <v>89.514</v>
      </c>
      <c r="B854" s="0" t="n">
        <v>17.85333</v>
      </c>
      <c r="C854" s="0" t="n">
        <v>0.00033708</v>
      </c>
    </row>
    <row r="855" customFormat="false" ht="12.8" hidden="false" customHeight="false" outlineLevel="0" collapsed="false">
      <c r="A855" s="0" t="n">
        <v>89.625</v>
      </c>
      <c r="B855" s="0" t="n">
        <v>17.875</v>
      </c>
      <c r="C855" s="0" t="n">
        <v>0.00033883</v>
      </c>
    </row>
    <row r="856" customFormat="false" ht="12.8" hidden="false" customHeight="false" outlineLevel="0" collapsed="false">
      <c r="A856" s="0" t="n">
        <v>89.737</v>
      </c>
      <c r="B856" s="0" t="n">
        <v>17.89667</v>
      </c>
      <c r="C856" s="0" t="n">
        <v>0.00034003</v>
      </c>
    </row>
    <row r="857" customFormat="false" ht="12.8" hidden="false" customHeight="false" outlineLevel="0" collapsed="false">
      <c r="A857" s="0" t="n">
        <v>89.85</v>
      </c>
      <c r="B857" s="0" t="n">
        <v>17.91833</v>
      </c>
      <c r="C857" s="0" t="n">
        <v>0.00034176</v>
      </c>
    </row>
    <row r="858" customFormat="false" ht="12.8" hidden="false" customHeight="false" outlineLevel="0" collapsed="false">
      <c r="A858" s="0" t="n">
        <v>89.958</v>
      </c>
      <c r="B858" s="0" t="n">
        <v>17.94</v>
      </c>
      <c r="C858" s="0" t="n">
        <v>0.00034368</v>
      </c>
    </row>
    <row r="859" customFormat="false" ht="12.8" hidden="false" customHeight="false" outlineLevel="0" collapsed="false">
      <c r="A859" s="0" t="n">
        <v>90.068</v>
      </c>
      <c r="B859" s="0" t="n">
        <v>17.96167</v>
      </c>
      <c r="C859" s="0" t="n">
        <v>0.00034473</v>
      </c>
    </row>
    <row r="860" customFormat="false" ht="12.8" hidden="false" customHeight="false" outlineLevel="0" collapsed="false">
      <c r="A860" s="0" t="n">
        <v>90.176</v>
      </c>
      <c r="B860" s="0" t="n">
        <v>17.98333</v>
      </c>
      <c r="C860" s="0" t="n">
        <v>0.00034656</v>
      </c>
    </row>
    <row r="861" customFormat="false" ht="12.8" hidden="false" customHeight="false" outlineLevel="0" collapsed="false">
      <c r="A861" s="0" t="n">
        <v>90.285</v>
      </c>
      <c r="B861" s="0" t="n">
        <v>18.005</v>
      </c>
      <c r="C861" s="0" t="n">
        <v>0.00034767</v>
      </c>
    </row>
    <row r="862" customFormat="false" ht="12.8" hidden="false" customHeight="false" outlineLevel="0" collapsed="false">
      <c r="A862" s="0" t="n">
        <v>90.4</v>
      </c>
      <c r="B862" s="0" t="n">
        <v>18.02667</v>
      </c>
      <c r="C862" s="0" t="n">
        <v>0.0003495</v>
      </c>
    </row>
    <row r="863" customFormat="false" ht="12.8" hidden="false" customHeight="false" outlineLevel="0" collapsed="false">
      <c r="A863" s="0" t="n">
        <v>90.509</v>
      </c>
      <c r="B863" s="0" t="n">
        <v>18.04833</v>
      </c>
      <c r="C863" s="0" t="n">
        <v>0.0003516</v>
      </c>
    </row>
    <row r="864" customFormat="false" ht="12.8" hidden="false" customHeight="false" outlineLevel="0" collapsed="false">
      <c r="A864" s="0" t="n">
        <v>90.618</v>
      </c>
      <c r="B864" s="0" t="n">
        <v>18.07</v>
      </c>
      <c r="C864" s="0" t="n">
        <v>0.00035261</v>
      </c>
    </row>
    <row r="865" customFormat="false" ht="12.8" hidden="false" customHeight="false" outlineLevel="0" collapsed="false">
      <c r="A865" s="0" t="n">
        <v>90.729</v>
      </c>
      <c r="B865" s="0" t="n">
        <v>18.09167</v>
      </c>
      <c r="C865" s="0" t="n">
        <v>0.00035407</v>
      </c>
    </row>
    <row r="866" customFormat="false" ht="12.8" hidden="false" customHeight="false" outlineLevel="0" collapsed="false">
      <c r="A866" s="0" t="n">
        <v>90.84</v>
      </c>
      <c r="B866" s="0" t="n">
        <v>18.11333</v>
      </c>
      <c r="C866" s="0" t="n">
        <v>0.00035547</v>
      </c>
    </row>
    <row r="867" customFormat="false" ht="12.8" hidden="false" customHeight="false" outlineLevel="0" collapsed="false">
      <c r="A867" s="0" t="n">
        <v>90.953</v>
      </c>
      <c r="B867" s="0" t="n">
        <v>18.135</v>
      </c>
      <c r="C867" s="0" t="n">
        <v>0.00035718</v>
      </c>
    </row>
    <row r="868" customFormat="false" ht="12.8" hidden="false" customHeight="false" outlineLevel="0" collapsed="false">
      <c r="A868" s="0" t="n">
        <v>91.061</v>
      </c>
      <c r="B868" s="0" t="n">
        <v>18.15667</v>
      </c>
      <c r="C868" s="0" t="n">
        <v>0.00035871</v>
      </c>
    </row>
    <row r="869" customFormat="false" ht="12.8" hidden="false" customHeight="false" outlineLevel="0" collapsed="false">
      <c r="A869" s="0" t="n">
        <v>91.175</v>
      </c>
      <c r="B869" s="0" t="n">
        <v>18.17833</v>
      </c>
      <c r="C869" s="0" t="n">
        <v>0.00035968</v>
      </c>
    </row>
    <row r="870" customFormat="false" ht="12.8" hidden="false" customHeight="false" outlineLevel="0" collapsed="false">
      <c r="A870" s="0" t="n">
        <v>91.295</v>
      </c>
      <c r="B870" s="0" t="n">
        <v>18.2</v>
      </c>
      <c r="C870" s="0" t="n">
        <v>0.00036158</v>
      </c>
    </row>
    <row r="871" customFormat="false" ht="12.8" hidden="false" customHeight="false" outlineLevel="0" collapsed="false">
      <c r="A871" s="0" t="n">
        <v>91.397</v>
      </c>
      <c r="B871" s="0" t="n">
        <v>18.22167</v>
      </c>
      <c r="C871" s="0" t="n">
        <v>0.00036284</v>
      </c>
    </row>
    <row r="872" customFormat="false" ht="12.8" hidden="false" customHeight="false" outlineLevel="0" collapsed="false">
      <c r="A872" s="0" t="n">
        <v>91.502</v>
      </c>
      <c r="B872" s="0" t="n">
        <v>18.24333</v>
      </c>
      <c r="C872" s="0" t="n">
        <v>0.00036452</v>
      </c>
    </row>
    <row r="873" customFormat="false" ht="12.8" hidden="false" customHeight="false" outlineLevel="0" collapsed="false">
      <c r="A873" s="0" t="n">
        <v>91.61</v>
      </c>
      <c r="B873" s="0" t="n">
        <v>18.265</v>
      </c>
      <c r="C873" s="0" t="n">
        <v>0.0003658</v>
      </c>
    </row>
    <row r="874" customFormat="false" ht="12.8" hidden="false" customHeight="false" outlineLevel="0" collapsed="false">
      <c r="A874" s="0" t="n">
        <v>91.72</v>
      </c>
      <c r="B874" s="0" t="n">
        <v>18.28667</v>
      </c>
      <c r="C874" s="0" t="n">
        <v>0.00036739</v>
      </c>
    </row>
    <row r="875" customFormat="false" ht="12.8" hidden="false" customHeight="false" outlineLevel="0" collapsed="false">
      <c r="A875" s="0" t="n">
        <v>91.835</v>
      </c>
      <c r="B875" s="0" t="n">
        <v>18.30833</v>
      </c>
      <c r="C875" s="0" t="n">
        <v>0.00036921</v>
      </c>
    </row>
    <row r="876" customFormat="false" ht="12.8" hidden="false" customHeight="false" outlineLevel="0" collapsed="false">
      <c r="A876" s="0" t="n">
        <v>91.941</v>
      </c>
      <c r="B876" s="0" t="n">
        <v>18.33</v>
      </c>
      <c r="C876" s="0" t="n">
        <v>0.000371</v>
      </c>
    </row>
    <row r="877" customFormat="false" ht="12.8" hidden="false" customHeight="false" outlineLevel="0" collapsed="false">
      <c r="A877" s="0" t="n">
        <v>92.057</v>
      </c>
      <c r="B877" s="0" t="n">
        <v>18.35167</v>
      </c>
      <c r="C877" s="0" t="n">
        <v>0.00037218</v>
      </c>
    </row>
    <row r="878" customFormat="false" ht="12.8" hidden="false" customHeight="false" outlineLevel="0" collapsed="false">
      <c r="A878" s="0" t="n">
        <v>92.171</v>
      </c>
      <c r="B878" s="0" t="n">
        <v>18.37333</v>
      </c>
      <c r="C878" s="0" t="n">
        <v>0.00037374</v>
      </c>
    </row>
    <row r="879" customFormat="false" ht="12.8" hidden="false" customHeight="false" outlineLevel="0" collapsed="false">
      <c r="A879" s="0" t="n">
        <v>92.278</v>
      </c>
      <c r="B879" s="0" t="n">
        <v>18.395</v>
      </c>
      <c r="C879" s="0" t="n">
        <v>0.00037533</v>
      </c>
    </row>
    <row r="880" customFormat="false" ht="12.8" hidden="false" customHeight="false" outlineLevel="0" collapsed="false">
      <c r="A880" s="0" t="n">
        <v>92.375</v>
      </c>
      <c r="B880" s="0" t="n">
        <v>18.41667</v>
      </c>
      <c r="C880" s="0" t="n">
        <v>0.00037644</v>
      </c>
    </row>
    <row r="881" customFormat="false" ht="12.8" hidden="false" customHeight="false" outlineLevel="0" collapsed="false">
      <c r="A881" s="0" t="n">
        <v>92.485</v>
      </c>
      <c r="B881" s="0" t="n">
        <v>18.43833</v>
      </c>
      <c r="C881" s="0" t="n">
        <v>0.00037801</v>
      </c>
    </row>
    <row r="882" customFormat="false" ht="12.8" hidden="false" customHeight="false" outlineLevel="0" collapsed="false">
      <c r="A882" s="0" t="n">
        <v>92.602</v>
      </c>
      <c r="B882" s="0" t="n">
        <v>18.46</v>
      </c>
      <c r="C882" s="0" t="n">
        <v>0.00037941</v>
      </c>
    </row>
    <row r="883" customFormat="false" ht="12.8" hidden="false" customHeight="false" outlineLevel="0" collapsed="false">
      <c r="A883" s="0" t="n">
        <v>92.708</v>
      </c>
      <c r="B883" s="0" t="n">
        <v>18.48167</v>
      </c>
      <c r="C883" s="0" t="n">
        <v>0.000381</v>
      </c>
    </row>
    <row r="884" customFormat="false" ht="12.8" hidden="false" customHeight="false" outlineLevel="0" collapsed="false">
      <c r="A884" s="0" t="n">
        <v>92.816</v>
      </c>
      <c r="B884" s="0" t="n">
        <v>18.50333</v>
      </c>
      <c r="C884" s="0" t="n">
        <v>0.00038254</v>
      </c>
    </row>
    <row r="885" customFormat="false" ht="12.8" hidden="false" customHeight="false" outlineLevel="0" collapsed="false">
      <c r="A885" s="0" t="n">
        <v>92.924</v>
      </c>
      <c r="B885" s="0" t="n">
        <v>18.525</v>
      </c>
      <c r="C885" s="0" t="n">
        <v>0.00038384</v>
      </c>
    </row>
    <row r="886" customFormat="false" ht="12.8" hidden="false" customHeight="false" outlineLevel="0" collapsed="false">
      <c r="A886" s="0" t="n">
        <v>93.036</v>
      </c>
      <c r="B886" s="0" t="n">
        <v>18.54667</v>
      </c>
      <c r="C886" s="0" t="n">
        <v>0.00038548</v>
      </c>
    </row>
    <row r="887" customFormat="false" ht="12.8" hidden="false" customHeight="false" outlineLevel="0" collapsed="false">
      <c r="A887" s="0" t="n">
        <v>93.144</v>
      </c>
      <c r="B887" s="0" t="n">
        <v>18.56833</v>
      </c>
      <c r="C887" s="0" t="n">
        <v>0.00038688</v>
      </c>
    </row>
    <row r="888" customFormat="false" ht="12.8" hidden="false" customHeight="false" outlineLevel="0" collapsed="false">
      <c r="A888" s="0" t="n">
        <v>93.255</v>
      </c>
      <c r="B888" s="0" t="n">
        <v>18.59</v>
      </c>
      <c r="C888" s="0" t="n">
        <v>0.00038859</v>
      </c>
    </row>
    <row r="889" customFormat="false" ht="12.8" hidden="false" customHeight="false" outlineLevel="0" collapsed="false">
      <c r="A889" s="0" t="n">
        <v>93.365</v>
      </c>
      <c r="B889" s="0" t="n">
        <v>18.61167</v>
      </c>
      <c r="C889" s="0" t="n">
        <v>0.00038982</v>
      </c>
    </row>
    <row r="890" customFormat="false" ht="12.8" hidden="false" customHeight="false" outlineLevel="0" collapsed="false">
      <c r="A890" s="0" t="n">
        <v>93.488</v>
      </c>
      <c r="B890" s="0" t="n">
        <v>18.63333</v>
      </c>
      <c r="C890" s="0" t="n">
        <v>0.00039162</v>
      </c>
    </row>
    <row r="891" customFormat="false" ht="12.8" hidden="false" customHeight="false" outlineLevel="0" collapsed="false">
      <c r="A891" s="0" t="n">
        <v>93.595</v>
      </c>
      <c r="B891" s="0" t="n">
        <v>18.655</v>
      </c>
      <c r="C891" s="0" t="n">
        <v>0.00039345</v>
      </c>
    </row>
    <row r="892" customFormat="false" ht="12.8" hidden="false" customHeight="false" outlineLevel="0" collapsed="false">
      <c r="A892" s="0" t="n">
        <v>93.705</v>
      </c>
      <c r="B892" s="0" t="n">
        <v>18.67667</v>
      </c>
      <c r="C892" s="0" t="n">
        <v>0.00039435</v>
      </c>
    </row>
    <row r="893" customFormat="false" ht="12.8" hidden="false" customHeight="false" outlineLevel="0" collapsed="false">
      <c r="A893" s="0" t="n">
        <v>93.809</v>
      </c>
      <c r="B893" s="0" t="n">
        <v>18.69833</v>
      </c>
      <c r="C893" s="0" t="n">
        <v>0.00039628</v>
      </c>
    </row>
    <row r="894" customFormat="false" ht="12.8" hidden="false" customHeight="false" outlineLevel="0" collapsed="false">
      <c r="A894" s="0" t="n">
        <v>93.93</v>
      </c>
      <c r="B894" s="0" t="n">
        <v>18.72</v>
      </c>
      <c r="C894" s="0" t="n">
        <v>0.00039817</v>
      </c>
    </row>
    <row r="895" customFormat="false" ht="12.8" hidden="false" customHeight="false" outlineLevel="0" collapsed="false">
      <c r="A895" s="0" t="n">
        <v>94.034</v>
      </c>
      <c r="B895" s="0" t="n">
        <v>18.74167</v>
      </c>
      <c r="C895" s="0" t="n">
        <v>0.00039911</v>
      </c>
    </row>
    <row r="896" customFormat="false" ht="12.8" hidden="false" customHeight="false" outlineLevel="0" collapsed="false">
      <c r="A896" s="0" t="n">
        <v>94.141</v>
      </c>
      <c r="B896" s="0" t="n">
        <v>18.76333</v>
      </c>
      <c r="C896" s="0" t="n">
        <v>0.0004013</v>
      </c>
    </row>
    <row r="897" customFormat="false" ht="12.8" hidden="false" customHeight="false" outlineLevel="0" collapsed="false">
      <c r="A897" s="0" t="n">
        <v>94.252</v>
      </c>
      <c r="B897" s="0" t="n">
        <v>18.785</v>
      </c>
      <c r="C897" s="0" t="n">
        <v>0.00040233</v>
      </c>
    </row>
    <row r="898" customFormat="false" ht="12.8" hidden="false" customHeight="false" outlineLevel="0" collapsed="false">
      <c r="A898" s="0" t="n">
        <v>94.36</v>
      </c>
      <c r="B898" s="0" t="n">
        <v>18.80667</v>
      </c>
      <c r="C898" s="0" t="n">
        <v>0.00040395</v>
      </c>
    </row>
    <row r="899" customFormat="false" ht="12.8" hidden="false" customHeight="false" outlineLevel="0" collapsed="false">
      <c r="A899" s="0" t="n">
        <v>94.48</v>
      </c>
      <c r="B899" s="0" t="n">
        <v>18.82833</v>
      </c>
      <c r="C899" s="0" t="n">
        <v>0.00040548</v>
      </c>
    </row>
    <row r="900" customFormat="false" ht="12.8" hidden="false" customHeight="false" outlineLevel="0" collapsed="false">
      <c r="A900" s="0" t="n">
        <v>94.582</v>
      </c>
      <c r="B900" s="0" t="n">
        <v>18.85</v>
      </c>
      <c r="C900" s="0" t="n">
        <v>0.00040705</v>
      </c>
    </row>
    <row r="901" customFormat="false" ht="12.8" hidden="false" customHeight="false" outlineLevel="0" collapsed="false">
      <c r="A901" s="0" t="n">
        <v>94.694</v>
      </c>
      <c r="B901" s="0" t="n">
        <v>18.87167</v>
      </c>
      <c r="C901" s="0" t="n">
        <v>0.00040866</v>
      </c>
    </row>
    <row r="902" customFormat="false" ht="12.8" hidden="false" customHeight="false" outlineLevel="0" collapsed="false">
      <c r="A902" s="0" t="n">
        <v>94.806</v>
      </c>
      <c r="B902" s="0" t="n">
        <v>18.89333</v>
      </c>
      <c r="C902" s="0" t="n">
        <v>0.00041092</v>
      </c>
    </row>
    <row r="903" customFormat="false" ht="12.8" hidden="false" customHeight="false" outlineLevel="0" collapsed="false">
      <c r="A903" s="0" t="n">
        <v>94.91</v>
      </c>
      <c r="B903" s="0" t="n">
        <v>18.915</v>
      </c>
      <c r="C903" s="0" t="n">
        <v>0.00041164</v>
      </c>
    </row>
    <row r="904" customFormat="false" ht="12.8" hidden="false" customHeight="false" outlineLevel="0" collapsed="false">
      <c r="A904" s="0" t="n">
        <v>95.021</v>
      </c>
      <c r="B904" s="0" t="n">
        <v>18.93667</v>
      </c>
      <c r="C904" s="0" t="n">
        <v>0.00041296</v>
      </c>
    </row>
    <row r="905" customFormat="false" ht="12.8" hidden="false" customHeight="false" outlineLevel="0" collapsed="false">
      <c r="A905" s="0" t="n">
        <v>95.132</v>
      </c>
      <c r="B905" s="0" t="n">
        <v>18.95833</v>
      </c>
      <c r="C905" s="0" t="n">
        <v>0.00041503</v>
      </c>
    </row>
    <row r="906" customFormat="false" ht="12.8" hidden="false" customHeight="false" outlineLevel="0" collapsed="false">
      <c r="A906" s="0" t="n">
        <v>95.24</v>
      </c>
      <c r="B906" s="0" t="n">
        <v>18.98</v>
      </c>
      <c r="C906" s="0" t="n">
        <v>0.00041633</v>
      </c>
    </row>
    <row r="907" customFormat="false" ht="12.8" hidden="false" customHeight="false" outlineLevel="0" collapsed="false">
      <c r="A907" s="0" t="n">
        <v>95.348</v>
      </c>
      <c r="B907" s="0" t="n">
        <v>19.00167</v>
      </c>
      <c r="C907" s="0" t="n">
        <v>0.00041747</v>
      </c>
    </row>
    <row r="908" customFormat="false" ht="12.8" hidden="false" customHeight="false" outlineLevel="0" collapsed="false">
      <c r="A908" s="0" t="n">
        <v>95.454</v>
      </c>
      <c r="B908" s="0" t="n">
        <v>19.02333</v>
      </c>
      <c r="C908" s="0" t="n">
        <v>0.00041931</v>
      </c>
    </row>
    <row r="909" customFormat="false" ht="12.8" hidden="false" customHeight="false" outlineLevel="0" collapsed="false">
      <c r="A909" s="0" t="n">
        <v>95.568</v>
      </c>
      <c r="B909" s="0" t="n">
        <v>19.045</v>
      </c>
      <c r="C909" s="0" t="n">
        <v>0.00042085</v>
      </c>
    </row>
    <row r="910" customFormat="false" ht="12.8" hidden="false" customHeight="false" outlineLevel="0" collapsed="false">
      <c r="A910" s="0" t="n">
        <v>95.679</v>
      </c>
      <c r="B910" s="0" t="n">
        <v>19.06667</v>
      </c>
      <c r="C910" s="0" t="n">
        <v>0.00042288</v>
      </c>
    </row>
    <row r="911" customFormat="false" ht="12.8" hidden="false" customHeight="false" outlineLevel="0" collapsed="false">
      <c r="A911" s="0" t="n">
        <v>95.786</v>
      </c>
      <c r="B911" s="0" t="n">
        <v>19.08833</v>
      </c>
      <c r="C911" s="0" t="n">
        <v>0.00042433</v>
      </c>
    </row>
    <row r="912" customFormat="false" ht="12.8" hidden="false" customHeight="false" outlineLevel="0" collapsed="false">
      <c r="A912" s="0" t="n">
        <v>95.9</v>
      </c>
      <c r="B912" s="0" t="n">
        <v>19.11</v>
      </c>
      <c r="C912" s="0" t="n">
        <v>0.0004252</v>
      </c>
    </row>
    <row r="913" customFormat="false" ht="12.8" hidden="false" customHeight="false" outlineLevel="0" collapsed="false">
      <c r="A913" s="0" t="n">
        <v>96.007</v>
      </c>
      <c r="B913" s="0" t="n">
        <v>19.13167</v>
      </c>
      <c r="C913" s="0" t="n">
        <v>0.00042704</v>
      </c>
    </row>
    <row r="914" customFormat="false" ht="12.8" hidden="false" customHeight="false" outlineLevel="0" collapsed="false">
      <c r="A914" s="0" t="n">
        <v>96.112</v>
      </c>
      <c r="B914" s="0" t="n">
        <v>19.15333</v>
      </c>
      <c r="C914" s="0" t="n">
        <v>0.00042899</v>
      </c>
    </row>
    <row r="915" customFormat="false" ht="12.8" hidden="false" customHeight="false" outlineLevel="0" collapsed="false">
      <c r="A915" s="0" t="n">
        <v>96.225</v>
      </c>
      <c r="B915" s="0" t="n">
        <v>19.175</v>
      </c>
      <c r="C915" s="0" t="n">
        <v>0.00043013</v>
      </c>
    </row>
    <row r="916" customFormat="false" ht="12.8" hidden="false" customHeight="false" outlineLevel="0" collapsed="false">
      <c r="A916" s="0" t="n">
        <v>96.339</v>
      </c>
      <c r="B916" s="0" t="n">
        <v>19.19667</v>
      </c>
      <c r="C916" s="0" t="n">
        <v>0.00043143</v>
      </c>
    </row>
    <row r="917" customFormat="false" ht="12.8" hidden="false" customHeight="false" outlineLevel="0" collapsed="false">
      <c r="A917" s="0" t="n">
        <v>96.441</v>
      </c>
      <c r="B917" s="0" t="n">
        <v>19.21833</v>
      </c>
      <c r="C917" s="0" t="n">
        <v>0.00043323</v>
      </c>
    </row>
    <row r="918" customFormat="false" ht="12.8" hidden="false" customHeight="false" outlineLevel="0" collapsed="false">
      <c r="A918" s="0" t="n">
        <v>96.561</v>
      </c>
      <c r="B918" s="0" t="n">
        <v>19.24</v>
      </c>
      <c r="C918" s="0" t="n">
        <v>0.0004346</v>
      </c>
    </row>
    <row r="919" customFormat="false" ht="12.8" hidden="false" customHeight="false" outlineLevel="0" collapsed="false">
      <c r="A919" s="0" t="n">
        <v>96.666</v>
      </c>
      <c r="B919" s="0" t="n">
        <v>19.26167</v>
      </c>
      <c r="C919" s="0" t="n">
        <v>0.00043615</v>
      </c>
    </row>
    <row r="920" customFormat="false" ht="12.8" hidden="false" customHeight="false" outlineLevel="0" collapsed="false">
      <c r="A920" s="0" t="n">
        <v>96.773</v>
      </c>
      <c r="B920" s="0" t="n">
        <v>19.28333</v>
      </c>
      <c r="C920" s="0" t="n">
        <v>0.00043806</v>
      </c>
    </row>
    <row r="921" customFormat="false" ht="12.8" hidden="false" customHeight="false" outlineLevel="0" collapsed="false">
      <c r="A921" s="0" t="n">
        <v>96.886</v>
      </c>
      <c r="B921" s="0" t="n">
        <v>19.305</v>
      </c>
      <c r="C921" s="0" t="n">
        <v>0.00043931</v>
      </c>
    </row>
    <row r="922" customFormat="false" ht="12.8" hidden="false" customHeight="false" outlineLevel="0" collapsed="false">
      <c r="A922" s="0" t="n">
        <v>97.002</v>
      </c>
      <c r="B922" s="0" t="n">
        <v>19.32667</v>
      </c>
      <c r="C922" s="0" t="n">
        <v>0.0004408</v>
      </c>
    </row>
    <row r="923" customFormat="false" ht="12.8" hidden="false" customHeight="false" outlineLevel="0" collapsed="false">
      <c r="A923" s="0" t="n">
        <v>97.11</v>
      </c>
      <c r="B923" s="0" t="n">
        <v>19.34833</v>
      </c>
      <c r="C923" s="0" t="n">
        <v>0.00044247</v>
      </c>
    </row>
    <row r="924" customFormat="false" ht="12.8" hidden="false" customHeight="false" outlineLevel="0" collapsed="false">
      <c r="A924" s="0" t="n">
        <v>97.219</v>
      </c>
      <c r="B924" s="0" t="n">
        <v>19.37</v>
      </c>
      <c r="C924" s="0" t="n">
        <v>0.00044427</v>
      </c>
    </row>
    <row r="925" customFormat="false" ht="12.8" hidden="false" customHeight="false" outlineLevel="0" collapsed="false">
      <c r="A925" s="0" t="n">
        <v>97.322</v>
      </c>
      <c r="B925" s="0" t="n">
        <v>19.39167</v>
      </c>
      <c r="C925" s="0" t="n">
        <v>0.00044549</v>
      </c>
    </row>
    <row r="926" customFormat="false" ht="12.8" hidden="false" customHeight="false" outlineLevel="0" collapsed="false">
      <c r="A926" s="0" t="n">
        <v>97.431</v>
      </c>
      <c r="B926" s="0" t="n">
        <v>19.41333</v>
      </c>
      <c r="C926" s="0" t="n">
        <v>0.00044679</v>
      </c>
    </row>
    <row r="927" customFormat="false" ht="12.8" hidden="false" customHeight="false" outlineLevel="0" collapsed="false">
      <c r="A927" s="0" t="n">
        <v>97.544</v>
      </c>
      <c r="B927" s="0" t="n">
        <v>19.435</v>
      </c>
      <c r="C927" s="0" t="n">
        <v>0.00044859</v>
      </c>
    </row>
    <row r="928" customFormat="false" ht="12.8" hidden="false" customHeight="false" outlineLevel="0" collapsed="false">
      <c r="A928" s="0" t="n">
        <v>97.654</v>
      </c>
      <c r="B928" s="0" t="n">
        <v>19.45667</v>
      </c>
      <c r="C928" s="0" t="n">
        <v>0.00045005</v>
      </c>
    </row>
    <row r="929" customFormat="false" ht="12.8" hidden="false" customHeight="false" outlineLevel="0" collapsed="false">
      <c r="A929" s="0" t="n">
        <v>97.768</v>
      </c>
      <c r="B929" s="0" t="n">
        <v>19.47833</v>
      </c>
      <c r="C929" s="0" t="n">
        <v>0.0004517</v>
      </c>
    </row>
    <row r="930" customFormat="false" ht="12.8" hidden="false" customHeight="false" outlineLevel="0" collapsed="false">
      <c r="A930" s="0" t="n">
        <v>97.866</v>
      </c>
      <c r="B930" s="0" t="n">
        <v>19.5</v>
      </c>
      <c r="C930" s="0" t="n">
        <v>0.0004531</v>
      </c>
    </row>
    <row r="931" customFormat="false" ht="12.8" hidden="false" customHeight="false" outlineLevel="0" collapsed="false">
      <c r="A931" s="0" t="n">
        <v>97.974</v>
      </c>
      <c r="B931" s="0" t="n">
        <v>19.52167</v>
      </c>
      <c r="C931" s="0" t="n">
        <v>0.0004544</v>
      </c>
    </row>
    <row r="932" customFormat="false" ht="12.8" hidden="false" customHeight="false" outlineLevel="0" collapsed="false">
      <c r="A932" s="0" t="n">
        <v>98.083</v>
      </c>
      <c r="B932" s="0" t="n">
        <v>19.54333</v>
      </c>
      <c r="C932" s="0" t="n">
        <v>0.0004561</v>
      </c>
    </row>
    <row r="933" customFormat="false" ht="12.8" hidden="false" customHeight="false" outlineLevel="0" collapsed="false">
      <c r="A933" s="0" t="n">
        <v>98.201</v>
      </c>
      <c r="B933" s="0" t="n">
        <v>19.565</v>
      </c>
      <c r="C933" s="0" t="n">
        <v>0.00045781</v>
      </c>
    </row>
    <row r="934" customFormat="false" ht="12.8" hidden="false" customHeight="false" outlineLevel="0" collapsed="false">
      <c r="A934" s="0" t="n">
        <v>98.304</v>
      </c>
      <c r="B934" s="0" t="n">
        <v>19.58667</v>
      </c>
      <c r="C934" s="0" t="n">
        <v>0.00045984</v>
      </c>
    </row>
    <row r="935" customFormat="false" ht="12.8" hidden="false" customHeight="false" outlineLevel="0" collapsed="false">
      <c r="A935" s="0" t="n">
        <v>98.421</v>
      </c>
      <c r="B935" s="0" t="n">
        <v>19.60833</v>
      </c>
      <c r="C935" s="0" t="n">
        <v>0.00046105</v>
      </c>
    </row>
    <row r="936" customFormat="false" ht="12.8" hidden="false" customHeight="false" outlineLevel="0" collapsed="false">
      <c r="A936" s="0" t="n">
        <v>98.527</v>
      </c>
      <c r="B936" s="0" t="n">
        <v>19.63</v>
      </c>
      <c r="C936" s="0" t="n">
        <v>0.00046265</v>
      </c>
    </row>
    <row r="937" customFormat="false" ht="12.8" hidden="false" customHeight="false" outlineLevel="0" collapsed="false">
      <c r="A937" s="0" t="n">
        <v>98.627</v>
      </c>
      <c r="B937" s="0" t="n">
        <v>19.65167</v>
      </c>
      <c r="C937" s="0" t="n">
        <v>0.00046439</v>
      </c>
    </row>
    <row r="938" customFormat="false" ht="12.8" hidden="false" customHeight="false" outlineLevel="0" collapsed="false">
      <c r="A938" s="0" t="n">
        <v>98.742</v>
      </c>
      <c r="B938" s="0" t="n">
        <v>19.67333</v>
      </c>
      <c r="C938" s="0" t="n">
        <v>0.00046548</v>
      </c>
    </row>
    <row r="939" customFormat="false" ht="12.8" hidden="false" customHeight="false" outlineLevel="0" collapsed="false">
      <c r="A939" s="0" t="n">
        <v>98.852</v>
      </c>
      <c r="B939" s="0" t="n">
        <v>19.695</v>
      </c>
      <c r="C939" s="0" t="n">
        <v>0.0004674</v>
      </c>
    </row>
    <row r="940" customFormat="false" ht="12.8" hidden="false" customHeight="false" outlineLevel="0" collapsed="false">
      <c r="A940" s="0" t="n">
        <v>98.958</v>
      </c>
      <c r="B940" s="0" t="n">
        <v>19.71667</v>
      </c>
      <c r="C940" s="0" t="n">
        <v>0.00046837</v>
      </c>
    </row>
    <row r="941" customFormat="false" ht="12.8" hidden="false" customHeight="false" outlineLevel="0" collapsed="false">
      <c r="A941" s="0" t="n">
        <v>99.065</v>
      </c>
      <c r="B941" s="0" t="n">
        <v>19.73833</v>
      </c>
      <c r="C941" s="0" t="n">
        <v>0.0004698</v>
      </c>
    </row>
    <row r="942" customFormat="false" ht="12.8" hidden="false" customHeight="false" outlineLevel="0" collapsed="false">
      <c r="A942" s="0" t="n">
        <v>99.177</v>
      </c>
      <c r="B942" s="0" t="n">
        <v>19.76</v>
      </c>
      <c r="C942" s="0" t="n">
        <v>0.00047165</v>
      </c>
    </row>
    <row r="943" customFormat="false" ht="12.8" hidden="false" customHeight="false" outlineLevel="0" collapsed="false">
      <c r="A943" s="0" t="n">
        <v>99.282</v>
      </c>
      <c r="B943" s="0" t="n">
        <v>19.78167</v>
      </c>
      <c r="C943" s="0" t="n">
        <v>0.00047316</v>
      </c>
    </row>
    <row r="944" customFormat="false" ht="12.8" hidden="false" customHeight="false" outlineLevel="0" collapsed="false">
      <c r="A944" s="0" t="n">
        <v>99.396</v>
      </c>
      <c r="B944" s="0" t="n">
        <v>19.80333</v>
      </c>
      <c r="C944" s="0" t="n">
        <v>0.00047521</v>
      </c>
    </row>
    <row r="945" customFormat="false" ht="12.8" hidden="false" customHeight="false" outlineLevel="0" collapsed="false">
      <c r="A945" s="0" t="n">
        <v>99.505</v>
      </c>
      <c r="B945" s="0" t="n">
        <v>19.825</v>
      </c>
      <c r="C945" s="0" t="n">
        <v>0.00047675</v>
      </c>
    </row>
    <row r="946" customFormat="false" ht="12.8" hidden="false" customHeight="false" outlineLevel="0" collapsed="false">
      <c r="A946" s="0" t="n">
        <v>99.608</v>
      </c>
      <c r="B946" s="0" t="n">
        <v>19.84667</v>
      </c>
      <c r="C946" s="0" t="n">
        <v>0.00047785</v>
      </c>
    </row>
    <row r="947" customFormat="false" ht="12.8" hidden="false" customHeight="false" outlineLevel="0" collapsed="false">
      <c r="A947" s="0" t="n">
        <v>99.722</v>
      </c>
      <c r="B947" s="0" t="n">
        <v>19.86833</v>
      </c>
      <c r="C947" s="0" t="n">
        <v>0.00047931</v>
      </c>
    </row>
    <row r="948" customFormat="false" ht="12.8" hidden="false" customHeight="false" outlineLevel="0" collapsed="false">
      <c r="A948" s="0" t="n">
        <v>99.826</v>
      </c>
      <c r="B948" s="0" t="n">
        <v>19.89</v>
      </c>
      <c r="C948" s="0" t="n">
        <v>0.00048074</v>
      </c>
    </row>
    <row r="949" customFormat="false" ht="12.8" hidden="false" customHeight="false" outlineLevel="0" collapsed="false">
      <c r="A949" s="0" t="n">
        <v>99.934</v>
      </c>
      <c r="B949" s="0" t="n">
        <v>19.91167</v>
      </c>
      <c r="C949" s="0" t="n">
        <v>0.00048248</v>
      </c>
    </row>
    <row r="950" customFormat="false" ht="12.8" hidden="false" customHeight="false" outlineLevel="0" collapsed="false">
      <c r="A950" s="0" t="n">
        <v>100.036</v>
      </c>
      <c r="B950" s="0" t="n">
        <v>19.93333</v>
      </c>
      <c r="C950" s="0" t="n">
        <v>0.00048424</v>
      </c>
    </row>
    <row r="951" customFormat="false" ht="12.8" hidden="false" customHeight="false" outlineLevel="0" collapsed="false">
      <c r="A951" s="0" t="n">
        <v>100.151</v>
      </c>
      <c r="B951" s="0" t="n">
        <v>19.955</v>
      </c>
      <c r="C951" s="0" t="n">
        <v>0.00048531</v>
      </c>
    </row>
    <row r="952" customFormat="false" ht="12.8" hidden="false" customHeight="false" outlineLevel="0" collapsed="false">
      <c r="A952" s="0" t="n">
        <v>100.255</v>
      </c>
      <c r="B952" s="0" t="n">
        <v>19.97667</v>
      </c>
      <c r="C952" s="0" t="n">
        <v>0.00048677</v>
      </c>
    </row>
    <row r="953" customFormat="false" ht="12.8" hidden="false" customHeight="false" outlineLevel="0" collapsed="false">
      <c r="A953" s="0" t="n">
        <v>100.371</v>
      </c>
      <c r="B953" s="0" t="n">
        <v>19.99833</v>
      </c>
      <c r="C953" s="0" t="n">
        <v>0.00048847</v>
      </c>
    </row>
    <row r="954" customFormat="false" ht="12.8" hidden="false" customHeight="false" outlineLevel="0" collapsed="false">
      <c r="A954" s="0" t="n">
        <v>100.474</v>
      </c>
      <c r="B954" s="0" t="n">
        <v>20.02</v>
      </c>
      <c r="C954" s="0" t="n">
        <v>0.00049009</v>
      </c>
    </row>
    <row r="955" customFormat="false" ht="12.8" hidden="false" customHeight="false" outlineLevel="0" collapsed="false">
      <c r="A955" s="0" t="n">
        <v>100.576</v>
      </c>
      <c r="B955" s="0" t="n">
        <v>20.04167</v>
      </c>
      <c r="C955" s="0" t="n">
        <v>0.00049186</v>
      </c>
    </row>
    <row r="956" customFormat="false" ht="12.8" hidden="false" customHeight="false" outlineLevel="0" collapsed="false">
      <c r="A956" s="0" t="n">
        <v>100.687</v>
      </c>
      <c r="B956" s="0" t="n">
        <v>20.06333</v>
      </c>
      <c r="C956" s="0" t="n">
        <v>0.00049319</v>
      </c>
    </row>
    <row r="957" customFormat="false" ht="12.8" hidden="false" customHeight="false" outlineLevel="0" collapsed="false">
      <c r="A957" s="0" t="n">
        <v>100.795</v>
      </c>
      <c r="B957" s="0" t="n">
        <v>20.085</v>
      </c>
      <c r="C957" s="0" t="n">
        <v>0.00049474</v>
      </c>
    </row>
    <row r="958" customFormat="false" ht="12.8" hidden="false" customHeight="false" outlineLevel="0" collapsed="false">
      <c r="A958" s="0" t="n">
        <v>100.908</v>
      </c>
      <c r="B958" s="0" t="n">
        <v>20.10667</v>
      </c>
      <c r="C958" s="0" t="n">
        <v>0.0004962</v>
      </c>
    </row>
    <row r="959" customFormat="false" ht="12.8" hidden="false" customHeight="false" outlineLevel="0" collapsed="false">
      <c r="A959" s="0" t="n">
        <v>101.023</v>
      </c>
      <c r="B959" s="0" t="n">
        <v>20.12833</v>
      </c>
      <c r="C959" s="0" t="n">
        <v>0.00049764</v>
      </c>
    </row>
    <row r="960" customFormat="false" ht="12.8" hidden="false" customHeight="false" outlineLevel="0" collapsed="false">
      <c r="A960" s="0" t="n">
        <v>101.127</v>
      </c>
      <c r="B960" s="0" t="n">
        <v>20.15</v>
      </c>
      <c r="C960" s="0" t="n">
        <v>0.00049958</v>
      </c>
    </row>
    <row r="961" customFormat="false" ht="12.8" hidden="false" customHeight="false" outlineLevel="0" collapsed="false">
      <c r="A961" s="0" t="n">
        <v>101.233</v>
      </c>
      <c r="B961" s="0" t="n">
        <v>20.17167</v>
      </c>
      <c r="C961" s="0" t="n">
        <v>0.00050133</v>
      </c>
    </row>
    <row r="962" customFormat="false" ht="12.8" hidden="false" customHeight="false" outlineLevel="0" collapsed="false">
      <c r="A962" s="0" t="n">
        <v>101.337</v>
      </c>
      <c r="B962" s="0" t="n">
        <v>20.19333</v>
      </c>
      <c r="C962" s="0" t="n">
        <v>0.00050248</v>
      </c>
    </row>
    <row r="963" customFormat="false" ht="12.8" hidden="false" customHeight="false" outlineLevel="0" collapsed="false">
      <c r="A963" s="0" t="n">
        <v>101.448</v>
      </c>
      <c r="B963" s="0" t="n">
        <v>20.215</v>
      </c>
      <c r="C963" s="0" t="n">
        <v>0.00050434</v>
      </c>
    </row>
    <row r="964" customFormat="false" ht="12.8" hidden="false" customHeight="false" outlineLevel="0" collapsed="false">
      <c r="A964" s="0" t="n">
        <v>101.558</v>
      </c>
      <c r="B964" s="0" t="n">
        <v>20.23667</v>
      </c>
      <c r="C964" s="0" t="n">
        <v>0.00050553</v>
      </c>
    </row>
    <row r="965" customFormat="false" ht="12.8" hidden="false" customHeight="false" outlineLevel="0" collapsed="false">
      <c r="A965" s="0" t="n">
        <v>101.663</v>
      </c>
      <c r="B965" s="0" t="n">
        <v>20.25833</v>
      </c>
      <c r="C965" s="0" t="n">
        <v>0.00050738</v>
      </c>
    </row>
    <row r="966" customFormat="false" ht="12.8" hidden="false" customHeight="false" outlineLevel="0" collapsed="false">
      <c r="A966" s="0" t="n">
        <v>101.773</v>
      </c>
      <c r="B966" s="0" t="n">
        <v>20.28</v>
      </c>
      <c r="C966" s="0" t="n">
        <v>0.00050843</v>
      </c>
    </row>
    <row r="967" customFormat="false" ht="12.8" hidden="false" customHeight="false" outlineLevel="0" collapsed="false">
      <c r="A967" s="0" t="n">
        <v>101.883</v>
      </c>
      <c r="B967" s="0" t="n">
        <v>20.30167</v>
      </c>
      <c r="C967" s="0" t="n">
        <v>0.00051019</v>
      </c>
    </row>
    <row r="968" customFormat="false" ht="12.8" hidden="false" customHeight="false" outlineLevel="0" collapsed="false">
      <c r="A968" s="0" t="n">
        <v>101.991</v>
      </c>
      <c r="B968" s="0" t="n">
        <v>20.32333</v>
      </c>
      <c r="C968" s="0" t="n">
        <v>0.00051236</v>
      </c>
    </row>
    <row r="969" customFormat="false" ht="12.8" hidden="false" customHeight="false" outlineLevel="0" collapsed="false">
      <c r="A969" s="0" t="n">
        <v>102.1</v>
      </c>
      <c r="B969" s="0" t="n">
        <v>20.345</v>
      </c>
      <c r="C969" s="0" t="n">
        <v>0.00051333</v>
      </c>
    </row>
    <row r="970" customFormat="false" ht="12.8" hidden="false" customHeight="false" outlineLevel="0" collapsed="false">
      <c r="A970" s="0" t="n">
        <v>102.214</v>
      </c>
      <c r="B970" s="0" t="n">
        <v>20.36667</v>
      </c>
      <c r="C970" s="0" t="n">
        <v>0.00051507</v>
      </c>
    </row>
    <row r="971" customFormat="false" ht="12.8" hidden="false" customHeight="false" outlineLevel="0" collapsed="false">
      <c r="A971" s="0" t="n">
        <v>102.316</v>
      </c>
      <c r="B971" s="0" t="n">
        <v>20.38833</v>
      </c>
      <c r="C971" s="0" t="n">
        <v>0.00051698</v>
      </c>
    </row>
    <row r="972" customFormat="false" ht="12.8" hidden="false" customHeight="false" outlineLevel="0" collapsed="false">
      <c r="A972" s="0" t="n">
        <v>102.425</v>
      </c>
      <c r="B972" s="0" t="n">
        <v>20.41</v>
      </c>
      <c r="C972" s="0" t="n">
        <v>0.00051822</v>
      </c>
    </row>
    <row r="973" customFormat="false" ht="12.8" hidden="false" customHeight="false" outlineLevel="0" collapsed="false">
      <c r="A973" s="0" t="n">
        <v>102.534</v>
      </c>
      <c r="B973" s="0" t="n">
        <v>20.43167</v>
      </c>
      <c r="C973" s="0" t="n">
        <v>0.00051958</v>
      </c>
    </row>
    <row r="974" customFormat="false" ht="12.8" hidden="false" customHeight="false" outlineLevel="0" collapsed="false">
      <c r="A974" s="0" t="n">
        <v>102.638</v>
      </c>
      <c r="B974" s="0" t="n">
        <v>20.45333</v>
      </c>
      <c r="C974" s="0" t="n">
        <v>0.00052144</v>
      </c>
    </row>
    <row r="975" customFormat="false" ht="12.8" hidden="false" customHeight="false" outlineLevel="0" collapsed="false">
      <c r="A975" s="0" t="n">
        <v>102.751</v>
      </c>
      <c r="B975" s="0" t="n">
        <v>20.475</v>
      </c>
      <c r="C975" s="0" t="n">
        <v>0.00052276</v>
      </c>
    </row>
    <row r="976" customFormat="false" ht="12.8" hidden="false" customHeight="false" outlineLevel="0" collapsed="false">
      <c r="A976" s="0" t="n">
        <v>102.856</v>
      </c>
      <c r="B976" s="0" t="n">
        <v>20.49667</v>
      </c>
      <c r="C976" s="0" t="n">
        <v>0.0005243</v>
      </c>
    </row>
    <row r="977" customFormat="false" ht="12.8" hidden="false" customHeight="false" outlineLevel="0" collapsed="false">
      <c r="A977" s="0" t="n">
        <v>102.954</v>
      </c>
      <c r="B977" s="0" t="n">
        <v>20.51833</v>
      </c>
      <c r="C977" s="0" t="n">
        <v>0.00052594</v>
      </c>
    </row>
    <row r="978" customFormat="false" ht="12.8" hidden="false" customHeight="false" outlineLevel="0" collapsed="false">
      <c r="A978" s="0" t="n">
        <v>103.069</v>
      </c>
      <c r="B978" s="0" t="n">
        <v>20.54</v>
      </c>
      <c r="C978" s="0" t="n">
        <v>0.00052675</v>
      </c>
    </row>
    <row r="979" customFormat="false" ht="12.8" hidden="false" customHeight="false" outlineLevel="0" collapsed="false">
      <c r="A979" s="0" t="n">
        <v>103.181</v>
      </c>
      <c r="B979" s="0" t="n">
        <v>20.56167</v>
      </c>
      <c r="C979" s="0" t="n">
        <v>0.00052857</v>
      </c>
    </row>
    <row r="980" customFormat="false" ht="12.8" hidden="false" customHeight="false" outlineLevel="0" collapsed="false">
      <c r="A980" s="0" t="n">
        <v>103.287</v>
      </c>
      <c r="B980" s="0" t="n">
        <v>20.58333</v>
      </c>
      <c r="C980" s="0" t="n">
        <v>0.00053002</v>
      </c>
    </row>
    <row r="981" customFormat="false" ht="12.8" hidden="false" customHeight="false" outlineLevel="0" collapsed="false">
      <c r="A981" s="0" t="n">
        <v>103.394</v>
      </c>
      <c r="B981" s="0" t="n">
        <v>20.605</v>
      </c>
      <c r="C981" s="0" t="n">
        <v>0.00053195</v>
      </c>
    </row>
    <row r="982" customFormat="false" ht="12.8" hidden="false" customHeight="false" outlineLevel="0" collapsed="false">
      <c r="A982" s="0" t="n">
        <v>103.497</v>
      </c>
      <c r="B982" s="0" t="n">
        <v>20.62667</v>
      </c>
      <c r="C982" s="0" t="n">
        <v>0.00053341</v>
      </c>
    </row>
    <row r="983" customFormat="false" ht="12.8" hidden="false" customHeight="false" outlineLevel="0" collapsed="false">
      <c r="A983" s="0" t="n">
        <v>103.602</v>
      </c>
      <c r="B983" s="0" t="n">
        <v>20.64833</v>
      </c>
      <c r="C983" s="0" t="n">
        <v>0.00053457</v>
      </c>
    </row>
    <row r="984" customFormat="false" ht="12.8" hidden="false" customHeight="false" outlineLevel="0" collapsed="false">
      <c r="A984" s="0" t="n">
        <v>103.716</v>
      </c>
      <c r="B984" s="0" t="n">
        <v>20.67</v>
      </c>
      <c r="C984" s="0" t="n">
        <v>0.0005362</v>
      </c>
    </row>
    <row r="985" customFormat="false" ht="12.8" hidden="false" customHeight="false" outlineLevel="0" collapsed="false">
      <c r="A985" s="0" t="n">
        <v>103.813</v>
      </c>
      <c r="B985" s="0" t="n">
        <v>20.69167</v>
      </c>
      <c r="C985" s="0" t="n">
        <v>0.00053804</v>
      </c>
    </row>
    <row r="986" customFormat="false" ht="12.8" hidden="false" customHeight="false" outlineLevel="0" collapsed="false">
      <c r="A986" s="0" t="n">
        <v>103.926</v>
      </c>
      <c r="B986" s="0" t="n">
        <v>20.71333</v>
      </c>
      <c r="C986" s="0" t="n">
        <v>0.00053924</v>
      </c>
    </row>
    <row r="987" customFormat="false" ht="12.8" hidden="false" customHeight="false" outlineLevel="0" collapsed="false">
      <c r="A987" s="0" t="n">
        <v>104.035</v>
      </c>
      <c r="B987" s="0" t="n">
        <v>20.735</v>
      </c>
      <c r="C987" s="0" t="n">
        <v>0.0005412</v>
      </c>
    </row>
    <row r="988" customFormat="false" ht="12.8" hidden="false" customHeight="false" outlineLevel="0" collapsed="false">
      <c r="A988" s="0" t="n">
        <v>104.145</v>
      </c>
      <c r="B988" s="0" t="n">
        <v>20.75667</v>
      </c>
      <c r="C988" s="0" t="n">
        <v>0.00054273</v>
      </c>
    </row>
    <row r="989" customFormat="false" ht="12.8" hidden="false" customHeight="false" outlineLevel="0" collapsed="false">
      <c r="A989" s="0" t="n">
        <v>104.255</v>
      </c>
      <c r="B989" s="0" t="n">
        <v>20.77833</v>
      </c>
      <c r="C989" s="0" t="n">
        <v>0.0005441</v>
      </c>
    </row>
    <row r="990" customFormat="false" ht="12.8" hidden="false" customHeight="false" outlineLevel="0" collapsed="false">
      <c r="A990" s="0" t="n">
        <v>104.356</v>
      </c>
      <c r="B990" s="0" t="n">
        <v>20.8</v>
      </c>
      <c r="C990" s="0" t="n">
        <v>0.00054546</v>
      </c>
    </row>
    <row r="991" customFormat="false" ht="12.8" hidden="false" customHeight="false" outlineLevel="0" collapsed="false">
      <c r="A991" s="0" t="n">
        <v>104.467</v>
      </c>
      <c r="B991" s="0" t="n">
        <v>20.82167</v>
      </c>
      <c r="C991" s="0" t="n">
        <v>0.00054694</v>
      </c>
    </row>
    <row r="992" customFormat="false" ht="12.8" hidden="false" customHeight="false" outlineLevel="0" collapsed="false">
      <c r="A992" s="0" t="n">
        <v>104.57</v>
      </c>
      <c r="B992" s="0" t="n">
        <v>20.84333</v>
      </c>
      <c r="C992" s="0" t="n">
        <v>0.0005486</v>
      </c>
    </row>
    <row r="993" customFormat="false" ht="12.8" hidden="false" customHeight="false" outlineLevel="0" collapsed="false">
      <c r="A993" s="0" t="n">
        <v>104.679</v>
      </c>
      <c r="B993" s="0" t="n">
        <v>20.865</v>
      </c>
      <c r="C993" s="0" t="n">
        <v>0.00055026</v>
      </c>
    </row>
    <row r="994" customFormat="false" ht="12.8" hidden="false" customHeight="false" outlineLevel="0" collapsed="false">
      <c r="A994" s="0" t="n">
        <v>104.787</v>
      </c>
      <c r="B994" s="0" t="n">
        <v>20.88667</v>
      </c>
      <c r="C994" s="0" t="n">
        <v>0.00055203</v>
      </c>
    </row>
    <row r="995" customFormat="false" ht="12.8" hidden="false" customHeight="false" outlineLevel="0" collapsed="false">
      <c r="A995" s="0" t="n">
        <v>104.897</v>
      </c>
      <c r="B995" s="0" t="n">
        <v>20.90833</v>
      </c>
      <c r="C995" s="0" t="n">
        <v>0.00055324</v>
      </c>
    </row>
    <row r="996" customFormat="false" ht="12.8" hidden="false" customHeight="false" outlineLevel="0" collapsed="false">
      <c r="A996" s="0" t="n">
        <v>104.997</v>
      </c>
      <c r="B996" s="0" t="n">
        <v>20.93</v>
      </c>
      <c r="C996" s="0" t="n">
        <v>0.0005548</v>
      </c>
    </row>
    <row r="997" customFormat="false" ht="12.8" hidden="false" customHeight="false" outlineLevel="0" collapsed="false">
      <c r="A997" s="0" t="n">
        <v>105.11</v>
      </c>
      <c r="B997" s="0" t="n">
        <v>20.95167</v>
      </c>
      <c r="C997" s="0" t="n">
        <v>0.00055648</v>
      </c>
    </row>
    <row r="998" customFormat="false" ht="12.8" hidden="false" customHeight="false" outlineLevel="0" collapsed="false">
      <c r="A998" s="0" t="n">
        <v>105.222</v>
      </c>
      <c r="B998" s="0" t="n">
        <v>20.97333</v>
      </c>
      <c r="C998" s="0" t="n">
        <v>0.00055791</v>
      </c>
    </row>
    <row r="999" customFormat="false" ht="12.8" hidden="false" customHeight="false" outlineLevel="0" collapsed="false">
      <c r="A999" s="0" t="n">
        <v>105.323</v>
      </c>
      <c r="B999" s="0" t="n">
        <v>20.995</v>
      </c>
      <c r="C999" s="0" t="n">
        <v>0.00055929</v>
      </c>
    </row>
    <row r="1000" customFormat="false" ht="12.8" hidden="false" customHeight="false" outlineLevel="0" collapsed="false">
      <c r="A1000" s="0" t="n">
        <v>105.428</v>
      </c>
      <c r="B1000" s="0" t="n">
        <v>21.01667</v>
      </c>
      <c r="C1000" s="0" t="n">
        <v>0.00056094</v>
      </c>
    </row>
    <row r="1001" customFormat="false" ht="12.8" hidden="false" customHeight="false" outlineLevel="0" collapsed="false">
      <c r="A1001" s="0" t="n">
        <v>105.544</v>
      </c>
      <c r="B1001" s="0" t="n">
        <v>21.03833</v>
      </c>
      <c r="C1001" s="0" t="n">
        <v>0.00056253</v>
      </c>
    </row>
    <row r="1002" customFormat="false" ht="12.8" hidden="false" customHeight="false" outlineLevel="0" collapsed="false">
      <c r="A1002" s="0" t="n">
        <v>105.647</v>
      </c>
      <c r="B1002" s="0" t="n">
        <v>21.06</v>
      </c>
      <c r="C1002" s="0" t="n">
        <v>0.000564</v>
      </c>
    </row>
    <row r="1003" customFormat="false" ht="12.8" hidden="false" customHeight="false" outlineLevel="0" collapsed="false">
      <c r="A1003" s="0" t="n">
        <v>105.757</v>
      </c>
      <c r="B1003" s="0" t="n">
        <v>21.08167</v>
      </c>
      <c r="C1003" s="0" t="n">
        <v>0.00056545</v>
      </c>
    </row>
    <row r="1004" customFormat="false" ht="12.8" hidden="false" customHeight="false" outlineLevel="0" collapsed="false">
      <c r="A1004" s="0" t="n">
        <v>105.863</v>
      </c>
      <c r="B1004" s="0" t="n">
        <v>21.10333</v>
      </c>
      <c r="C1004" s="0" t="n">
        <v>0.0005672</v>
      </c>
    </row>
    <row r="1005" customFormat="false" ht="12.8" hidden="false" customHeight="false" outlineLevel="0" collapsed="false">
      <c r="A1005" s="0" t="n">
        <v>105.972</v>
      </c>
      <c r="B1005" s="0" t="n">
        <v>21.125</v>
      </c>
      <c r="C1005" s="0" t="n">
        <v>0.0005686</v>
      </c>
    </row>
    <row r="1006" customFormat="false" ht="12.8" hidden="false" customHeight="false" outlineLevel="0" collapsed="false">
      <c r="A1006" s="0" t="n">
        <v>106.08</v>
      </c>
      <c r="B1006" s="0" t="n">
        <v>21.14667</v>
      </c>
      <c r="C1006" s="0" t="n">
        <v>0.00056982</v>
      </c>
    </row>
    <row r="1007" customFormat="false" ht="12.8" hidden="false" customHeight="false" outlineLevel="0" collapsed="false">
      <c r="A1007" s="0" t="n">
        <v>106.187</v>
      </c>
      <c r="B1007" s="0" t="n">
        <v>21.16833</v>
      </c>
      <c r="C1007" s="0" t="n">
        <v>0.00057194</v>
      </c>
    </row>
    <row r="1008" customFormat="false" ht="12.8" hidden="false" customHeight="false" outlineLevel="0" collapsed="false">
      <c r="A1008" s="0" t="n">
        <v>106.296</v>
      </c>
      <c r="B1008" s="0" t="n">
        <v>21.19</v>
      </c>
      <c r="C1008" s="0" t="n">
        <v>0.00057361</v>
      </c>
    </row>
    <row r="1009" customFormat="false" ht="12.8" hidden="false" customHeight="false" outlineLevel="0" collapsed="false">
      <c r="A1009" s="0" t="n">
        <v>106.395</v>
      </c>
      <c r="B1009" s="0" t="n">
        <v>21.21167</v>
      </c>
      <c r="C1009" s="0" t="n">
        <v>0.0005749</v>
      </c>
    </row>
    <row r="1010" customFormat="false" ht="12.8" hidden="false" customHeight="false" outlineLevel="0" collapsed="false">
      <c r="A1010" s="0" t="n">
        <v>106.501</v>
      </c>
      <c r="B1010" s="0" t="n">
        <v>21.23333</v>
      </c>
      <c r="C1010" s="0" t="n">
        <v>0.00057681</v>
      </c>
    </row>
    <row r="1011" customFormat="false" ht="12.8" hidden="false" customHeight="false" outlineLevel="0" collapsed="false">
      <c r="A1011" s="0" t="n">
        <v>106.616</v>
      </c>
      <c r="B1011" s="0" t="n">
        <v>21.255</v>
      </c>
      <c r="C1011" s="0" t="n">
        <v>0.00057828</v>
      </c>
    </row>
    <row r="1012" customFormat="false" ht="12.8" hidden="false" customHeight="false" outlineLevel="0" collapsed="false">
      <c r="A1012" s="0" t="n">
        <v>106.718</v>
      </c>
      <c r="B1012" s="0" t="n">
        <v>21.27667</v>
      </c>
      <c r="C1012" s="0" t="n">
        <v>0.00057972</v>
      </c>
    </row>
    <row r="1013" customFormat="false" ht="12.8" hidden="false" customHeight="false" outlineLevel="0" collapsed="false">
      <c r="A1013" s="0" t="n">
        <v>106.828</v>
      </c>
      <c r="B1013" s="0" t="n">
        <v>21.29833</v>
      </c>
      <c r="C1013" s="0" t="n">
        <v>0.00058132</v>
      </c>
    </row>
    <row r="1014" customFormat="false" ht="12.8" hidden="false" customHeight="false" outlineLevel="0" collapsed="false">
      <c r="A1014" s="0" t="n">
        <v>106.932</v>
      </c>
      <c r="B1014" s="0" t="n">
        <v>21.32</v>
      </c>
      <c r="C1014" s="0" t="n">
        <v>0.00058258</v>
      </c>
    </row>
    <row r="1015" customFormat="false" ht="12.8" hidden="false" customHeight="false" outlineLevel="0" collapsed="false">
      <c r="A1015" s="0" t="n">
        <v>107.035</v>
      </c>
      <c r="B1015" s="0" t="n">
        <v>21.34167</v>
      </c>
      <c r="C1015" s="0" t="n">
        <v>0.0005843</v>
      </c>
    </row>
    <row r="1016" customFormat="false" ht="12.8" hidden="false" customHeight="false" outlineLevel="0" collapsed="false">
      <c r="A1016" s="0" t="n">
        <v>107.143</v>
      </c>
      <c r="B1016" s="0" t="n">
        <v>21.36333</v>
      </c>
      <c r="C1016" s="0" t="n">
        <v>0.00058582</v>
      </c>
    </row>
    <row r="1017" customFormat="false" ht="12.8" hidden="false" customHeight="false" outlineLevel="0" collapsed="false">
      <c r="A1017" s="0" t="n">
        <v>107.253</v>
      </c>
      <c r="B1017" s="0" t="n">
        <v>21.385</v>
      </c>
      <c r="C1017" s="0" t="n">
        <v>0.00058737</v>
      </c>
    </row>
    <row r="1018" customFormat="false" ht="12.8" hidden="false" customHeight="false" outlineLevel="0" collapsed="false">
      <c r="A1018" s="0" t="n">
        <v>107.368</v>
      </c>
      <c r="B1018" s="0" t="n">
        <v>21.40667</v>
      </c>
      <c r="C1018" s="0" t="n">
        <v>0.00058909</v>
      </c>
    </row>
    <row r="1019" customFormat="false" ht="12.8" hidden="false" customHeight="false" outlineLevel="0" collapsed="false">
      <c r="A1019" s="0" t="n">
        <v>107.48</v>
      </c>
      <c r="B1019" s="0" t="n">
        <v>21.42833</v>
      </c>
      <c r="C1019" s="0" t="n">
        <v>0.00059078</v>
      </c>
    </row>
    <row r="1020" customFormat="false" ht="12.8" hidden="false" customHeight="false" outlineLevel="0" collapsed="false">
      <c r="A1020" s="0" t="n">
        <v>107.583</v>
      </c>
      <c r="B1020" s="0" t="n">
        <v>21.45</v>
      </c>
      <c r="C1020" s="0" t="n">
        <v>0.00059252</v>
      </c>
    </row>
    <row r="1021" customFormat="false" ht="12.8" hidden="false" customHeight="false" outlineLevel="0" collapsed="false">
      <c r="A1021" s="0" t="n">
        <v>107.694</v>
      </c>
      <c r="B1021" s="0" t="n">
        <v>21.47167</v>
      </c>
      <c r="C1021" s="0" t="n">
        <v>0.00059419</v>
      </c>
    </row>
    <row r="1022" customFormat="false" ht="12.8" hidden="false" customHeight="false" outlineLevel="0" collapsed="false">
      <c r="A1022" s="0" t="n">
        <v>107.8</v>
      </c>
      <c r="B1022" s="0" t="n">
        <v>21.49333</v>
      </c>
      <c r="C1022" s="0" t="n">
        <v>0.00059562</v>
      </c>
    </row>
    <row r="1023" customFormat="false" ht="12.8" hidden="false" customHeight="false" outlineLevel="0" collapsed="false">
      <c r="A1023" s="0" t="n">
        <v>107.903</v>
      </c>
      <c r="B1023" s="0" t="n">
        <v>21.515</v>
      </c>
      <c r="C1023" s="0" t="n">
        <v>0.00059685</v>
      </c>
    </row>
    <row r="1024" customFormat="false" ht="12.8" hidden="false" customHeight="false" outlineLevel="0" collapsed="false">
      <c r="A1024" s="0" t="n">
        <v>108.011</v>
      </c>
      <c r="B1024" s="0" t="n">
        <v>21.53667</v>
      </c>
      <c r="C1024" s="0" t="n">
        <v>0.00059803</v>
      </c>
    </row>
    <row r="1025" customFormat="false" ht="12.8" hidden="false" customHeight="false" outlineLevel="0" collapsed="false">
      <c r="A1025" s="0" t="n">
        <v>108.123</v>
      </c>
      <c r="B1025" s="0" t="n">
        <v>21.55833</v>
      </c>
      <c r="C1025" s="0" t="n">
        <v>0.00060005</v>
      </c>
    </row>
    <row r="1026" customFormat="false" ht="12.8" hidden="false" customHeight="false" outlineLevel="0" collapsed="false">
      <c r="A1026" s="0" t="n">
        <v>108.223</v>
      </c>
      <c r="B1026" s="0" t="n">
        <v>21.58</v>
      </c>
      <c r="C1026" s="0" t="n">
        <v>0.00060126</v>
      </c>
    </row>
    <row r="1027" customFormat="false" ht="12.8" hidden="false" customHeight="false" outlineLevel="0" collapsed="false">
      <c r="A1027" s="0" t="n">
        <v>108.331</v>
      </c>
      <c r="B1027" s="0" t="n">
        <v>21.60167</v>
      </c>
      <c r="C1027" s="0" t="n">
        <v>0.00060318</v>
      </c>
    </row>
    <row r="1028" customFormat="false" ht="12.8" hidden="false" customHeight="false" outlineLevel="0" collapsed="false">
      <c r="A1028" s="0" t="n">
        <v>108.442</v>
      </c>
      <c r="B1028" s="0" t="n">
        <v>21.62333</v>
      </c>
      <c r="C1028" s="0" t="n">
        <v>0.00060481</v>
      </c>
    </row>
    <row r="1029" customFormat="false" ht="12.8" hidden="false" customHeight="false" outlineLevel="0" collapsed="false">
      <c r="A1029" s="0" t="n">
        <v>108.55</v>
      </c>
      <c r="B1029" s="0" t="n">
        <v>21.645</v>
      </c>
      <c r="C1029" s="0" t="n">
        <v>0.00060613</v>
      </c>
    </row>
    <row r="1030" customFormat="false" ht="12.8" hidden="false" customHeight="false" outlineLevel="0" collapsed="false">
      <c r="A1030" s="0" t="n">
        <v>108.649</v>
      </c>
      <c r="B1030" s="0" t="n">
        <v>21.66667</v>
      </c>
      <c r="C1030" s="0" t="n">
        <v>0.00060744</v>
      </c>
    </row>
    <row r="1031" customFormat="false" ht="12.8" hidden="false" customHeight="false" outlineLevel="0" collapsed="false">
      <c r="A1031" s="0" t="n">
        <v>108.757</v>
      </c>
      <c r="B1031" s="0" t="n">
        <v>21.68833</v>
      </c>
      <c r="C1031" s="0" t="n">
        <v>0.00060955</v>
      </c>
    </row>
    <row r="1032" customFormat="false" ht="12.8" hidden="false" customHeight="false" outlineLevel="0" collapsed="false">
      <c r="A1032" s="0" t="n">
        <v>108.855</v>
      </c>
      <c r="B1032" s="0" t="n">
        <v>21.71</v>
      </c>
      <c r="C1032" s="0" t="n">
        <v>0.00061078</v>
      </c>
    </row>
    <row r="1033" customFormat="false" ht="12.8" hidden="false" customHeight="false" outlineLevel="0" collapsed="false">
      <c r="A1033" s="0" t="n">
        <v>108.962</v>
      </c>
      <c r="B1033" s="0" t="n">
        <v>21.73167</v>
      </c>
      <c r="C1033" s="0" t="n">
        <v>0.0006124</v>
      </c>
    </row>
    <row r="1034" customFormat="false" ht="12.8" hidden="false" customHeight="false" outlineLevel="0" collapsed="false">
      <c r="A1034" s="0" t="n">
        <v>109.072</v>
      </c>
      <c r="B1034" s="0" t="n">
        <v>21.75333</v>
      </c>
      <c r="C1034" s="0" t="n">
        <v>0.00061409</v>
      </c>
    </row>
    <row r="1035" customFormat="false" ht="12.8" hidden="false" customHeight="false" outlineLevel="0" collapsed="false">
      <c r="A1035" s="0" t="n">
        <v>109.179</v>
      </c>
      <c r="B1035" s="0" t="n">
        <v>21.775</v>
      </c>
      <c r="C1035" s="0" t="n">
        <v>0.00061517</v>
      </c>
    </row>
    <row r="1036" customFormat="false" ht="12.8" hidden="false" customHeight="false" outlineLevel="0" collapsed="false">
      <c r="A1036" s="0" t="n">
        <v>109.285</v>
      </c>
      <c r="B1036" s="0" t="n">
        <v>21.79667</v>
      </c>
      <c r="C1036" s="0" t="n">
        <v>0.00061751</v>
      </c>
    </row>
    <row r="1037" customFormat="false" ht="12.8" hidden="false" customHeight="false" outlineLevel="0" collapsed="false">
      <c r="A1037" s="0" t="n">
        <v>109.39</v>
      </c>
      <c r="B1037" s="0" t="n">
        <v>21.81833</v>
      </c>
      <c r="C1037" s="0" t="n">
        <v>0.00061882</v>
      </c>
    </row>
    <row r="1038" customFormat="false" ht="12.8" hidden="false" customHeight="false" outlineLevel="0" collapsed="false">
      <c r="A1038" s="0" t="n">
        <v>109.494</v>
      </c>
      <c r="B1038" s="0" t="n">
        <v>21.84</v>
      </c>
      <c r="C1038" s="0" t="n">
        <v>0.00061976</v>
      </c>
    </row>
    <row r="1039" customFormat="false" ht="12.8" hidden="false" customHeight="false" outlineLevel="0" collapsed="false">
      <c r="A1039" s="0" t="n">
        <v>109.601</v>
      </c>
      <c r="B1039" s="0" t="n">
        <v>21.86167</v>
      </c>
      <c r="C1039" s="0" t="n">
        <v>0.0006221</v>
      </c>
    </row>
    <row r="1040" customFormat="false" ht="12.8" hidden="false" customHeight="false" outlineLevel="0" collapsed="false">
      <c r="A1040" s="0" t="n">
        <v>109.712</v>
      </c>
      <c r="B1040" s="0" t="n">
        <v>21.88333</v>
      </c>
      <c r="C1040" s="0" t="n">
        <v>0.00062348</v>
      </c>
    </row>
    <row r="1041" customFormat="false" ht="12.8" hidden="false" customHeight="false" outlineLevel="0" collapsed="false">
      <c r="A1041" s="0" t="n">
        <v>109.818</v>
      </c>
      <c r="B1041" s="0" t="n">
        <v>21.905</v>
      </c>
      <c r="C1041" s="0" t="n">
        <v>0.00062473</v>
      </c>
    </row>
    <row r="1042" customFormat="false" ht="12.8" hidden="false" customHeight="false" outlineLevel="0" collapsed="false">
      <c r="A1042" s="0" t="n">
        <v>109.926</v>
      </c>
      <c r="B1042" s="0" t="n">
        <v>21.92667</v>
      </c>
      <c r="C1042" s="0" t="n">
        <v>0.0006263</v>
      </c>
    </row>
    <row r="1043" customFormat="false" ht="12.8" hidden="false" customHeight="false" outlineLevel="0" collapsed="false">
      <c r="A1043" s="0" t="n">
        <v>110.034</v>
      </c>
      <c r="B1043" s="0" t="n">
        <v>21.94833</v>
      </c>
      <c r="C1043" s="0" t="n">
        <v>0.00062785</v>
      </c>
    </row>
    <row r="1044" customFormat="false" ht="12.8" hidden="false" customHeight="false" outlineLevel="0" collapsed="false">
      <c r="A1044" s="0" t="n">
        <v>110.136</v>
      </c>
      <c r="B1044" s="0" t="n">
        <v>21.97</v>
      </c>
      <c r="C1044" s="0" t="n">
        <v>0.00062952</v>
      </c>
    </row>
    <row r="1045" customFormat="false" ht="12.8" hidden="false" customHeight="false" outlineLevel="0" collapsed="false">
      <c r="A1045" s="0" t="n">
        <v>110.244</v>
      </c>
      <c r="B1045" s="0" t="n">
        <v>21.99167</v>
      </c>
      <c r="C1045" s="0" t="n">
        <v>0.00063061</v>
      </c>
    </row>
    <row r="1046" customFormat="false" ht="12.8" hidden="false" customHeight="false" outlineLevel="0" collapsed="false">
      <c r="A1046" s="0" t="n">
        <v>110.347</v>
      </c>
      <c r="B1046" s="0" t="n">
        <v>22.01333</v>
      </c>
      <c r="C1046" s="0" t="n">
        <v>0.0006328</v>
      </c>
    </row>
    <row r="1047" customFormat="false" ht="12.8" hidden="false" customHeight="false" outlineLevel="0" collapsed="false">
      <c r="A1047" s="0" t="n">
        <v>110.46</v>
      </c>
      <c r="B1047" s="0" t="n">
        <v>22.035</v>
      </c>
      <c r="C1047" s="0" t="n">
        <v>0.0006341</v>
      </c>
    </row>
    <row r="1048" customFormat="false" ht="12.8" hidden="false" customHeight="false" outlineLevel="0" collapsed="false">
      <c r="A1048" s="0" t="n">
        <v>110.559</v>
      </c>
      <c r="B1048" s="0" t="n">
        <v>22.05667</v>
      </c>
      <c r="C1048" s="0" t="n">
        <v>0.00063577</v>
      </c>
    </row>
    <row r="1049" customFormat="false" ht="12.8" hidden="false" customHeight="false" outlineLevel="0" collapsed="false">
      <c r="A1049" s="0" t="n">
        <v>110.67</v>
      </c>
      <c r="B1049" s="0" t="n">
        <v>22.07833</v>
      </c>
      <c r="C1049" s="0" t="n">
        <v>0.00063729</v>
      </c>
    </row>
    <row r="1050" customFormat="false" ht="12.8" hidden="false" customHeight="false" outlineLevel="0" collapsed="false">
      <c r="A1050" s="0" t="n">
        <v>110.776</v>
      </c>
      <c r="B1050" s="0" t="n">
        <v>22.1</v>
      </c>
      <c r="C1050" s="0" t="n">
        <v>0.00063838</v>
      </c>
    </row>
    <row r="1051" customFormat="false" ht="12.8" hidden="false" customHeight="false" outlineLevel="0" collapsed="false">
      <c r="A1051" s="0" t="n">
        <v>110.879</v>
      </c>
      <c r="B1051" s="0" t="n">
        <v>22.12167</v>
      </c>
      <c r="C1051" s="0" t="n">
        <v>0.00063951</v>
      </c>
    </row>
    <row r="1052" customFormat="false" ht="12.8" hidden="false" customHeight="false" outlineLevel="0" collapsed="false">
      <c r="A1052" s="0" t="n">
        <v>110.986</v>
      </c>
      <c r="B1052" s="0" t="n">
        <v>22.14333</v>
      </c>
      <c r="C1052" s="0" t="n">
        <v>0.00064156</v>
      </c>
    </row>
    <row r="1053" customFormat="false" ht="12.8" hidden="false" customHeight="false" outlineLevel="0" collapsed="false">
      <c r="A1053" s="0" t="n">
        <v>111.09</v>
      </c>
      <c r="B1053" s="0" t="n">
        <v>22.165</v>
      </c>
      <c r="C1053" s="0" t="n">
        <v>0.00064309</v>
      </c>
    </row>
    <row r="1054" customFormat="false" ht="12.8" hidden="false" customHeight="false" outlineLevel="0" collapsed="false">
      <c r="A1054" s="0" t="n">
        <v>111.2</v>
      </c>
      <c r="B1054" s="0" t="n">
        <v>22.18667</v>
      </c>
      <c r="C1054" s="0" t="n">
        <v>0.00064464</v>
      </c>
    </row>
    <row r="1055" customFormat="false" ht="12.8" hidden="false" customHeight="false" outlineLevel="0" collapsed="false">
      <c r="A1055" s="0" t="n">
        <v>111.307</v>
      </c>
      <c r="B1055" s="0" t="n">
        <v>22.20833</v>
      </c>
      <c r="C1055" s="0" t="n">
        <v>0.00064629</v>
      </c>
    </row>
    <row r="1056" customFormat="false" ht="12.8" hidden="false" customHeight="false" outlineLevel="0" collapsed="false">
      <c r="A1056" s="0" t="n">
        <v>111.415</v>
      </c>
      <c r="B1056" s="0" t="n">
        <v>22.23</v>
      </c>
      <c r="C1056" s="0" t="n">
        <v>0.00064777</v>
      </c>
    </row>
    <row r="1057" customFormat="false" ht="12.8" hidden="false" customHeight="false" outlineLevel="0" collapsed="false">
      <c r="A1057" s="0" t="n">
        <v>111.52</v>
      </c>
      <c r="B1057" s="0" t="n">
        <v>22.25167</v>
      </c>
      <c r="C1057" s="0" t="n">
        <v>0.00064926</v>
      </c>
    </row>
    <row r="1058" customFormat="false" ht="12.8" hidden="false" customHeight="false" outlineLevel="0" collapsed="false">
      <c r="A1058" s="0" t="n">
        <v>111.625</v>
      </c>
      <c r="B1058" s="0" t="n">
        <v>22.27333</v>
      </c>
      <c r="C1058" s="0" t="n">
        <v>0.00065081</v>
      </c>
    </row>
    <row r="1059" customFormat="false" ht="12.8" hidden="false" customHeight="false" outlineLevel="0" collapsed="false">
      <c r="A1059" s="0" t="n">
        <v>111.734</v>
      </c>
      <c r="B1059" s="0" t="n">
        <v>22.295</v>
      </c>
      <c r="C1059" s="0" t="n">
        <v>0.0006529</v>
      </c>
    </row>
    <row r="1060" customFormat="false" ht="12.8" hidden="false" customHeight="false" outlineLevel="0" collapsed="false">
      <c r="A1060" s="0" t="n">
        <v>111.842</v>
      </c>
      <c r="B1060" s="0" t="n">
        <v>22.31667</v>
      </c>
      <c r="C1060" s="0" t="n">
        <v>0.00065383</v>
      </c>
    </row>
    <row r="1061" customFormat="false" ht="12.8" hidden="false" customHeight="false" outlineLevel="0" collapsed="false">
      <c r="A1061" s="0" t="n">
        <v>111.944</v>
      </c>
      <c r="B1061" s="0" t="n">
        <v>22.33833</v>
      </c>
      <c r="C1061" s="0" t="n">
        <v>0.00065543</v>
      </c>
    </row>
    <row r="1062" customFormat="false" ht="12.8" hidden="false" customHeight="false" outlineLevel="0" collapsed="false">
      <c r="A1062" s="0" t="n">
        <v>112.048</v>
      </c>
      <c r="B1062" s="0" t="n">
        <v>22.36</v>
      </c>
      <c r="C1062" s="0" t="n">
        <v>0.00065729</v>
      </c>
    </row>
    <row r="1063" customFormat="false" ht="12.8" hidden="false" customHeight="false" outlineLevel="0" collapsed="false">
      <c r="A1063" s="0" t="n">
        <v>112.161</v>
      </c>
      <c r="B1063" s="0" t="n">
        <v>22.38167</v>
      </c>
      <c r="C1063" s="0" t="n">
        <v>0.00065886</v>
      </c>
    </row>
    <row r="1064" customFormat="false" ht="12.8" hidden="false" customHeight="false" outlineLevel="0" collapsed="false">
      <c r="A1064" s="0" t="n">
        <v>112.255</v>
      </c>
      <c r="B1064" s="0" t="n">
        <v>22.40333</v>
      </c>
      <c r="C1064" s="0" t="n">
        <v>0.00066041</v>
      </c>
    </row>
    <row r="1065" customFormat="false" ht="12.8" hidden="false" customHeight="false" outlineLevel="0" collapsed="false">
      <c r="A1065" s="0" t="n">
        <v>112.364</v>
      </c>
      <c r="B1065" s="0" t="n">
        <v>22.425</v>
      </c>
      <c r="C1065" s="0" t="n">
        <v>0.00066188</v>
      </c>
    </row>
    <row r="1066" customFormat="false" ht="12.8" hidden="false" customHeight="false" outlineLevel="0" collapsed="false">
      <c r="A1066" s="0" t="n">
        <v>112.479</v>
      </c>
      <c r="B1066" s="0" t="n">
        <v>22.44667</v>
      </c>
      <c r="C1066" s="0" t="n">
        <v>0.00066352</v>
      </c>
    </row>
    <row r="1067" customFormat="false" ht="12.8" hidden="false" customHeight="false" outlineLevel="0" collapsed="false">
      <c r="A1067" s="0" t="n">
        <v>112.58</v>
      </c>
      <c r="B1067" s="0" t="n">
        <v>22.46833</v>
      </c>
      <c r="C1067" s="0" t="n">
        <v>0.00066474</v>
      </c>
    </row>
    <row r="1068" customFormat="false" ht="12.8" hidden="false" customHeight="false" outlineLevel="0" collapsed="false">
      <c r="A1068" s="0" t="n">
        <v>112.691</v>
      </c>
      <c r="B1068" s="0" t="n">
        <v>22.49</v>
      </c>
      <c r="C1068" s="0" t="n">
        <v>0.00066583</v>
      </c>
    </row>
    <row r="1069" customFormat="false" ht="12.8" hidden="false" customHeight="false" outlineLevel="0" collapsed="false">
      <c r="A1069" s="0" t="n">
        <v>112.796</v>
      </c>
      <c r="B1069" s="0" t="n">
        <v>22.51167</v>
      </c>
      <c r="C1069" s="0" t="n">
        <v>0.00066745</v>
      </c>
    </row>
    <row r="1070" customFormat="false" ht="12.8" hidden="false" customHeight="false" outlineLevel="0" collapsed="false">
      <c r="A1070" s="0" t="n">
        <v>112.9</v>
      </c>
      <c r="B1070" s="0" t="n">
        <v>22.53333</v>
      </c>
      <c r="C1070" s="0" t="n">
        <v>0.00066912</v>
      </c>
    </row>
    <row r="1071" customFormat="false" ht="12.8" hidden="false" customHeight="false" outlineLevel="0" collapsed="false">
      <c r="A1071" s="0" t="n">
        <v>113.005</v>
      </c>
      <c r="B1071" s="0" t="n">
        <v>22.555</v>
      </c>
      <c r="C1071" s="0" t="n">
        <v>0.00067098</v>
      </c>
    </row>
    <row r="1072" customFormat="false" ht="12.8" hidden="false" customHeight="false" outlineLevel="0" collapsed="false">
      <c r="A1072" s="0" t="n">
        <v>113.114</v>
      </c>
      <c r="B1072" s="0" t="n">
        <v>22.57667</v>
      </c>
      <c r="C1072" s="0" t="n">
        <v>0.00067249</v>
      </c>
    </row>
    <row r="1073" customFormat="false" ht="12.8" hidden="false" customHeight="false" outlineLevel="0" collapsed="false">
      <c r="A1073" s="0" t="n">
        <v>113.222</v>
      </c>
      <c r="B1073" s="0" t="n">
        <v>22.59833</v>
      </c>
      <c r="C1073" s="0" t="n">
        <v>0.00067425</v>
      </c>
    </row>
    <row r="1074" customFormat="false" ht="12.8" hidden="false" customHeight="false" outlineLevel="0" collapsed="false">
      <c r="A1074" s="0" t="n">
        <v>113.323</v>
      </c>
      <c r="B1074" s="0" t="n">
        <v>22.62</v>
      </c>
      <c r="C1074" s="0" t="n">
        <v>0.00067574</v>
      </c>
    </row>
    <row r="1075" customFormat="false" ht="12.8" hidden="false" customHeight="false" outlineLevel="0" collapsed="false">
      <c r="A1075" s="0" t="n">
        <v>113.432</v>
      </c>
      <c r="B1075" s="0" t="n">
        <v>22.64167</v>
      </c>
      <c r="C1075" s="0" t="n">
        <v>0.00067707</v>
      </c>
    </row>
    <row r="1076" customFormat="false" ht="12.8" hidden="false" customHeight="false" outlineLevel="0" collapsed="false">
      <c r="A1076" s="0" t="n">
        <v>113.537</v>
      </c>
      <c r="B1076" s="0" t="n">
        <v>22.66333</v>
      </c>
      <c r="C1076" s="0" t="n">
        <v>0.0006789</v>
      </c>
    </row>
    <row r="1077" customFormat="false" ht="12.8" hidden="false" customHeight="false" outlineLevel="0" collapsed="false">
      <c r="A1077" s="0" t="n">
        <v>113.64</v>
      </c>
      <c r="B1077" s="0" t="n">
        <v>22.685</v>
      </c>
      <c r="C1077" s="0" t="n">
        <v>0.00068087</v>
      </c>
    </row>
    <row r="1078" customFormat="false" ht="12.8" hidden="false" customHeight="false" outlineLevel="0" collapsed="false">
      <c r="A1078" s="0" t="n">
        <v>113.75</v>
      </c>
      <c r="B1078" s="0" t="n">
        <v>22.70667</v>
      </c>
      <c r="C1078" s="0" t="n">
        <v>0.00068193</v>
      </c>
    </row>
    <row r="1079" customFormat="false" ht="12.8" hidden="false" customHeight="false" outlineLevel="0" collapsed="false">
      <c r="A1079" s="0" t="n">
        <v>113.86</v>
      </c>
      <c r="B1079" s="0" t="n">
        <v>22.72833</v>
      </c>
      <c r="C1079" s="0" t="n">
        <v>0.00068333</v>
      </c>
    </row>
    <row r="1080" customFormat="false" ht="12.8" hidden="false" customHeight="false" outlineLevel="0" collapsed="false">
      <c r="A1080" s="0" t="n">
        <v>113.962</v>
      </c>
      <c r="B1080" s="0" t="n">
        <v>22.75</v>
      </c>
      <c r="C1080" s="0" t="n">
        <v>0.00068509</v>
      </c>
    </row>
    <row r="1081" customFormat="false" ht="12.8" hidden="false" customHeight="false" outlineLevel="0" collapsed="false">
      <c r="A1081" s="0" t="n">
        <v>114.07</v>
      </c>
      <c r="B1081" s="0" t="n">
        <v>22.77167</v>
      </c>
      <c r="C1081" s="0" t="n">
        <v>0.00068639</v>
      </c>
    </row>
    <row r="1082" customFormat="false" ht="12.8" hidden="false" customHeight="false" outlineLevel="0" collapsed="false">
      <c r="A1082" s="0" t="n">
        <v>114.177</v>
      </c>
      <c r="B1082" s="0" t="n">
        <v>22.79333</v>
      </c>
      <c r="C1082" s="0" t="n">
        <v>0.0006881</v>
      </c>
    </row>
    <row r="1083" customFormat="false" ht="12.8" hidden="false" customHeight="false" outlineLevel="0" collapsed="false">
      <c r="A1083" s="0" t="n">
        <v>114.281</v>
      </c>
      <c r="B1083" s="0" t="n">
        <v>22.815</v>
      </c>
      <c r="C1083" s="0" t="n">
        <v>0.00068955</v>
      </c>
    </row>
    <row r="1084" customFormat="false" ht="12.8" hidden="false" customHeight="false" outlineLevel="0" collapsed="false">
      <c r="A1084" s="0" t="n">
        <v>114.387</v>
      </c>
      <c r="B1084" s="0" t="n">
        <v>22.83667</v>
      </c>
      <c r="C1084" s="0" t="n">
        <v>0.00069155</v>
      </c>
    </row>
    <row r="1085" customFormat="false" ht="12.8" hidden="false" customHeight="false" outlineLevel="0" collapsed="false">
      <c r="A1085" s="0" t="n">
        <v>114.491</v>
      </c>
      <c r="B1085" s="0" t="n">
        <v>22.85833</v>
      </c>
      <c r="C1085" s="0" t="n">
        <v>0.00069273</v>
      </c>
    </row>
    <row r="1086" customFormat="false" ht="12.8" hidden="false" customHeight="false" outlineLevel="0" collapsed="false">
      <c r="A1086" s="0" t="n">
        <v>114.599</v>
      </c>
      <c r="B1086" s="0" t="n">
        <v>22.88</v>
      </c>
      <c r="C1086" s="0" t="n">
        <v>0.00069443</v>
      </c>
    </row>
    <row r="1087" customFormat="false" ht="12.8" hidden="false" customHeight="false" outlineLevel="0" collapsed="false">
      <c r="A1087" s="0" t="n">
        <v>114.707</v>
      </c>
      <c r="B1087" s="0" t="n">
        <v>22.90167</v>
      </c>
      <c r="C1087" s="0" t="n">
        <v>0.00069609</v>
      </c>
    </row>
    <row r="1088" customFormat="false" ht="12.8" hidden="false" customHeight="false" outlineLevel="0" collapsed="false">
      <c r="A1088" s="0" t="n">
        <v>114.813</v>
      </c>
      <c r="B1088" s="0" t="n">
        <v>22.92333</v>
      </c>
      <c r="C1088" s="0" t="n">
        <v>0.00069789</v>
      </c>
    </row>
    <row r="1089" customFormat="false" ht="12.8" hidden="false" customHeight="false" outlineLevel="0" collapsed="false">
      <c r="A1089" s="0" t="n">
        <v>114.924</v>
      </c>
      <c r="B1089" s="0" t="n">
        <v>22.945</v>
      </c>
      <c r="C1089" s="0" t="n">
        <v>0.00069888</v>
      </c>
    </row>
    <row r="1090" customFormat="false" ht="12.8" hidden="false" customHeight="false" outlineLevel="0" collapsed="false">
      <c r="A1090" s="0" t="n">
        <v>115.03</v>
      </c>
      <c r="B1090" s="0" t="n">
        <v>22.96667</v>
      </c>
      <c r="C1090" s="0" t="n">
        <v>0.00070036</v>
      </c>
    </row>
    <row r="1091" customFormat="false" ht="12.8" hidden="false" customHeight="false" outlineLevel="0" collapsed="false">
      <c r="A1091" s="0" t="n">
        <v>115.127</v>
      </c>
      <c r="B1091" s="0" t="n">
        <v>22.98833</v>
      </c>
      <c r="C1091" s="0" t="n">
        <v>0.00070208</v>
      </c>
    </row>
    <row r="1092" customFormat="false" ht="12.8" hidden="false" customHeight="false" outlineLevel="0" collapsed="false">
      <c r="A1092" s="0" t="n">
        <v>115.239</v>
      </c>
      <c r="B1092" s="0" t="n">
        <v>23.01</v>
      </c>
      <c r="C1092" s="0" t="n">
        <v>0.00070338</v>
      </c>
    </row>
    <row r="1093" customFormat="false" ht="12.8" hidden="false" customHeight="false" outlineLevel="0" collapsed="false">
      <c r="A1093" s="0" t="n">
        <v>115.336</v>
      </c>
      <c r="B1093" s="0" t="n">
        <v>23.03167</v>
      </c>
      <c r="C1093" s="0" t="n">
        <v>0.00070524</v>
      </c>
    </row>
    <row r="1094" customFormat="false" ht="12.8" hidden="false" customHeight="false" outlineLevel="0" collapsed="false">
      <c r="A1094" s="0" t="n">
        <v>115.447</v>
      </c>
      <c r="B1094" s="0" t="n">
        <v>23.05333</v>
      </c>
      <c r="C1094" s="0" t="n">
        <v>0.00070668</v>
      </c>
    </row>
    <row r="1095" customFormat="false" ht="12.8" hidden="false" customHeight="false" outlineLevel="0" collapsed="false">
      <c r="A1095" s="0" t="n">
        <v>115.548</v>
      </c>
      <c r="B1095" s="0" t="n">
        <v>23.075</v>
      </c>
      <c r="C1095" s="0" t="n">
        <v>0.00070848</v>
      </c>
    </row>
    <row r="1096" customFormat="false" ht="12.8" hidden="false" customHeight="false" outlineLevel="0" collapsed="false">
      <c r="A1096" s="0" t="n">
        <v>115.657</v>
      </c>
      <c r="B1096" s="0" t="n">
        <v>23.09667</v>
      </c>
      <c r="C1096" s="0" t="n">
        <v>0.00070967</v>
      </c>
    </row>
    <row r="1097" customFormat="false" ht="12.8" hidden="false" customHeight="false" outlineLevel="0" collapsed="false">
      <c r="A1097" s="0" t="n">
        <v>115.764</v>
      </c>
      <c r="B1097" s="0" t="n">
        <v>23.11833</v>
      </c>
      <c r="C1097" s="0" t="n">
        <v>0.00071118</v>
      </c>
    </row>
    <row r="1098" customFormat="false" ht="12.8" hidden="false" customHeight="false" outlineLevel="0" collapsed="false">
      <c r="A1098" s="0" t="n">
        <v>115.869</v>
      </c>
      <c r="B1098" s="0" t="n">
        <v>23.14</v>
      </c>
      <c r="C1098" s="0" t="n">
        <v>0.00071283</v>
      </c>
    </row>
    <row r="1099" customFormat="false" ht="12.8" hidden="false" customHeight="false" outlineLevel="0" collapsed="false">
      <c r="A1099" s="0" t="n">
        <v>115.981</v>
      </c>
      <c r="B1099" s="0" t="n">
        <v>23.16167</v>
      </c>
      <c r="C1099" s="0" t="n">
        <v>0.00071468</v>
      </c>
    </row>
    <row r="1100" customFormat="false" ht="12.8" hidden="false" customHeight="false" outlineLevel="0" collapsed="false">
      <c r="A1100" s="0" t="n">
        <v>116.079</v>
      </c>
      <c r="B1100" s="0" t="n">
        <v>23.18333</v>
      </c>
      <c r="C1100" s="0" t="n">
        <v>0.00071598</v>
      </c>
    </row>
    <row r="1101" customFormat="false" ht="12.8" hidden="false" customHeight="false" outlineLevel="0" collapsed="false">
      <c r="A1101" s="0" t="n">
        <v>116.194</v>
      </c>
      <c r="B1101" s="0" t="n">
        <v>23.205</v>
      </c>
      <c r="C1101" s="0" t="n">
        <v>0.00071709</v>
      </c>
    </row>
    <row r="1102" customFormat="false" ht="12.8" hidden="false" customHeight="false" outlineLevel="0" collapsed="false">
      <c r="A1102" s="0" t="n">
        <v>116.301</v>
      </c>
      <c r="B1102" s="0" t="n">
        <v>23.22667</v>
      </c>
      <c r="C1102" s="0" t="n">
        <v>0.00071911</v>
      </c>
    </row>
    <row r="1103" customFormat="false" ht="12.8" hidden="false" customHeight="false" outlineLevel="0" collapsed="false">
      <c r="A1103" s="0" t="n">
        <v>116.409</v>
      </c>
      <c r="B1103" s="0" t="n">
        <v>23.24833</v>
      </c>
      <c r="C1103" s="0" t="n">
        <v>0.00072073</v>
      </c>
    </row>
    <row r="1104" customFormat="false" ht="12.8" hidden="false" customHeight="false" outlineLevel="0" collapsed="false">
      <c r="A1104" s="0" t="n">
        <v>116.511</v>
      </c>
      <c r="B1104" s="0" t="n">
        <v>23.27</v>
      </c>
      <c r="C1104" s="0" t="n">
        <v>0.00072212</v>
      </c>
    </row>
    <row r="1105" customFormat="false" ht="12.8" hidden="false" customHeight="false" outlineLevel="0" collapsed="false">
      <c r="A1105" s="0" t="n">
        <v>116.619</v>
      </c>
      <c r="B1105" s="0" t="n">
        <v>23.29167</v>
      </c>
      <c r="C1105" s="0" t="n">
        <v>0.00072394</v>
      </c>
    </row>
    <row r="1106" customFormat="false" ht="12.8" hidden="false" customHeight="false" outlineLevel="0" collapsed="false">
      <c r="A1106" s="0" t="n">
        <v>116.722</v>
      </c>
      <c r="B1106" s="0" t="n">
        <v>23.31333</v>
      </c>
      <c r="C1106" s="0" t="n">
        <v>0.00072561</v>
      </c>
    </row>
    <row r="1107" customFormat="false" ht="12.8" hidden="false" customHeight="false" outlineLevel="0" collapsed="false">
      <c r="A1107" s="0" t="n">
        <v>116.826</v>
      </c>
      <c r="B1107" s="0" t="n">
        <v>23.335</v>
      </c>
      <c r="C1107" s="0" t="n">
        <v>0.0007268</v>
      </c>
    </row>
    <row r="1108" customFormat="false" ht="12.8" hidden="false" customHeight="false" outlineLevel="0" collapsed="false">
      <c r="A1108" s="0" t="n">
        <v>116.933</v>
      </c>
      <c r="B1108" s="0" t="n">
        <v>23.35667</v>
      </c>
      <c r="C1108" s="0" t="n">
        <v>0.0007284</v>
      </c>
    </row>
    <row r="1109" customFormat="false" ht="12.8" hidden="false" customHeight="false" outlineLevel="0" collapsed="false">
      <c r="A1109" s="0" t="n">
        <v>117.034</v>
      </c>
      <c r="B1109" s="0" t="n">
        <v>23.37833</v>
      </c>
      <c r="C1109" s="0" t="n">
        <v>0.00072951</v>
      </c>
    </row>
    <row r="1110" customFormat="false" ht="12.8" hidden="false" customHeight="false" outlineLevel="0" collapsed="false">
      <c r="A1110" s="0" t="n">
        <v>117.141</v>
      </c>
      <c r="B1110" s="0" t="n">
        <v>23.4</v>
      </c>
      <c r="C1110" s="0" t="n">
        <v>0.00073145</v>
      </c>
    </row>
    <row r="1111" customFormat="false" ht="12.8" hidden="false" customHeight="false" outlineLevel="0" collapsed="false">
      <c r="A1111" s="0" t="n">
        <v>117.248</v>
      </c>
      <c r="B1111" s="0" t="n">
        <v>23.42167</v>
      </c>
      <c r="C1111" s="0" t="n">
        <v>0.00073331</v>
      </c>
    </row>
    <row r="1112" customFormat="false" ht="12.8" hidden="false" customHeight="false" outlineLevel="0" collapsed="false">
      <c r="A1112" s="0" t="n">
        <v>117.352</v>
      </c>
      <c r="B1112" s="0" t="n">
        <v>23.44333</v>
      </c>
      <c r="C1112" s="0" t="n">
        <v>0.00073446</v>
      </c>
    </row>
    <row r="1113" customFormat="false" ht="12.8" hidden="false" customHeight="false" outlineLevel="0" collapsed="false">
      <c r="A1113" s="0" t="n">
        <v>117.46</v>
      </c>
      <c r="B1113" s="0" t="n">
        <v>23.465</v>
      </c>
      <c r="C1113" s="0" t="n">
        <v>0.0007361</v>
      </c>
    </row>
    <row r="1114" customFormat="false" ht="12.8" hidden="false" customHeight="false" outlineLevel="0" collapsed="false">
      <c r="A1114" s="0" t="n">
        <v>117.564</v>
      </c>
      <c r="B1114" s="0" t="n">
        <v>23.48667</v>
      </c>
      <c r="C1114" s="0" t="n">
        <v>0.00073786</v>
      </c>
    </row>
    <row r="1115" customFormat="false" ht="12.8" hidden="false" customHeight="false" outlineLevel="0" collapsed="false">
      <c r="A1115" s="0" t="n">
        <v>117.664</v>
      </c>
      <c r="B1115" s="0" t="n">
        <v>23.50833</v>
      </c>
      <c r="C1115" s="0" t="n">
        <v>0.00073944</v>
      </c>
    </row>
    <row r="1116" customFormat="false" ht="12.8" hidden="false" customHeight="false" outlineLevel="0" collapsed="false">
      <c r="A1116" s="0" t="n">
        <v>117.768</v>
      </c>
      <c r="B1116" s="0" t="n">
        <v>23.53</v>
      </c>
      <c r="C1116" s="0" t="n">
        <v>0.00074061</v>
      </c>
    </row>
    <row r="1117" customFormat="false" ht="12.8" hidden="false" customHeight="false" outlineLevel="0" collapsed="false">
      <c r="A1117" s="0" t="n">
        <v>117.875</v>
      </c>
      <c r="B1117" s="0" t="n">
        <v>23.55167</v>
      </c>
      <c r="C1117" s="0" t="n">
        <v>0.00074192</v>
      </c>
    </row>
    <row r="1118" customFormat="false" ht="12.8" hidden="false" customHeight="false" outlineLevel="0" collapsed="false">
      <c r="A1118" s="0" t="n">
        <v>117.977</v>
      </c>
      <c r="B1118" s="0" t="n">
        <v>23.57333</v>
      </c>
      <c r="C1118" s="0" t="n">
        <v>0.00074403</v>
      </c>
    </row>
    <row r="1119" customFormat="false" ht="12.8" hidden="false" customHeight="false" outlineLevel="0" collapsed="false">
      <c r="A1119" s="0" t="n">
        <v>118.104</v>
      </c>
      <c r="B1119" s="0" t="n">
        <v>23.595</v>
      </c>
      <c r="C1119" s="0" t="n">
        <v>0.00074551</v>
      </c>
    </row>
    <row r="1120" customFormat="false" ht="12.8" hidden="false" customHeight="false" outlineLevel="0" collapsed="false">
      <c r="A1120" s="0" t="n">
        <v>118.203</v>
      </c>
      <c r="B1120" s="0" t="n">
        <v>23.61667</v>
      </c>
      <c r="C1120" s="0" t="n">
        <v>0.00074764</v>
      </c>
    </row>
    <row r="1121" customFormat="false" ht="12.8" hidden="false" customHeight="false" outlineLevel="0" collapsed="false">
      <c r="A1121" s="0" t="n">
        <v>118.309</v>
      </c>
      <c r="B1121" s="0" t="n">
        <v>23.63833</v>
      </c>
      <c r="C1121" s="0" t="n">
        <v>0.00074852</v>
      </c>
    </row>
    <row r="1122" customFormat="false" ht="12.8" hidden="false" customHeight="false" outlineLevel="0" collapsed="false">
      <c r="A1122" s="0" t="n">
        <v>118.413</v>
      </c>
      <c r="B1122" s="0" t="n">
        <v>23.66</v>
      </c>
      <c r="C1122" s="0" t="n">
        <v>0.00075051</v>
      </c>
    </row>
    <row r="1123" customFormat="false" ht="12.8" hidden="false" customHeight="false" outlineLevel="0" collapsed="false">
      <c r="A1123" s="0" t="n">
        <v>118.516</v>
      </c>
      <c r="B1123" s="0" t="n">
        <v>23.68167</v>
      </c>
      <c r="C1123" s="0" t="n">
        <v>0.00075195</v>
      </c>
    </row>
    <row r="1124" customFormat="false" ht="12.8" hidden="false" customHeight="false" outlineLevel="0" collapsed="false">
      <c r="A1124" s="0" t="n">
        <v>118.627</v>
      </c>
      <c r="B1124" s="0" t="n">
        <v>23.70333</v>
      </c>
      <c r="C1124" s="0" t="n">
        <v>0.0007533</v>
      </c>
    </row>
    <row r="1125" customFormat="false" ht="12.8" hidden="false" customHeight="false" outlineLevel="0" collapsed="false">
      <c r="A1125" s="0" t="n">
        <v>118.733</v>
      </c>
      <c r="B1125" s="0" t="n">
        <v>23.725</v>
      </c>
      <c r="C1125" s="0" t="n">
        <v>0.00075496</v>
      </c>
    </row>
    <row r="1126" customFormat="false" ht="12.8" hidden="false" customHeight="false" outlineLevel="0" collapsed="false">
      <c r="A1126" s="0" t="n">
        <v>118.837</v>
      </c>
      <c r="B1126" s="0" t="n">
        <v>23.74667</v>
      </c>
      <c r="C1126" s="0" t="n">
        <v>0.00075685</v>
      </c>
    </row>
    <row r="1127" customFormat="false" ht="12.8" hidden="false" customHeight="false" outlineLevel="0" collapsed="false">
      <c r="A1127" s="0" t="n">
        <v>118.941</v>
      </c>
      <c r="B1127" s="0" t="n">
        <v>23.76833</v>
      </c>
      <c r="C1127" s="0" t="n">
        <v>0.00075778</v>
      </c>
    </row>
    <row r="1128" customFormat="false" ht="12.8" hidden="false" customHeight="false" outlineLevel="0" collapsed="false">
      <c r="A1128" s="0" t="n">
        <v>119.053</v>
      </c>
      <c r="B1128" s="0" t="n">
        <v>23.79</v>
      </c>
      <c r="C1128" s="0" t="n">
        <v>0.00075999</v>
      </c>
    </row>
    <row r="1129" customFormat="false" ht="12.8" hidden="false" customHeight="false" outlineLevel="0" collapsed="false">
      <c r="A1129" s="0" t="n">
        <v>119.155</v>
      </c>
      <c r="B1129" s="0" t="n">
        <v>23.81167</v>
      </c>
      <c r="C1129" s="0" t="n">
        <v>0.0007615</v>
      </c>
    </row>
    <row r="1130" customFormat="false" ht="12.8" hidden="false" customHeight="false" outlineLevel="0" collapsed="false">
      <c r="A1130" s="0" t="n">
        <v>119.267</v>
      </c>
      <c r="B1130" s="0" t="n">
        <v>23.83333</v>
      </c>
      <c r="C1130" s="0" t="n">
        <v>0.00076307</v>
      </c>
    </row>
    <row r="1131" customFormat="false" ht="12.8" hidden="false" customHeight="false" outlineLevel="0" collapsed="false">
      <c r="A1131" s="0" t="n">
        <v>119.368</v>
      </c>
      <c r="B1131" s="0" t="n">
        <v>23.855</v>
      </c>
      <c r="C1131" s="0" t="n">
        <v>0.00076436</v>
      </c>
    </row>
    <row r="1132" customFormat="false" ht="12.8" hidden="false" customHeight="false" outlineLevel="0" collapsed="false">
      <c r="A1132" s="0" t="n">
        <v>119.468</v>
      </c>
      <c r="B1132" s="0" t="n">
        <v>23.87667</v>
      </c>
      <c r="C1132" s="0" t="n">
        <v>0.0007658</v>
      </c>
    </row>
    <row r="1133" customFormat="false" ht="12.8" hidden="false" customHeight="false" outlineLevel="0" collapsed="false">
      <c r="A1133" s="0" t="n">
        <v>119.581</v>
      </c>
      <c r="B1133" s="0" t="n">
        <v>23.89833</v>
      </c>
      <c r="C1133" s="0" t="n">
        <v>0.00076774</v>
      </c>
    </row>
    <row r="1134" customFormat="false" ht="12.8" hidden="false" customHeight="false" outlineLevel="0" collapsed="false">
      <c r="A1134" s="0" t="n">
        <v>119.687</v>
      </c>
      <c r="B1134" s="0" t="n">
        <v>23.92</v>
      </c>
      <c r="C1134" s="0" t="n">
        <v>0.00076918</v>
      </c>
    </row>
    <row r="1135" customFormat="false" ht="12.8" hidden="false" customHeight="false" outlineLevel="0" collapsed="false">
      <c r="A1135" s="0" t="n">
        <v>119.788</v>
      </c>
      <c r="B1135" s="0" t="n">
        <v>23.94167</v>
      </c>
      <c r="C1135" s="0" t="n">
        <v>0.00077052</v>
      </c>
    </row>
    <row r="1136" customFormat="false" ht="12.8" hidden="false" customHeight="false" outlineLevel="0" collapsed="false">
      <c r="A1136" s="0" t="n">
        <v>119.893</v>
      </c>
      <c r="B1136" s="0" t="n">
        <v>23.96333</v>
      </c>
      <c r="C1136" s="0" t="n">
        <v>0.00077233</v>
      </c>
    </row>
    <row r="1137" customFormat="false" ht="12.8" hidden="false" customHeight="false" outlineLevel="0" collapsed="false">
      <c r="A1137" s="0" t="n">
        <v>119.997</v>
      </c>
      <c r="B1137" s="0" t="n">
        <v>23.985</v>
      </c>
      <c r="C1137" s="0" t="n">
        <v>0.00077364</v>
      </c>
    </row>
    <row r="1138" customFormat="false" ht="12.8" hidden="false" customHeight="false" outlineLevel="0" collapsed="false">
      <c r="A1138" s="0" t="n">
        <v>120.1</v>
      </c>
      <c r="B1138" s="0" t="n">
        <v>24.00667</v>
      </c>
      <c r="C1138" s="0" t="n">
        <v>0.00077504</v>
      </c>
    </row>
    <row r="1139" customFormat="false" ht="12.8" hidden="false" customHeight="false" outlineLevel="0" collapsed="false">
      <c r="A1139" s="0" t="n">
        <v>120.211</v>
      </c>
      <c r="B1139" s="0" t="n">
        <v>24.02833</v>
      </c>
      <c r="C1139" s="0" t="n">
        <v>0.00077713</v>
      </c>
    </row>
    <row r="1140" customFormat="false" ht="12.8" hidden="false" customHeight="false" outlineLevel="0" collapsed="false">
      <c r="A1140" s="0" t="n">
        <v>120.315</v>
      </c>
      <c r="B1140" s="0" t="n">
        <v>24.05</v>
      </c>
      <c r="C1140" s="0" t="n">
        <v>0.00077799</v>
      </c>
    </row>
    <row r="1141" customFormat="false" ht="12.8" hidden="false" customHeight="false" outlineLevel="0" collapsed="false">
      <c r="A1141" s="0" t="n">
        <v>120.424</v>
      </c>
      <c r="B1141" s="0" t="n">
        <v>24.07167</v>
      </c>
      <c r="C1141" s="0" t="n">
        <v>0.00077952</v>
      </c>
    </row>
    <row r="1142" customFormat="false" ht="12.8" hidden="false" customHeight="false" outlineLevel="0" collapsed="false">
      <c r="A1142" s="0" t="n">
        <v>120.53</v>
      </c>
      <c r="B1142" s="0" t="n">
        <v>24.09333</v>
      </c>
      <c r="C1142" s="0" t="n">
        <v>0.00078155</v>
      </c>
    </row>
    <row r="1143" customFormat="false" ht="12.8" hidden="false" customHeight="false" outlineLevel="0" collapsed="false">
      <c r="A1143" s="0" t="n">
        <v>120.633</v>
      </c>
      <c r="B1143" s="0" t="n">
        <v>24.115</v>
      </c>
      <c r="C1143" s="0" t="n">
        <v>0.00078277</v>
      </c>
    </row>
    <row r="1144" customFormat="false" ht="12.8" hidden="false" customHeight="false" outlineLevel="0" collapsed="false">
      <c r="A1144" s="0" t="n">
        <v>120.734</v>
      </c>
      <c r="B1144" s="0" t="n">
        <v>24.13667</v>
      </c>
      <c r="C1144" s="0" t="n">
        <v>0.0007842</v>
      </c>
    </row>
    <row r="1145" customFormat="false" ht="12.8" hidden="false" customHeight="false" outlineLevel="0" collapsed="false">
      <c r="A1145" s="0" t="n">
        <v>120.846</v>
      </c>
      <c r="B1145" s="0" t="n">
        <v>24.15833</v>
      </c>
      <c r="C1145" s="0" t="n">
        <v>0.00078605</v>
      </c>
    </row>
    <row r="1146" customFormat="false" ht="12.8" hidden="false" customHeight="false" outlineLevel="0" collapsed="false">
      <c r="A1146" s="0" t="n">
        <v>120.951</v>
      </c>
      <c r="B1146" s="0" t="n">
        <v>24.18</v>
      </c>
      <c r="C1146" s="0" t="n">
        <v>0.00078786</v>
      </c>
    </row>
    <row r="1147" customFormat="false" ht="12.8" hidden="false" customHeight="false" outlineLevel="0" collapsed="false">
      <c r="A1147" s="0" t="n">
        <v>121.047</v>
      </c>
      <c r="B1147" s="0" t="n">
        <v>24.20167</v>
      </c>
      <c r="C1147" s="0" t="n">
        <v>0.00078915</v>
      </c>
    </row>
    <row r="1148" customFormat="false" ht="12.8" hidden="false" customHeight="false" outlineLevel="0" collapsed="false">
      <c r="A1148" s="0" t="n">
        <v>121.149</v>
      </c>
      <c r="B1148" s="0" t="n">
        <v>24.22333</v>
      </c>
      <c r="C1148" s="0" t="n">
        <v>0.0007908</v>
      </c>
    </row>
    <row r="1149" customFormat="false" ht="12.8" hidden="false" customHeight="false" outlineLevel="0" collapsed="false">
      <c r="A1149" s="0" t="n">
        <v>121.262</v>
      </c>
      <c r="B1149" s="0" t="n">
        <v>24.245</v>
      </c>
      <c r="C1149" s="0" t="n">
        <v>0.00079213</v>
      </c>
    </row>
    <row r="1150" customFormat="false" ht="12.8" hidden="false" customHeight="false" outlineLevel="0" collapsed="false">
      <c r="A1150" s="0" t="n">
        <v>121.359</v>
      </c>
      <c r="B1150" s="0" t="n">
        <v>24.26667</v>
      </c>
      <c r="C1150" s="0" t="n">
        <v>0.00079337</v>
      </c>
    </row>
    <row r="1151" customFormat="false" ht="12.8" hidden="false" customHeight="false" outlineLevel="0" collapsed="false">
      <c r="A1151" s="0" t="n">
        <v>121.465</v>
      </c>
      <c r="B1151" s="0" t="n">
        <v>24.28833</v>
      </c>
      <c r="C1151" s="0" t="n">
        <v>0.00079535</v>
      </c>
    </row>
    <row r="1152" customFormat="false" ht="12.8" hidden="false" customHeight="false" outlineLevel="0" collapsed="false">
      <c r="A1152" s="0" t="n">
        <v>121.563</v>
      </c>
      <c r="B1152" s="0" t="n">
        <v>24.31</v>
      </c>
      <c r="C1152" s="0" t="n">
        <v>0.00079678</v>
      </c>
    </row>
    <row r="1153" customFormat="false" ht="12.8" hidden="false" customHeight="false" outlineLevel="0" collapsed="false">
      <c r="A1153" s="0" t="n">
        <v>121.664</v>
      </c>
      <c r="B1153" s="0" t="n">
        <v>24.33167</v>
      </c>
      <c r="C1153" s="0" t="n">
        <v>0.00079844</v>
      </c>
    </row>
    <row r="1154" customFormat="false" ht="12.8" hidden="false" customHeight="false" outlineLevel="0" collapsed="false">
      <c r="A1154" s="0" t="n">
        <v>121.774</v>
      </c>
      <c r="B1154" s="0" t="n">
        <v>24.35333</v>
      </c>
      <c r="C1154" s="0" t="n">
        <v>0.00079985</v>
      </c>
    </row>
    <row r="1155" customFormat="false" ht="12.8" hidden="false" customHeight="false" outlineLevel="0" collapsed="false">
      <c r="A1155" s="0" t="n">
        <v>121.88</v>
      </c>
      <c r="B1155" s="0" t="n">
        <v>24.375</v>
      </c>
      <c r="C1155" s="0" t="n">
        <v>0.0008015</v>
      </c>
    </row>
    <row r="1156" customFormat="false" ht="12.8" hidden="false" customHeight="false" outlineLevel="0" collapsed="false">
      <c r="A1156" s="0" t="n">
        <v>121.984</v>
      </c>
      <c r="B1156" s="0" t="n">
        <v>24.39667</v>
      </c>
      <c r="C1156" s="0" t="n">
        <v>0.00080297</v>
      </c>
    </row>
    <row r="1157" customFormat="false" ht="12.8" hidden="false" customHeight="false" outlineLevel="0" collapsed="false">
      <c r="A1157" s="0" t="n">
        <v>122.085</v>
      </c>
      <c r="B1157" s="0" t="n">
        <v>24.41833</v>
      </c>
      <c r="C1157" s="0" t="n">
        <v>0.00080488</v>
      </c>
    </row>
    <row r="1158" customFormat="false" ht="12.8" hidden="false" customHeight="false" outlineLevel="0" collapsed="false">
      <c r="A1158" s="0" t="n">
        <v>122.202</v>
      </c>
      <c r="B1158" s="0" t="n">
        <v>24.44</v>
      </c>
      <c r="C1158" s="0" t="n">
        <v>0.00080642</v>
      </c>
    </row>
    <row r="1159" customFormat="false" ht="12.8" hidden="false" customHeight="false" outlineLevel="0" collapsed="false">
      <c r="A1159" s="0" t="n">
        <v>122.298</v>
      </c>
      <c r="B1159" s="0" t="n">
        <v>24.46167</v>
      </c>
      <c r="C1159" s="0" t="n">
        <v>0.00080794</v>
      </c>
    </row>
    <row r="1160" customFormat="false" ht="12.8" hidden="false" customHeight="false" outlineLevel="0" collapsed="false">
      <c r="A1160" s="0" t="n">
        <v>122.401</v>
      </c>
      <c r="B1160" s="0" t="n">
        <v>24.48333</v>
      </c>
      <c r="C1160" s="0" t="n">
        <v>0.00080889</v>
      </c>
    </row>
    <row r="1161" customFormat="false" ht="12.8" hidden="false" customHeight="false" outlineLevel="0" collapsed="false">
      <c r="A1161" s="0" t="n">
        <v>122.511</v>
      </c>
      <c r="B1161" s="0" t="n">
        <v>24.505</v>
      </c>
      <c r="C1161" s="0" t="n">
        <v>0.00081041</v>
      </c>
    </row>
    <row r="1162" customFormat="false" ht="12.8" hidden="false" customHeight="false" outlineLevel="0" collapsed="false">
      <c r="A1162" s="0" t="n">
        <v>122.606</v>
      </c>
      <c r="B1162" s="0" t="n">
        <v>24.52667</v>
      </c>
      <c r="C1162" s="0" t="n">
        <v>0.00081236</v>
      </c>
    </row>
    <row r="1163" customFormat="false" ht="12.8" hidden="false" customHeight="false" outlineLevel="0" collapsed="false">
      <c r="A1163" s="0" t="n">
        <v>122.717</v>
      </c>
      <c r="B1163" s="0" t="n">
        <v>24.54833</v>
      </c>
      <c r="C1163" s="0" t="n">
        <v>0.00081413</v>
      </c>
    </row>
    <row r="1164" customFormat="false" ht="12.8" hidden="false" customHeight="false" outlineLevel="0" collapsed="false">
      <c r="A1164" s="0" t="n">
        <v>122.821</v>
      </c>
      <c r="B1164" s="0" t="n">
        <v>24.57</v>
      </c>
      <c r="C1164" s="0" t="n">
        <v>0.00081564</v>
      </c>
    </row>
    <row r="1165" customFormat="false" ht="12.8" hidden="false" customHeight="false" outlineLevel="0" collapsed="false">
      <c r="A1165" s="0" t="n">
        <v>122.923</v>
      </c>
      <c r="B1165" s="0" t="n">
        <v>24.59167</v>
      </c>
      <c r="C1165" s="0" t="n">
        <v>0.00081701</v>
      </c>
    </row>
    <row r="1166" customFormat="false" ht="12.8" hidden="false" customHeight="false" outlineLevel="0" collapsed="false">
      <c r="A1166" s="0" t="n">
        <v>123.029</v>
      </c>
      <c r="B1166" s="0" t="n">
        <v>24.61333</v>
      </c>
      <c r="C1166" s="0" t="n">
        <v>0.00081869</v>
      </c>
    </row>
    <row r="1167" customFormat="false" ht="12.8" hidden="false" customHeight="false" outlineLevel="0" collapsed="false">
      <c r="A1167" s="0" t="n">
        <v>123.137</v>
      </c>
      <c r="B1167" s="0" t="n">
        <v>24.635</v>
      </c>
      <c r="C1167" s="0" t="n">
        <v>0.00082026</v>
      </c>
    </row>
    <row r="1168" customFormat="false" ht="12.8" hidden="false" customHeight="false" outlineLevel="0" collapsed="false">
      <c r="A1168" s="0" t="n">
        <v>123.233</v>
      </c>
      <c r="B1168" s="0" t="n">
        <v>24.65667</v>
      </c>
      <c r="C1168" s="0" t="n">
        <v>0.00082164</v>
      </c>
    </row>
    <row r="1169" customFormat="false" ht="12.8" hidden="false" customHeight="false" outlineLevel="0" collapsed="false">
      <c r="A1169" s="0" t="n">
        <v>123.347</v>
      </c>
      <c r="B1169" s="0" t="n">
        <v>24.67833</v>
      </c>
      <c r="C1169" s="0" t="n">
        <v>0.00082331</v>
      </c>
    </row>
    <row r="1170" customFormat="false" ht="12.8" hidden="false" customHeight="false" outlineLevel="0" collapsed="false">
      <c r="A1170" s="0" t="n">
        <v>123.448</v>
      </c>
      <c r="B1170" s="0" t="n">
        <v>24.7</v>
      </c>
      <c r="C1170" s="0" t="n">
        <v>0.00082481</v>
      </c>
    </row>
    <row r="1171" customFormat="false" ht="12.8" hidden="false" customHeight="false" outlineLevel="0" collapsed="false">
      <c r="A1171" s="0" t="n">
        <v>123.552</v>
      </c>
      <c r="B1171" s="0" t="n">
        <v>24.72167</v>
      </c>
      <c r="C1171" s="0" t="n">
        <v>0.00082658</v>
      </c>
    </row>
    <row r="1172" customFormat="false" ht="12.8" hidden="false" customHeight="false" outlineLevel="0" collapsed="false">
      <c r="A1172" s="0" t="n">
        <v>123.654</v>
      </c>
      <c r="B1172" s="0" t="n">
        <v>24.74333</v>
      </c>
      <c r="C1172" s="0" t="n">
        <v>0.00082804</v>
      </c>
    </row>
    <row r="1173" customFormat="false" ht="12.8" hidden="false" customHeight="false" outlineLevel="0" collapsed="false">
      <c r="A1173" s="0" t="n">
        <v>123.754</v>
      </c>
      <c r="B1173" s="0" t="n">
        <v>24.765</v>
      </c>
      <c r="C1173" s="0" t="n">
        <v>0.00082948</v>
      </c>
    </row>
    <row r="1174" customFormat="false" ht="12.8" hidden="false" customHeight="false" outlineLevel="0" collapsed="false">
      <c r="A1174" s="0" t="n">
        <v>123.863</v>
      </c>
      <c r="B1174" s="0" t="n">
        <v>24.78667</v>
      </c>
      <c r="C1174" s="0" t="n">
        <v>0.00083125</v>
      </c>
    </row>
    <row r="1175" customFormat="false" ht="12.8" hidden="false" customHeight="false" outlineLevel="0" collapsed="false">
      <c r="A1175" s="0" t="n">
        <v>123.971</v>
      </c>
      <c r="B1175" s="0" t="n">
        <v>24.80833</v>
      </c>
      <c r="C1175" s="0" t="n">
        <v>0.00083311</v>
      </c>
    </row>
    <row r="1176" customFormat="false" ht="12.8" hidden="false" customHeight="false" outlineLevel="0" collapsed="false">
      <c r="A1176" s="0" t="n">
        <v>124.07</v>
      </c>
      <c r="B1176" s="0" t="n">
        <v>24.83</v>
      </c>
      <c r="C1176" s="0" t="n">
        <v>0.00083412</v>
      </c>
    </row>
    <row r="1177" customFormat="false" ht="12.8" hidden="false" customHeight="false" outlineLevel="0" collapsed="false">
      <c r="A1177" s="0" t="n">
        <v>124.169</v>
      </c>
      <c r="B1177" s="0" t="n">
        <v>24.85167</v>
      </c>
      <c r="C1177" s="0" t="n">
        <v>0.00083612</v>
      </c>
    </row>
    <row r="1178" customFormat="false" ht="12.8" hidden="false" customHeight="false" outlineLevel="0" collapsed="false">
      <c r="A1178" s="0" t="n">
        <v>124.283</v>
      </c>
      <c r="B1178" s="0" t="n">
        <v>24.87333</v>
      </c>
      <c r="C1178" s="0" t="n">
        <v>0.00083775</v>
      </c>
    </row>
    <row r="1179" customFormat="false" ht="12.8" hidden="false" customHeight="false" outlineLevel="0" collapsed="false">
      <c r="A1179" s="0" t="n">
        <v>124.39</v>
      </c>
      <c r="B1179" s="0" t="n">
        <v>24.895</v>
      </c>
      <c r="C1179" s="0" t="n">
        <v>0.00083889</v>
      </c>
    </row>
    <row r="1180" customFormat="false" ht="12.8" hidden="false" customHeight="false" outlineLevel="0" collapsed="false">
      <c r="A1180" s="0" t="n">
        <v>124.487</v>
      </c>
      <c r="B1180" s="0" t="n">
        <v>24.91667</v>
      </c>
      <c r="C1180" s="0" t="n">
        <v>0.00084109</v>
      </c>
    </row>
    <row r="1181" customFormat="false" ht="12.8" hidden="false" customHeight="false" outlineLevel="0" collapsed="false">
      <c r="A1181" s="0" t="n">
        <v>124.595</v>
      </c>
      <c r="B1181" s="0" t="n">
        <v>24.93833</v>
      </c>
      <c r="C1181" s="0" t="n">
        <v>0.00084233</v>
      </c>
    </row>
    <row r="1182" customFormat="false" ht="12.8" hidden="false" customHeight="false" outlineLevel="0" collapsed="false">
      <c r="A1182" s="0" t="n">
        <v>124.706</v>
      </c>
      <c r="B1182" s="0" t="n">
        <v>24.96</v>
      </c>
      <c r="C1182" s="0" t="n">
        <v>0.00084398</v>
      </c>
    </row>
    <row r="1183" customFormat="false" ht="12.8" hidden="false" customHeight="false" outlineLevel="0" collapsed="false">
      <c r="A1183" s="0" t="n">
        <v>124.801</v>
      </c>
      <c r="B1183" s="0" t="n">
        <v>24.98167</v>
      </c>
      <c r="C1183" s="0" t="n">
        <v>0.00084513</v>
      </c>
    </row>
    <row r="1184" customFormat="false" ht="12.8" hidden="false" customHeight="false" outlineLevel="0" collapsed="false">
      <c r="A1184" s="0" t="n">
        <v>124.913</v>
      </c>
      <c r="B1184" s="0" t="n">
        <v>25.00333</v>
      </c>
      <c r="C1184" s="0" t="n">
        <v>0.00084691</v>
      </c>
    </row>
    <row r="1185" customFormat="false" ht="12.8" hidden="false" customHeight="false" outlineLevel="0" collapsed="false">
      <c r="A1185" s="0" t="n">
        <v>125.019</v>
      </c>
      <c r="B1185" s="0" t="n">
        <v>25.025</v>
      </c>
      <c r="C1185" s="0" t="n">
        <v>0.00084888</v>
      </c>
    </row>
    <row r="1186" customFormat="false" ht="12.8" hidden="false" customHeight="false" outlineLevel="0" collapsed="false">
      <c r="A1186" s="0" t="n">
        <v>125.12</v>
      </c>
      <c r="B1186" s="0" t="n">
        <v>25.04667</v>
      </c>
      <c r="C1186" s="0" t="n">
        <v>0.00085027</v>
      </c>
    </row>
    <row r="1187" customFormat="false" ht="12.8" hidden="false" customHeight="false" outlineLevel="0" collapsed="false">
      <c r="A1187" s="0" t="n">
        <v>125.223</v>
      </c>
      <c r="B1187" s="0" t="n">
        <v>25.06833</v>
      </c>
      <c r="C1187" s="0" t="n">
        <v>0.00085165</v>
      </c>
    </row>
    <row r="1188" customFormat="false" ht="12.8" hidden="false" customHeight="false" outlineLevel="0" collapsed="false">
      <c r="A1188" s="0" t="n">
        <v>125.334</v>
      </c>
      <c r="B1188" s="0" t="n">
        <v>25.09</v>
      </c>
      <c r="C1188" s="0" t="n">
        <v>0.00085351</v>
      </c>
    </row>
    <row r="1189" customFormat="false" ht="12.8" hidden="false" customHeight="false" outlineLevel="0" collapsed="false">
      <c r="A1189" s="0" t="n">
        <v>125.437</v>
      </c>
      <c r="B1189" s="0" t="n">
        <v>25.11167</v>
      </c>
      <c r="C1189" s="0" t="n">
        <v>0.00085457</v>
      </c>
    </row>
    <row r="1190" customFormat="false" ht="12.8" hidden="false" customHeight="false" outlineLevel="0" collapsed="false">
      <c r="A1190" s="0" t="n">
        <v>125.535</v>
      </c>
      <c r="B1190" s="0" t="n">
        <v>25.13333</v>
      </c>
      <c r="C1190" s="0" t="n">
        <v>0.00085628</v>
      </c>
    </row>
    <row r="1191" customFormat="false" ht="12.8" hidden="false" customHeight="false" outlineLevel="0" collapsed="false">
      <c r="A1191" s="0" t="n">
        <v>125.643</v>
      </c>
      <c r="B1191" s="0" t="n">
        <v>25.155</v>
      </c>
      <c r="C1191" s="0" t="n">
        <v>0.00085801</v>
      </c>
    </row>
    <row r="1192" customFormat="false" ht="12.8" hidden="false" customHeight="false" outlineLevel="0" collapsed="false">
      <c r="A1192" s="0" t="n">
        <v>125.754</v>
      </c>
      <c r="B1192" s="0" t="n">
        <v>25.17667</v>
      </c>
      <c r="C1192" s="0" t="n">
        <v>0.00085937</v>
      </c>
    </row>
    <row r="1193" customFormat="false" ht="12.8" hidden="false" customHeight="false" outlineLevel="0" collapsed="false">
      <c r="A1193" s="0" t="n">
        <v>125.856</v>
      </c>
      <c r="B1193" s="0" t="n">
        <v>25.19833</v>
      </c>
      <c r="C1193" s="0" t="n">
        <v>0.0008611</v>
      </c>
    </row>
    <row r="1194" customFormat="false" ht="12.8" hidden="false" customHeight="false" outlineLevel="0" collapsed="false">
      <c r="A1194" s="0" t="n">
        <v>125.958</v>
      </c>
      <c r="B1194" s="0" t="n">
        <v>25.22</v>
      </c>
      <c r="C1194" s="0" t="n">
        <v>0.00086246</v>
      </c>
    </row>
    <row r="1195" customFormat="false" ht="12.8" hidden="false" customHeight="false" outlineLevel="0" collapsed="false">
      <c r="A1195" s="0" t="n">
        <v>126.071</v>
      </c>
      <c r="B1195" s="0" t="n">
        <v>25.24167</v>
      </c>
      <c r="C1195" s="0" t="n">
        <v>0.00086413</v>
      </c>
    </row>
    <row r="1196" customFormat="false" ht="12.8" hidden="false" customHeight="false" outlineLevel="0" collapsed="false">
      <c r="A1196" s="0" t="n">
        <v>126.171</v>
      </c>
      <c r="B1196" s="0" t="n">
        <v>25.26333</v>
      </c>
      <c r="C1196" s="0" t="n">
        <v>0.00086566</v>
      </c>
    </row>
    <row r="1197" customFormat="false" ht="12.8" hidden="false" customHeight="false" outlineLevel="0" collapsed="false">
      <c r="A1197" s="0" t="n">
        <v>126.265</v>
      </c>
      <c r="B1197" s="0" t="n">
        <v>25.285</v>
      </c>
      <c r="C1197" s="0" t="n">
        <v>0.00086718</v>
      </c>
    </row>
    <row r="1198" customFormat="false" ht="12.8" hidden="false" customHeight="false" outlineLevel="0" collapsed="false">
      <c r="A1198" s="0" t="n">
        <v>126.381</v>
      </c>
      <c r="B1198" s="0" t="n">
        <v>25.30667</v>
      </c>
      <c r="C1198" s="0" t="n">
        <v>0.00086863</v>
      </c>
    </row>
    <row r="1199" customFormat="false" ht="12.8" hidden="false" customHeight="false" outlineLevel="0" collapsed="false">
      <c r="A1199" s="0" t="n">
        <v>126.479</v>
      </c>
      <c r="B1199" s="0" t="n">
        <v>25.32833</v>
      </c>
      <c r="C1199" s="0" t="n">
        <v>0.00087013</v>
      </c>
    </row>
    <row r="1200" customFormat="false" ht="12.8" hidden="false" customHeight="false" outlineLevel="0" collapsed="false">
      <c r="A1200" s="0" t="n">
        <v>126.585</v>
      </c>
      <c r="B1200" s="0" t="n">
        <v>25.35</v>
      </c>
      <c r="C1200" s="0" t="n">
        <v>0.0008718</v>
      </c>
    </row>
    <row r="1201" customFormat="false" ht="12.8" hidden="false" customHeight="false" outlineLevel="0" collapsed="false">
      <c r="A1201" s="0" t="n">
        <v>126.683</v>
      </c>
      <c r="B1201" s="0" t="n">
        <v>25.37167</v>
      </c>
      <c r="C1201" s="0" t="n">
        <v>0.00087335</v>
      </c>
    </row>
    <row r="1202" customFormat="false" ht="12.8" hidden="false" customHeight="false" outlineLevel="0" collapsed="false">
      <c r="A1202" s="0" t="n">
        <v>126.795</v>
      </c>
      <c r="B1202" s="0" t="n">
        <v>25.39333</v>
      </c>
      <c r="C1202" s="0" t="n">
        <v>0.00087497</v>
      </c>
    </row>
    <row r="1203" customFormat="false" ht="12.8" hidden="false" customHeight="false" outlineLevel="0" collapsed="false">
      <c r="A1203" s="0" t="n">
        <v>126.9</v>
      </c>
      <c r="B1203" s="0" t="n">
        <v>25.415</v>
      </c>
      <c r="C1203" s="0" t="n">
        <v>0.00087659</v>
      </c>
    </row>
    <row r="1204" customFormat="false" ht="12.8" hidden="false" customHeight="false" outlineLevel="0" collapsed="false">
      <c r="A1204" s="0" t="n">
        <v>127.005</v>
      </c>
      <c r="B1204" s="0" t="n">
        <v>25.43667</v>
      </c>
      <c r="C1204" s="0" t="n">
        <v>0.00087816</v>
      </c>
    </row>
    <row r="1205" customFormat="false" ht="12.8" hidden="false" customHeight="false" outlineLevel="0" collapsed="false">
      <c r="A1205" s="0" t="n">
        <v>127.107</v>
      </c>
      <c r="B1205" s="0" t="n">
        <v>25.45833</v>
      </c>
      <c r="C1205" s="0" t="n">
        <v>0.00088006</v>
      </c>
    </row>
    <row r="1206" customFormat="false" ht="12.8" hidden="false" customHeight="false" outlineLevel="0" collapsed="false">
      <c r="A1206" s="0" t="n">
        <v>127.211</v>
      </c>
      <c r="B1206" s="0" t="n">
        <v>25.48</v>
      </c>
      <c r="C1206" s="0" t="n">
        <v>0.00088091</v>
      </c>
    </row>
    <row r="1207" customFormat="false" ht="12.8" hidden="false" customHeight="false" outlineLevel="0" collapsed="false">
      <c r="A1207" s="0" t="n">
        <v>127.313</v>
      </c>
      <c r="B1207" s="0" t="n">
        <v>25.50167</v>
      </c>
      <c r="C1207" s="0" t="n">
        <v>0.00088274</v>
      </c>
    </row>
    <row r="1208" customFormat="false" ht="12.8" hidden="false" customHeight="false" outlineLevel="0" collapsed="false">
      <c r="A1208" s="0" t="n">
        <v>127.414</v>
      </c>
      <c r="B1208" s="0" t="n">
        <v>25.52333</v>
      </c>
      <c r="C1208" s="0" t="n">
        <v>0.00088415</v>
      </c>
    </row>
    <row r="1209" customFormat="false" ht="12.8" hidden="false" customHeight="false" outlineLevel="0" collapsed="false">
      <c r="A1209" s="0" t="n">
        <v>127.528</v>
      </c>
      <c r="B1209" s="0" t="n">
        <v>25.545</v>
      </c>
      <c r="C1209" s="0" t="n">
        <v>0.00088612</v>
      </c>
    </row>
    <row r="1210" customFormat="false" ht="12.8" hidden="false" customHeight="false" outlineLevel="0" collapsed="false">
      <c r="A1210" s="0" t="n">
        <v>127.627</v>
      </c>
      <c r="B1210" s="0" t="n">
        <v>25.56667</v>
      </c>
      <c r="C1210" s="0" t="n">
        <v>0.00088754</v>
      </c>
    </row>
    <row r="1211" customFormat="false" ht="12.8" hidden="false" customHeight="false" outlineLevel="0" collapsed="false">
      <c r="A1211" s="0" t="n">
        <v>127.73</v>
      </c>
      <c r="B1211" s="0" t="n">
        <v>25.58833</v>
      </c>
      <c r="C1211" s="0" t="n">
        <v>0.00088911</v>
      </c>
    </row>
    <row r="1212" customFormat="false" ht="12.8" hidden="false" customHeight="false" outlineLevel="0" collapsed="false">
      <c r="A1212" s="0" t="n">
        <v>127.833</v>
      </c>
      <c r="B1212" s="0" t="n">
        <v>25.61</v>
      </c>
      <c r="C1212" s="0" t="n">
        <v>0.00089079</v>
      </c>
    </row>
    <row r="1213" customFormat="false" ht="12.8" hidden="false" customHeight="false" outlineLevel="0" collapsed="false">
      <c r="A1213" s="0" t="n">
        <v>127.934</v>
      </c>
      <c r="B1213" s="0" t="n">
        <v>25.63167</v>
      </c>
      <c r="C1213" s="0" t="n">
        <v>0.00089229</v>
      </c>
    </row>
    <row r="1214" customFormat="false" ht="12.8" hidden="false" customHeight="false" outlineLevel="0" collapsed="false">
      <c r="A1214" s="0" t="n">
        <v>128.041</v>
      </c>
      <c r="B1214" s="0" t="n">
        <v>25.65333</v>
      </c>
      <c r="C1214" s="0" t="n">
        <v>0.00089368</v>
      </c>
    </row>
    <row r="1215" customFormat="false" ht="12.8" hidden="false" customHeight="false" outlineLevel="0" collapsed="false">
      <c r="A1215" s="0" t="n">
        <v>128.14301</v>
      </c>
      <c r="B1215" s="0" t="n">
        <v>25.675</v>
      </c>
      <c r="C1215" s="0" t="n">
        <v>0.00089507</v>
      </c>
    </row>
    <row r="1216" customFormat="false" ht="12.8" hidden="false" customHeight="false" outlineLevel="0" collapsed="false">
      <c r="A1216" s="0" t="n">
        <v>128.245</v>
      </c>
      <c r="B1216" s="0" t="n">
        <v>25.69667</v>
      </c>
      <c r="C1216" s="0" t="n">
        <v>0.000897</v>
      </c>
    </row>
    <row r="1217" customFormat="false" ht="12.8" hidden="false" customHeight="false" outlineLevel="0" collapsed="false">
      <c r="A1217" s="0" t="n">
        <v>128.345</v>
      </c>
      <c r="B1217" s="0" t="n">
        <v>25.71833</v>
      </c>
      <c r="C1217" s="0" t="n">
        <v>0.00089848</v>
      </c>
    </row>
    <row r="1218" customFormat="false" ht="12.8" hidden="false" customHeight="false" outlineLevel="0" collapsed="false">
      <c r="A1218" s="0" t="n">
        <v>128.453</v>
      </c>
      <c r="B1218" s="0" t="n">
        <v>25.74</v>
      </c>
      <c r="C1218" s="0" t="n">
        <v>0.00090014</v>
      </c>
    </row>
    <row r="1219" customFormat="false" ht="12.8" hidden="false" customHeight="false" outlineLevel="0" collapsed="false">
      <c r="A1219" s="0" t="n">
        <v>128.549</v>
      </c>
      <c r="B1219" s="0" t="n">
        <v>25.76167</v>
      </c>
      <c r="C1219" s="0" t="n">
        <v>0.00090142</v>
      </c>
    </row>
    <row r="1220" customFormat="false" ht="12.8" hidden="false" customHeight="false" outlineLevel="0" collapsed="false">
      <c r="A1220" s="0" t="n">
        <v>128.658</v>
      </c>
      <c r="B1220" s="0" t="n">
        <v>25.78333</v>
      </c>
      <c r="C1220" s="0" t="n">
        <v>0.00090293</v>
      </c>
    </row>
    <row r="1221" customFormat="false" ht="12.8" hidden="false" customHeight="false" outlineLevel="0" collapsed="false">
      <c r="A1221" s="0" t="n">
        <v>128.761</v>
      </c>
      <c r="B1221" s="0" t="n">
        <v>25.805</v>
      </c>
      <c r="C1221" s="0" t="n">
        <v>0.00090464</v>
      </c>
    </row>
    <row r="1222" customFormat="false" ht="12.8" hidden="false" customHeight="false" outlineLevel="0" collapsed="false">
      <c r="A1222" s="0" t="n">
        <v>128.868</v>
      </c>
      <c r="B1222" s="0" t="n">
        <v>25.82667</v>
      </c>
      <c r="C1222" s="0" t="n">
        <v>0.00090658</v>
      </c>
    </row>
    <row r="1223" customFormat="false" ht="12.8" hidden="false" customHeight="false" outlineLevel="0" collapsed="false">
      <c r="A1223" s="0" t="n">
        <v>128.976</v>
      </c>
      <c r="B1223" s="0" t="n">
        <v>25.84833</v>
      </c>
      <c r="C1223" s="0" t="n">
        <v>0.00090825</v>
      </c>
    </row>
    <row r="1224" customFormat="false" ht="12.8" hidden="false" customHeight="false" outlineLevel="0" collapsed="false">
      <c r="A1224" s="0" t="n">
        <v>129.071</v>
      </c>
      <c r="B1224" s="0" t="n">
        <v>25.87</v>
      </c>
      <c r="C1224" s="0" t="n">
        <v>0.00090904</v>
      </c>
    </row>
    <row r="1225" customFormat="false" ht="12.8" hidden="false" customHeight="false" outlineLevel="0" collapsed="false">
      <c r="A1225" s="0" t="n">
        <v>129.174</v>
      </c>
      <c r="B1225" s="0" t="n">
        <v>25.89167</v>
      </c>
      <c r="C1225" s="0" t="n">
        <v>0.00091123</v>
      </c>
    </row>
    <row r="1226" customFormat="false" ht="12.8" hidden="false" customHeight="false" outlineLevel="0" collapsed="false">
      <c r="A1226" s="0" t="n">
        <v>129.27901</v>
      </c>
      <c r="B1226" s="0" t="n">
        <v>25.91333</v>
      </c>
      <c r="C1226" s="0" t="n">
        <v>0.00091216</v>
      </c>
    </row>
    <row r="1227" customFormat="false" ht="12.8" hidden="false" customHeight="false" outlineLevel="0" collapsed="false">
      <c r="A1227" s="0" t="n">
        <v>129.38499</v>
      </c>
      <c r="B1227" s="0" t="n">
        <v>25.935</v>
      </c>
      <c r="C1227" s="0" t="n">
        <v>0.00091385</v>
      </c>
    </row>
    <row r="1228" customFormat="false" ht="12.8" hidden="false" customHeight="false" outlineLevel="0" collapsed="false">
      <c r="A1228" s="0" t="n">
        <v>129.489</v>
      </c>
      <c r="B1228" s="0" t="n">
        <v>25.95667</v>
      </c>
      <c r="C1228" s="0" t="n">
        <v>0.00091562</v>
      </c>
    </row>
    <row r="1229" customFormat="false" ht="12.8" hidden="false" customHeight="false" outlineLevel="0" collapsed="false">
      <c r="A1229" s="0" t="n">
        <v>129.58701</v>
      </c>
      <c r="B1229" s="0" t="n">
        <v>25.97833</v>
      </c>
      <c r="C1229" s="0" t="n">
        <v>0.00091703</v>
      </c>
    </row>
    <row r="1230" customFormat="false" ht="12.8" hidden="false" customHeight="false" outlineLevel="0" collapsed="false">
      <c r="A1230" s="0" t="n">
        <v>129.69099</v>
      </c>
      <c r="B1230" s="0" t="n">
        <v>26</v>
      </c>
      <c r="C1230" s="0" t="n">
        <v>0.0009188</v>
      </c>
    </row>
    <row r="1231" customFormat="false" ht="12.8" hidden="false" customHeight="false" outlineLevel="0" collapsed="false">
      <c r="A1231" s="0" t="n">
        <v>129.8</v>
      </c>
      <c r="B1231" s="0" t="n">
        <v>26.02167</v>
      </c>
      <c r="C1231" s="0" t="n">
        <v>0.00092038</v>
      </c>
    </row>
    <row r="1232" customFormat="false" ht="12.8" hidden="false" customHeight="false" outlineLevel="0" collapsed="false">
      <c r="A1232" s="0" t="n">
        <v>129.89999</v>
      </c>
      <c r="B1232" s="0" t="n">
        <v>26.04333</v>
      </c>
      <c r="C1232" s="0" t="n">
        <v>0.00092222</v>
      </c>
    </row>
    <row r="1233" customFormat="false" ht="12.8" hidden="false" customHeight="false" outlineLevel="0" collapsed="false">
      <c r="A1233" s="0" t="n">
        <v>130.005</v>
      </c>
      <c r="B1233" s="0" t="n">
        <v>26.065</v>
      </c>
      <c r="C1233" s="0" t="n">
        <v>0.000924</v>
      </c>
    </row>
    <row r="1234" customFormat="false" ht="12.8" hidden="false" customHeight="false" outlineLevel="0" collapsed="false">
      <c r="A1234" s="0" t="n">
        <v>130.10899</v>
      </c>
      <c r="B1234" s="0" t="n">
        <v>26.08667</v>
      </c>
      <c r="C1234" s="0" t="n">
        <v>0.0009248</v>
      </c>
    </row>
    <row r="1235" customFormat="false" ht="12.8" hidden="false" customHeight="false" outlineLevel="0" collapsed="false">
      <c r="A1235" s="0" t="n">
        <v>130.21001</v>
      </c>
      <c r="B1235" s="0" t="n">
        <v>26.10833</v>
      </c>
      <c r="C1235" s="0" t="n">
        <v>0.00092676</v>
      </c>
    </row>
    <row r="1236" customFormat="false" ht="12.8" hidden="false" customHeight="false" outlineLevel="0" collapsed="false">
      <c r="A1236" s="0" t="n">
        <v>130.317</v>
      </c>
      <c r="B1236" s="0" t="n">
        <v>26.13</v>
      </c>
      <c r="C1236" s="0" t="n">
        <v>0.00092797</v>
      </c>
    </row>
    <row r="1237" customFormat="false" ht="12.8" hidden="false" customHeight="false" outlineLevel="0" collapsed="false">
      <c r="A1237" s="0" t="n">
        <v>130.414</v>
      </c>
      <c r="B1237" s="0" t="n">
        <v>26.15167</v>
      </c>
      <c r="C1237" s="0" t="n">
        <v>0.00093012</v>
      </c>
    </row>
    <row r="1238" customFormat="false" ht="12.8" hidden="false" customHeight="false" outlineLevel="0" collapsed="false">
      <c r="A1238" s="0" t="n">
        <v>130.521</v>
      </c>
      <c r="B1238" s="0" t="n">
        <v>26.17333</v>
      </c>
      <c r="C1238" s="0" t="n">
        <v>0.00093128</v>
      </c>
    </row>
    <row r="1239" customFormat="false" ht="12.8" hidden="false" customHeight="false" outlineLevel="0" collapsed="false">
      <c r="A1239" s="0" t="n">
        <v>130.625</v>
      </c>
      <c r="B1239" s="0" t="n">
        <v>26.195</v>
      </c>
      <c r="C1239" s="0" t="n">
        <v>0.000933</v>
      </c>
    </row>
    <row r="1240" customFormat="false" ht="12.8" hidden="false" customHeight="false" outlineLevel="0" collapsed="false">
      <c r="A1240" s="0" t="n">
        <v>130.73599</v>
      </c>
      <c r="B1240" s="0" t="n">
        <v>26.21667</v>
      </c>
      <c r="C1240" s="0" t="n">
        <v>0.00093412</v>
      </c>
    </row>
    <row r="1241" customFormat="false" ht="12.8" hidden="false" customHeight="false" outlineLevel="0" collapsed="false">
      <c r="A1241" s="0" t="n">
        <v>130.836</v>
      </c>
      <c r="B1241" s="0" t="n">
        <v>26.23833</v>
      </c>
      <c r="C1241" s="0" t="n">
        <v>0.000936</v>
      </c>
    </row>
    <row r="1242" customFormat="false" ht="12.8" hidden="false" customHeight="false" outlineLevel="0" collapsed="false">
      <c r="A1242" s="0" t="n">
        <v>130.939</v>
      </c>
      <c r="B1242" s="0" t="n">
        <v>26.26</v>
      </c>
      <c r="C1242" s="0" t="n">
        <v>0.00093718</v>
      </c>
    </row>
    <row r="1243" customFormat="false" ht="12.8" hidden="false" customHeight="false" outlineLevel="0" collapsed="false">
      <c r="A1243" s="0" t="n">
        <v>131.04401</v>
      </c>
      <c r="B1243" s="0" t="n">
        <v>26.28167</v>
      </c>
      <c r="C1243" s="0" t="n">
        <v>0.00093934</v>
      </c>
    </row>
    <row r="1244" customFormat="false" ht="12.8" hidden="false" customHeight="false" outlineLevel="0" collapsed="false">
      <c r="A1244" s="0" t="n">
        <v>131.147</v>
      </c>
      <c r="B1244" s="0" t="n">
        <v>26.30333</v>
      </c>
      <c r="C1244" s="0" t="n">
        <v>0.00094022</v>
      </c>
    </row>
    <row r="1245" customFormat="false" ht="12.8" hidden="false" customHeight="false" outlineLevel="0" collapsed="false">
      <c r="A1245" s="0" t="n">
        <v>131.244</v>
      </c>
      <c r="B1245" s="0" t="n">
        <v>26.325</v>
      </c>
      <c r="C1245" s="0" t="n">
        <v>0.00094219</v>
      </c>
    </row>
    <row r="1246" customFormat="false" ht="12.8" hidden="false" customHeight="false" outlineLevel="0" collapsed="false">
      <c r="A1246" s="0" t="n">
        <v>131.354</v>
      </c>
      <c r="B1246" s="0" t="n">
        <v>26.34667</v>
      </c>
      <c r="C1246" s="0" t="n">
        <v>0.00094365</v>
      </c>
    </row>
    <row r="1247" customFormat="false" ht="12.8" hidden="false" customHeight="false" outlineLevel="0" collapsed="false">
      <c r="A1247" s="0" t="n">
        <v>131.455</v>
      </c>
      <c r="B1247" s="0" t="n">
        <v>26.36833</v>
      </c>
      <c r="C1247" s="0" t="n">
        <v>0.00094526</v>
      </c>
    </row>
    <row r="1248" customFormat="false" ht="12.8" hidden="false" customHeight="false" outlineLevel="0" collapsed="false">
      <c r="A1248" s="0" t="n">
        <v>131.56</v>
      </c>
      <c r="B1248" s="0" t="n">
        <v>26.39</v>
      </c>
      <c r="C1248" s="0" t="n">
        <v>0.00094713</v>
      </c>
    </row>
    <row r="1249" customFormat="false" ht="12.8" hidden="false" customHeight="false" outlineLevel="0" collapsed="false">
      <c r="A1249" s="0" t="n">
        <v>131.664</v>
      </c>
      <c r="B1249" s="0" t="n">
        <v>26.41167</v>
      </c>
      <c r="C1249" s="0" t="n">
        <v>0.00094816</v>
      </c>
    </row>
    <row r="1250" customFormat="false" ht="12.8" hidden="false" customHeight="false" outlineLevel="0" collapsed="false">
      <c r="A1250" s="0" t="n">
        <v>131.76401</v>
      </c>
      <c r="B1250" s="0" t="n">
        <v>26.43333</v>
      </c>
      <c r="C1250" s="0" t="n">
        <v>0.00094984</v>
      </c>
    </row>
    <row r="1251" customFormat="false" ht="12.8" hidden="false" customHeight="false" outlineLevel="0" collapsed="false">
      <c r="A1251" s="0" t="n">
        <v>131.87199</v>
      </c>
      <c r="B1251" s="0" t="n">
        <v>26.455</v>
      </c>
      <c r="C1251" s="0" t="n">
        <v>0.00095152</v>
      </c>
    </row>
    <row r="1252" customFormat="false" ht="12.8" hidden="false" customHeight="false" outlineLevel="0" collapsed="false">
      <c r="A1252" s="0" t="n">
        <v>131.97099</v>
      </c>
      <c r="B1252" s="0" t="n">
        <v>26.47667</v>
      </c>
      <c r="C1252" s="0" t="n">
        <v>0.00095295</v>
      </c>
    </row>
    <row r="1253" customFormat="false" ht="12.8" hidden="false" customHeight="false" outlineLevel="0" collapsed="false">
      <c r="A1253" s="0" t="n">
        <v>132.076</v>
      </c>
      <c r="B1253" s="0" t="n">
        <v>26.49833</v>
      </c>
      <c r="C1253" s="0" t="n">
        <v>0.00095511</v>
      </c>
    </row>
    <row r="1254" customFormat="false" ht="12.8" hidden="false" customHeight="false" outlineLevel="0" collapsed="false">
      <c r="A1254" s="0" t="n">
        <v>132.175</v>
      </c>
      <c r="B1254" s="0" t="n">
        <v>26.52</v>
      </c>
      <c r="C1254" s="0" t="n">
        <v>0.00095589</v>
      </c>
    </row>
    <row r="1255" customFormat="false" ht="12.8" hidden="false" customHeight="false" outlineLevel="0" collapsed="false">
      <c r="A1255" s="0" t="n">
        <v>132.276</v>
      </c>
      <c r="B1255" s="0" t="n">
        <v>26.54167</v>
      </c>
      <c r="C1255" s="0" t="n">
        <v>0.00095767</v>
      </c>
    </row>
    <row r="1256" customFormat="false" ht="12.8" hidden="false" customHeight="false" outlineLevel="0" collapsed="false">
      <c r="A1256" s="0" t="n">
        <v>132.381</v>
      </c>
      <c r="B1256" s="0" t="n">
        <v>26.56333</v>
      </c>
      <c r="C1256" s="0" t="n">
        <v>0.00095958</v>
      </c>
    </row>
    <row r="1257" customFormat="false" ht="12.8" hidden="false" customHeight="false" outlineLevel="0" collapsed="false">
      <c r="A1257" s="0" t="n">
        <v>132.485</v>
      </c>
      <c r="B1257" s="0" t="n">
        <v>26.585</v>
      </c>
      <c r="C1257" s="0" t="n">
        <v>0.00096134</v>
      </c>
    </row>
    <row r="1258" customFormat="false" ht="12.8" hidden="false" customHeight="false" outlineLevel="0" collapsed="false">
      <c r="A1258" s="0" t="n">
        <v>132.589</v>
      </c>
      <c r="B1258" s="0" t="n">
        <v>26.60667</v>
      </c>
      <c r="C1258" s="0" t="n">
        <v>0.00096286</v>
      </c>
    </row>
    <row r="1259" customFormat="false" ht="12.8" hidden="false" customHeight="false" outlineLevel="0" collapsed="false">
      <c r="A1259" s="0" t="n">
        <v>132.69099</v>
      </c>
      <c r="B1259" s="0" t="n">
        <v>26.62833</v>
      </c>
      <c r="C1259" s="0" t="n">
        <v>0.00096418</v>
      </c>
    </row>
    <row r="1260" customFormat="false" ht="12.8" hidden="false" customHeight="false" outlineLevel="0" collapsed="false">
      <c r="A1260" s="0" t="n">
        <v>132.797</v>
      </c>
      <c r="B1260" s="0" t="n">
        <v>26.65</v>
      </c>
      <c r="C1260" s="0" t="n">
        <v>0.00096552</v>
      </c>
    </row>
    <row r="1261" customFormat="false" ht="12.8" hidden="false" customHeight="false" outlineLevel="0" collapsed="false">
      <c r="A1261" s="0" t="n">
        <v>132.89799</v>
      </c>
      <c r="B1261" s="0" t="n">
        <v>26.67167</v>
      </c>
      <c r="C1261" s="0" t="n">
        <v>0.00096715</v>
      </c>
    </row>
    <row r="1262" customFormat="false" ht="12.8" hidden="false" customHeight="false" outlineLevel="0" collapsed="false">
      <c r="A1262" s="0" t="n">
        <v>133.007</v>
      </c>
      <c r="B1262" s="0" t="n">
        <v>26.69333</v>
      </c>
      <c r="C1262" s="0" t="n">
        <v>0.00096889</v>
      </c>
    </row>
    <row r="1263" customFormat="false" ht="12.8" hidden="false" customHeight="false" outlineLevel="0" collapsed="false">
      <c r="A1263" s="0" t="n">
        <v>133.104</v>
      </c>
      <c r="B1263" s="0" t="n">
        <v>26.715</v>
      </c>
      <c r="C1263" s="0" t="n">
        <v>0.00097046</v>
      </c>
    </row>
    <row r="1264" customFormat="false" ht="12.8" hidden="false" customHeight="false" outlineLevel="0" collapsed="false">
      <c r="A1264" s="0" t="n">
        <v>133.209</v>
      </c>
      <c r="B1264" s="0" t="n">
        <v>26.73667</v>
      </c>
      <c r="C1264" s="0" t="n">
        <v>0.0009721</v>
      </c>
    </row>
    <row r="1265" customFormat="false" ht="12.8" hidden="false" customHeight="false" outlineLevel="0" collapsed="false">
      <c r="A1265" s="0" t="n">
        <v>133.313</v>
      </c>
      <c r="B1265" s="0" t="n">
        <v>26.75833</v>
      </c>
      <c r="C1265" s="0" t="n">
        <v>0.0009736</v>
      </c>
    </row>
    <row r="1266" customFormat="false" ht="12.8" hidden="false" customHeight="false" outlineLevel="0" collapsed="false">
      <c r="A1266" s="0" t="n">
        <v>133.412</v>
      </c>
      <c r="B1266" s="0" t="n">
        <v>26.78</v>
      </c>
      <c r="C1266" s="0" t="n">
        <v>0.00097499</v>
      </c>
    </row>
    <row r="1267" customFormat="false" ht="12.8" hidden="false" customHeight="false" outlineLevel="0" collapsed="false">
      <c r="A1267" s="0" t="n">
        <v>133.521</v>
      </c>
      <c r="B1267" s="0" t="n">
        <v>26.80167</v>
      </c>
      <c r="C1267" s="0" t="n">
        <v>0.00097653</v>
      </c>
    </row>
    <row r="1268" customFormat="false" ht="12.8" hidden="false" customHeight="false" outlineLevel="0" collapsed="false">
      <c r="A1268" s="0" t="n">
        <v>133.62601</v>
      </c>
      <c r="B1268" s="0" t="n">
        <v>26.82333</v>
      </c>
      <c r="C1268" s="0" t="n">
        <v>0.0009784</v>
      </c>
    </row>
    <row r="1269" customFormat="false" ht="12.8" hidden="false" customHeight="false" outlineLevel="0" collapsed="false">
      <c r="A1269" s="0" t="n">
        <v>133.72701</v>
      </c>
      <c r="B1269" s="0" t="n">
        <v>26.845</v>
      </c>
      <c r="C1269" s="0" t="n">
        <v>0.00098012</v>
      </c>
    </row>
    <row r="1270" customFormat="false" ht="12.8" hidden="false" customHeight="false" outlineLevel="0" collapsed="false">
      <c r="A1270" s="0" t="n">
        <v>133.82201</v>
      </c>
      <c r="B1270" s="0" t="n">
        <v>26.86667</v>
      </c>
      <c r="C1270" s="0" t="n">
        <v>0.00098137</v>
      </c>
    </row>
    <row r="1271" customFormat="false" ht="12.8" hidden="false" customHeight="false" outlineLevel="0" collapsed="false">
      <c r="A1271" s="0" t="n">
        <v>133.93401</v>
      </c>
      <c r="B1271" s="0" t="n">
        <v>26.88833</v>
      </c>
      <c r="C1271" s="0" t="n">
        <v>0.00098221</v>
      </c>
    </row>
    <row r="1272" customFormat="false" ht="12.8" hidden="false" customHeight="false" outlineLevel="0" collapsed="false">
      <c r="A1272" s="0" t="n">
        <v>134.03999</v>
      </c>
      <c r="B1272" s="0" t="n">
        <v>26.91</v>
      </c>
      <c r="C1272" s="0" t="n">
        <v>0.00098457</v>
      </c>
    </row>
    <row r="1273" customFormat="false" ht="12.8" hidden="false" customHeight="false" outlineLevel="0" collapsed="false">
      <c r="A1273" s="0" t="n">
        <v>134.134</v>
      </c>
      <c r="B1273" s="0" t="n">
        <v>26.93167</v>
      </c>
      <c r="C1273" s="0" t="n">
        <v>0.00098593</v>
      </c>
    </row>
    <row r="1274" customFormat="false" ht="12.8" hidden="false" customHeight="false" outlineLevel="0" collapsed="false">
      <c r="A1274" s="0" t="n">
        <v>134.233</v>
      </c>
      <c r="B1274" s="0" t="n">
        <v>26.95333</v>
      </c>
      <c r="C1274" s="0" t="n">
        <v>0.00098763</v>
      </c>
    </row>
    <row r="1275" customFormat="false" ht="12.8" hidden="false" customHeight="false" outlineLevel="0" collapsed="false">
      <c r="A1275" s="0" t="n">
        <v>134.34399</v>
      </c>
      <c r="B1275" s="0" t="n">
        <v>26.975</v>
      </c>
      <c r="C1275" s="0" t="n">
        <v>0.00098903</v>
      </c>
    </row>
    <row r="1276" customFormat="false" ht="12.8" hidden="false" customHeight="false" outlineLevel="0" collapsed="false">
      <c r="A1276" s="0" t="n">
        <v>134.44501</v>
      </c>
      <c r="B1276" s="0" t="n">
        <v>26.99667</v>
      </c>
      <c r="C1276" s="0" t="n">
        <v>0.0009907</v>
      </c>
    </row>
    <row r="1277" customFormat="false" ht="12.8" hidden="false" customHeight="false" outlineLevel="0" collapsed="false">
      <c r="A1277" s="0" t="n">
        <v>134.55299</v>
      </c>
      <c r="B1277" s="0" t="n">
        <v>27.01833</v>
      </c>
      <c r="C1277" s="0" t="n">
        <v>0.00099227</v>
      </c>
    </row>
    <row r="1278" customFormat="false" ht="12.8" hidden="false" customHeight="false" outlineLevel="0" collapsed="false">
      <c r="A1278" s="0" t="n">
        <v>134.65601</v>
      </c>
      <c r="B1278" s="0" t="n">
        <v>27.04</v>
      </c>
      <c r="C1278" s="0" t="n">
        <v>0.00099344</v>
      </c>
    </row>
    <row r="1279" customFormat="false" ht="12.8" hidden="false" customHeight="false" outlineLevel="0" collapsed="false">
      <c r="A1279" s="0" t="n">
        <v>134.75301</v>
      </c>
      <c r="B1279" s="0" t="n">
        <v>27.06167</v>
      </c>
      <c r="C1279" s="0" t="n">
        <v>0.00099534</v>
      </c>
    </row>
    <row r="1280" customFormat="false" ht="12.8" hidden="false" customHeight="false" outlineLevel="0" collapsed="false">
      <c r="A1280" s="0" t="n">
        <v>134.858</v>
      </c>
      <c r="B1280" s="0" t="n">
        <v>27.08333</v>
      </c>
      <c r="C1280" s="0" t="n">
        <v>0.00099706</v>
      </c>
    </row>
    <row r="1281" customFormat="false" ht="12.8" hidden="false" customHeight="false" outlineLevel="0" collapsed="false">
      <c r="A1281" s="0" t="n">
        <v>134.964</v>
      </c>
      <c r="B1281" s="0" t="n">
        <v>27.105</v>
      </c>
      <c r="C1281" s="0" t="n">
        <v>0.00099837</v>
      </c>
    </row>
    <row r="1282" customFormat="false" ht="12.8" hidden="false" customHeight="false" outlineLevel="0" collapsed="false">
      <c r="A1282" s="0" t="n">
        <v>135.06799</v>
      </c>
      <c r="B1282" s="0" t="n">
        <v>27.12667</v>
      </c>
      <c r="C1282" s="0" t="n">
        <v>0.0010002</v>
      </c>
    </row>
    <row r="1283" customFormat="false" ht="12.8" hidden="false" customHeight="false" outlineLevel="0" collapsed="false">
      <c r="A1283" s="0" t="n">
        <v>135.17</v>
      </c>
      <c r="B1283" s="0" t="n">
        <v>27.14833</v>
      </c>
      <c r="C1283" s="0" t="n">
        <v>0.0010018</v>
      </c>
    </row>
    <row r="1284" customFormat="false" ht="12.8" hidden="false" customHeight="false" outlineLevel="0" collapsed="false">
      <c r="A1284" s="0" t="n">
        <v>135.272</v>
      </c>
      <c r="B1284" s="0" t="n">
        <v>27.17</v>
      </c>
      <c r="C1284" s="0" t="n">
        <v>0.0010027</v>
      </c>
    </row>
    <row r="1285" customFormat="false" ht="12.8" hidden="false" customHeight="false" outlineLevel="0" collapsed="false">
      <c r="A1285" s="0" t="n">
        <v>135.377</v>
      </c>
      <c r="B1285" s="0" t="n">
        <v>27.19167</v>
      </c>
      <c r="C1285" s="0" t="n">
        <v>0.0010047</v>
      </c>
    </row>
    <row r="1286" customFormat="false" ht="12.8" hidden="false" customHeight="false" outlineLevel="0" collapsed="false">
      <c r="A1286" s="0" t="n">
        <v>135.48</v>
      </c>
      <c r="B1286" s="0" t="n">
        <v>27.21333</v>
      </c>
      <c r="C1286" s="0" t="n">
        <v>0.0010061</v>
      </c>
    </row>
    <row r="1287" customFormat="false" ht="12.8" hidden="false" customHeight="false" outlineLevel="0" collapsed="false">
      <c r="A1287" s="0" t="n">
        <v>135.576</v>
      </c>
      <c r="B1287" s="0" t="n">
        <v>27.235</v>
      </c>
      <c r="C1287" s="0" t="n">
        <v>0.0010077</v>
      </c>
    </row>
    <row r="1288" customFormat="false" ht="12.8" hidden="false" customHeight="false" outlineLevel="0" collapsed="false">
      <c r="A1288" s="0" t="n">
        <v>135.687</v>
      </c>
      <c r="B1288" s="0" t="n">
        <v>27.25667</v>
      </c>
      <c r="C1288" s="0" t="n">
        <v>0.0010093</v>
      </c>
    </row>
    <row r="1289" customFormat="false" ht="12.8" hidden="false" customHeight="false" outlineLevel="0" collapsed="false">
      <c r="A1289" s="0" t="n">
        <v>135.79201</v>
      </c>
      <c r="B1289" s="0" t="n">
        <v>27.27833</v>
      </c>
      <c r="C1289" s="0" t="n">
        <v>0.0010112</v>
      </c>
    </row>
    <row r="1290" customFormat="false" ht="12.8" hidden="false" customHeight="false" outlineLevel="0" collapsed="false">
      <c r="A1290" s="0" t="n">
        <v>135.89</v>
      </c>
      <c r="B1290" s="0" t="n">
        <v>27.3</v>
      </c>
      <c r="C1290" s="0" t="n">
        <v>0.0010128</v>
      </c>
    </row>
    <row r="1291" customFormat="false" ht="12.8" hidden="false" customHeight="false" outlineLevel="0" collapsed="false">
      <c r="A1291" s="0" t="n">
        <v>135.994</v>
      </c>
      <c r="B1291" s="0" t="n">
        <v>27.32167</v>
      </c>
      <c r="C1291" s="0" t="n">
        <v>0.0010139</v>
      </c>
    </row>
    <row r="1292" customFormat="false" ht="12.8" hidden="false" customHeight="false" outlineLevel="0" collapsed="false">
      <c r="A1292" s="0" t="n">
        <v>136.09399</v>
      </c>
      <c r="B1292" s="0" t="n">
        <v>27.34333</v>
      </c>
      <c r="C1292" s="0" t="n">
        <v>0.0010153</v>
      </c>
    </row>
    <row r="1293" customFormat="false" ht="12.8" hidden="false" customHeight="false" outlineLevel="0" collapsed="false">
      <c r="A1293" s="0" t="n">
        <v>136.2</v>
      </c>
      <c r="B1293" s="0" t="n">
        <v>27.365</v>
      </c>
      <c r="C1293" s="0" t="n">
        <v>0.0010172</v>
      </c>
    </row>
    <row r="1294" customFormat="false" ht="12.8" hidden="false" customHeight="false" outlineLevel="0" collapsed="false">
      <c r="A1294" s="0" t="n">
        <v>136.304</v>
      </c>
      <c r="B1294" s="0" t="n">
        <v>27.38667</v>
      </c>
      <c r="C1294" s="0" t="n">
        <v>0.0010189</v>
      </c>
    </row>
    <row r="1295" customFormat="false" ht="12.8" hidden="false" customHeight="false" outlineLevel="0" collapsed="false">
      <c r="A1295" s="0" t="n">
        <v>136.411</v>
      </c>
      <c r="B1295" s="0" t="n">
        <v>27.40833</v>
      </c>
      <c r="C1295" s="0" t="n">
        <v>0.0010206</v>
      </c>
    </row>
    <row r="1296" customFormat="false" ht="12.8" hidden="false" customHeight="false" outlineLevel="0" collapsed="false">
      <c r="A1296" s="0" t="n">
        <v>136.51401</v>
      </c>
      <c r="B1296" s="0" t="n">
        <v>27.43</v>
      </c>
      <c r="C1296" s="0" t="n">
        <v>0.0010223</v>
      </c>
    </row>
    <row r="1297" customFormat="false" ht="12.8" hidden="false" customHeight="false" outlineLevel="0" collapsed="false">
      <c r="A1297" s="0" t="n">
        <v>136.61099</v>
      </c>
      <c r="B1297" s="0" t="n">
        <v>27.45167</v>
      </c>
      <c r="C1297" s="0" t="n">
        <v>0.0010235</v>
      </c>
    </row>
    <row r="1298" customFormat="false" ht="12.8" hidden="false" customHeight="false" outlineLevel="0" collapsed="false">
      <c r="A1298" s="0" t="n">
        <v>136.72</v>
      </c>
      <c r="B1298" s="0" t="n">
        <v>27.47333</v>
      </c>
      <c r="C1298" s="0" t="n">
        <v>0.0010255</v>
      </c>
    </row>
    <row r="1299" customFormat="false" ht="12.8" hidden="false" customHeight="false" outlineLevel="0" collapsed="false">
      <c r="A1299" s="0" t="n">
        <v>136.81599</v>
      </c>
      <c r="B1299" s="0" t="n">
        <v>27.495</v>
      </c>
      <c r="C1299" s="0" t="n">
        <v>0.001027</v>
      </c>
    </row>
    <row r="1300" customFormat="false" ht="12.8" hidden="false" customHeight="false" outlineLevel="0" collapsed="false">
      <c r="A1300" s="0" t="n">
        <v>136.923</v>
      </c>
      <c r="B1300" s="0" t="n">
        <v>27.51667</v>
      </c>
      <c r="C1300" s="0" t="n">
        <v>0.0010278</v>
      </c>
    </row>
    <row r="1301" customFormat="false" ht="12.8" hidden="false" customHeight="false" outlineLevel="0" collapsed="false">
      <c r="A1301" s="0" t="n">
        <v>137.02699</v>
      </c>
      <c r="B1301" s="0" t="n">
        <v>27.53833</v>
      </c>
      <c r="C1301" s="0" t="n">
        <v>0.0010297</v>
      </c>
    </row>
    <row r="1302" customFormat="false" ht="12.8" hidden="false" customHeight="false" outlineLevel="0" collapsed="false">
      <c r="A1302" s="0" t="n">
        <v>137.129</v>
      </c>
      <c r="B1302" s="0" t="n">
        <v>27.56</v>
      </c>
      <c r="C1302" s="0" t="n">
        <v>0.0010311</v>
      </c>
    </row>
    <row r="1303" customFormat="false" ht="12.8" hidden="false" customHeight="false" outlineLevel="0" collapsed="false">
      <c r="A1303" s="0" t="n">
        <v>137.23199</v>
      </c>
      <c r="B1303" s="0" t="n">
        <v>27.58167</v>
      </c>
      <c r="C1303" s="0" t="n">
        <v>0.0010325</v>
      </c>
    </row>
    <row r="1304" customFormat="false" ht="12.8" hidden="false" customHeight="false" outlineLevel="0" collapsed="false">
      <c r="A1304" s="0" t="n">
        <v>137.33299</v>
      </c>
      <c r="B1304" s="0" t="n">
        <v>27.60333</v>
      </c>
      <c r="C1304" s="0" t="n">
        <v>0.001034</v>
      </c>
    </row>
    <row r="1305" customFormat="false" ht="12.8" hidden="false" customHeight="false" outlineLevel="0" collapsed="false">
      <c r="A1305" s="0" t="n">
        <v>137.435</v>
      </c>
      <c r="B1305" s="0" t="n">
        <v>27.625</v>
      </c>
      <c r="C1305" s="0" t="n">
        <v>0.0010356</v>
      </c>
    </row>
    <row r="1306" customFormat="false" ht="12.8" hidden="false" customHeight="false" outlineLevel="0" collapsed="false">
      <c r="A1306" s="0" t="n">
        <v>137.53999</v>
      </c>
      <c r="B1306" s="0" t="n">
        <v>27.64667</v>
      </c>
      <c r="C1306" s="0" t="n">
        <v>0.0010376</v>
      </c>
    </row>
    <row r="1307" customFormat="false" ht="12.8" hidden="false" customHeight="false" outlineLevel="0" collapsed="false">
      <c r="A1307" s="0" t="n">
        <v>137.64</v>
      </c>
      <c r="B1307" s="0" t="n">
        <v>27.66833</v>
      </c>
      <c r="C1307" s="0" t="n">
        <v>0.0010389</v>
      </c>
    </row>
    <row r="1308" customFormat="false" ht="12.8" hidden="false" customHeight="false" outlineLevel="0" collapsed="false">
      <c r="A1308" s="0" t="n">
        <v>137.746</v>
      </c>
      <c r="B1308" s="0" t="n">
        <v>27.69</v>
      </c>
      <c r="C1308" s="0" t="n">
        <v>0.0010402</v>
      </c>
    </row>
    <row r="1309" customFormat="false" ht="12.8" hidden="false" customHeight="false" outlineLevel="0" collapsed="false">
      <c r="A1309" s="0" t="n">
        <v>137.841</v>
      </c>
      <c r="B1309" s="0" t="n">
        <v>27.71167</v>
      </c>
      <c r="C1309" s="0" t="n">
        <v>0.0010414</v>
      </c>
    </row>
    <row r="1310" customFormat="false" ht="12.8" hidden="false" customHeight="false" outlineLevel="0" collapsed="false">
      <c r="A1310" s="0" t="n">
        <v>137.94901</v>
      </c>
      <c r="B1310" s="0" t="n">
        <v>27.73333</v>
      </c>
      <c r="C1310" s="0" t="n">
        <v>0.0010436</v>
      </c>
    </row>
    <row r="1311" customFormat="false" ht="12.8" hidden="false" customHeight="false" outlineLevel="0" collapsed="false">
      <c r="A1311" s="0" t="n">
        <v>138.054</v>
      </c>
      <c r="B1311" s="0" t="n">
        <v>27.755</v>
      </c>
      <c r="C1311" s="0" t="n">
        <v>0.0010451</v>
      </c>
    </row>
    <row r="1312" customFormat="false" ht="12.8" hidden="false" customHeight="false" outlineLevel="0" collapsed="false">
      <c r="A1312" s="0" t="n">
        <v>138.155</v>
      </c>
      <c r="B1312" s="0" t="n">
        <v>27.77667</v>
      </c>
      <c r="C1312" s="0" t="n">
        <v>0.0010467</v>
      </c>
    </row>
    <row r="1313" customFormat="false" ht="12.8" hidden="false" customHeight="false" outlineLevel="0" collapsed="false">
      <c r="A1313" s="0" t="n">
        <v>138.25301</v>
      </c>
      <c r="B1313" s="0" t="n">
        <v>27.79833</v>
      </c>
      <c r="C1313" s="0" t="n">
        <v>0.0010477</v>
      </c>
    </row>
    <row r="1314" customFormat="false" ht="12.8" hidden="false" customHeight="false" outlineLevel="0" collapsed="false">
      <c r="A1314" s="0" t="n">
        <v>138.35699</v>
      </c>
      <c r="B1314" s="0" t="n">
        <v>27.82</v>
      </c>
      <c r="C1314" s="0" t="n">
        <v>0.0010499</v>
      </c>
    </row>
    <row r="1315" customFormat="false" ht="12.8" hidden="false" customHeight="false" outlineLevel="0" collapsed="false">
      <c r="A1315" s="0" t="n">
        <v>138.448</v>
      </c>
      <c r="B1315" s="0" t="n">
        <v>27.84167</v>
      </c>
      <c r="C1315" s="0" t="n">
        <v>0.001051</v>
      </c>
    </row>
    <row r="1316" customFormat="false" ht="12.8" hidden="false" customHeight="false" outlineLevel="0" collapsed="false">
      <c r="A1316" s="0" t="n">
        <v>138.556</v>
      </c>
      <c r="B1316" s="0" t="n">
        <v>27.86333</v>
      </c>
      <c r="C1316" s="0" t="n">
        <v>0.0010526</v>
      </c>
    </row>
    <row r="1317" customFormat="false" ht="12.8" hidden="false" customHeight="false" outlineLevel="0" collapsed="false">
      <c r="A1317" s="0" t="n">
        <v>138.66</v>
      </c>
      <c r="B1317" s="0" t="n">
        <v>27.885</v>
      </c>
      <c r="C1317" s="0" t="n">
        <v>0.0010543</v>
      </c>
    </row>
    <row r="1318" customFormat="false" ht="12.8" hidden="false" customHeight="false" outlineLevel="0" collapsed="false">
      <c r="A1318" s="0" t="n">
        <v>138.759</v>
      </c>
      <c r="B1318" s="0" t="n">
        <v>27.90667</v>
      </c>
      <c r="C1318" s="0" t="n">
        <v>0.0010562</v>
      </c>
    </row>
    <row r="1319" customFormat="false" ht="12.8" hidden="false" customHeight="false" outlineLevel="0" collapsed="false">
      <c r="A1319" s="0" t="n">
        <v>138.864</v>
      </c>
      <c r="B1319" s="0" t="n">
        <v>27.92833</v>
      </c>
      <c r="C1319" s="0" t="n">
        <v>0.0010576</v>
      </c>
    </row>
    <row r="1320" customFormat="false" ht="12.8" hidden="false" customHeight="false" outlineLevel="0" collapsed="false">
      <c r="A1320" s="0" t="n">
        <v>138.96899</v>
      </c>
      <c r="B1320" s="0" t="n">
        <v>27.95</v>
      </c>
      <c r="C1320" s="0" t="n">
        <v>0.0010591</v>
      </c>
    </row>
    <row r="1321" customFormat="false" ht="12.8" hidden="false" customHeight="false" outlineLevel="0" collapsed="false">
      <c r="A1321" s="0" t="n">
        <v>139.065</v>
      </c>
      <c r="B1321" s="0" t="n">
        <v>27.97167</v>
      </c>
      <c r="C1321" s="0" t="n">
        <v>0.0010608</v>
      </c>
    </row>
    <row r="1322" customFormat="false" ht="12.8" hidden="false" customHeight="false" outlineLevel="0" collapsed="false">
      <c r="A1322" s="0" t="n">
        <v>139.168</v>
      </c>
      <c r="B1322" s="0" t="n">
        <v>27.99333</v>
      </c>
      <c r="C1322" s="0" t="n">
        <v>0.0010623</v>
      </c>
    </row>
    <row r="1323" customFormat="false" ht="12.8" hidden="false" customHeight="false" outlineLevel="0" collapsed="false">
      <c r="A1323" s="0" t="n">
        <v>139.282</v>
      </c>
      <c r="B1323" s="0" t="n">
        <v>28.015</v>
      </c>
      <c r="C1323" s="0" t="n">
        <v>0.0010639</v>
      </c>
    </row>
    <row r="1324" customFormat="false" ht="12.8" hidden="false" customHeight="false" outlineLevel="0" collapsed="false">
      <c r="A1324" s="0" t="n">
        <v>139.384</v>
      </c>
      <c r="B1324" s="0" t="n">
        <v>28.03667</v>
      </c>
      <c r="C1324" s="0" t="n">
        <v>0.0010654</v>
      </c>
    </row>
    <row r="1325" customFormat="false" ht="12.8" hidden="false" customHeight="false" outlineLevel="0" collapsed="false">
      <c r="A1325" s="0" t="n">
        <v>139.479</v>
      </c>
      <c r="B1325" s="0" t="n">
        <v>28.05833</v>
      </c>
      <c r="C1325" s="0" t="n">
        <v>0.0010669</v>
      </c>
    </row>
    <row r="1326" customFormat="false" ht="12.8" hidden="false" customHeight="false" outlineLevel="0" collapsed="false">
      <c r="A1326" s="0" t="n">
        <v>139.586</v>
      </c>
      <c r="B1326" s="0" t="n">
        <v>28.08</v>
      </c>
      <c r="C1326" s="0" t="n">
        <v>0.0010688</v>
      </c>
    </row>
    <row r="1327" customFormat="false" ht="12.8" hidden="false" customHeight="false" outlineLevel="0" collapsed="false">
      <c r="A1327" s="0" t="n">
        <v>139.692</v>
      </c>
      <c r="B1327" s="0" t="n">
        <v>28.10167</v>
      </c>
      <c r="C1327" s="0" t="n">
        <v>0.0010705</v>
      </c>
    </row>
    <row r="1328" customFormat="false" ht="12.8" hidden="false" customHeight="false" outlineLevel="0" collapsed="false">
      <c r="A1328" s="0" t="n">
        <v>139.795</v>
      </c>
      <c r="B1328" s="0" t="n">
        <v>28.12333</v>
      </c>
      <c r="C1328" s="0" t="n">
        <v>0.0010715</v>
      </c>
    </row>
    <row r="1329" customFormat="false" ht="12.8" hidden="false" customHeight="false" outlineLevel="0" collapsed="false">
      <c r="A1329" s="0" t="n">
        <v>139.89999</v>
      </c>
      <c r="B1329" s="0" t="n">
        <v>28.145</v>
      </c>
      <c r="C1329" s="0" t="n">
        <v>0.0010733</v>
      </c>
    </row>
    <row r="1330" customFormat="false" ht="12.8" hidden="false" customHeight="false" outlineLevel="0" collapsed="false">
      <c r="A1330" s="0" t="n">
        <v>139.998</v>
      </c>
      <c r="B1330" s="0" t="n">
        <v>28.16667</v>
      </c>
      <c r="C1330" s="0" t="n">
        <v>0.0010749</v>
      </c>
    </row>
    <row r="1331" customFormat="false" ht="12.8" hidden="false" customHeight="false" outlineLevel="0" collapsed="false">
      <c r="A1331" s="0" t="n">
        <v>140.105</v>
      </c>
      <c r="B1331" s="0" t="n">
        <v>28.18833</v>
      </c>
      <c r="C1331" s="0" t="n">
        <v>0.001076</v>
      </c>
    </row>
    <row r="1332" customFormat="false" ht="12.8" hidden="false" customHeight="false" outlineLevel="0" collapsed="false">
      <c r="A1332" s="0" t="n">
        <v>140.209</v>
      </c>
      <c r="B1332" s="0" t="n">
        <v>28.21</v>
      </c>
      <c r="C1332" s="0" t="n">
        <v>0.0010779</v>
      </c>
    </row>
    <row r="1333" customFormat="false" ht="12.8" hidden="false" customHeight="false" outlineLevel="0" collapsed="false">
      <c r="A1333" s="0" t="n">
        <v>140.3</v>
      </c>
      <c r="B1333" s="0" t="n">
        <v>28.23167</v>
      </c>
      <c r="C1333" s="0" t="n">
        <v>0.0010795</v>
      </c>
    </row>
    <row r="1334" customFormat="false" ht="12.8" hidden="false" customHeight="false" outlineLevel="0" collapsed="false">
      <c r="A1334" s="0" t="n">
        <v>140.401</v>
      </c>
      <c r="B1334" s="0" t="n">
        <v>28.25333</v>
      </c>
      <c r="C1334" s="0" t="n">
        <v>0.0010807</v>
      </c>
    </row>
    <row r="1335" customFormat="false" ht="12.8" hidden="false" customHeight="false" outlineLevel="0" collapsed="false">
      <c r="A1335" s="0" t="n">
        <v>140.502</v>
      </c>
      <c r="B1335" s="0" t="n">
        <v>28.275</v>
      </c>
      <c r="C1335" s="0" t="n">
        <v>0.0010822</v>
      </c>
    </row>
    <row r="1336" customFormat="false" ht="12.8" hidden="false" customHeight="false" outlineLevel="0" collapsed="false">
      <c r="A1336" s="0" t="n">
        <v>140.61301</v>
      </c>
      <c r="B1336" s="0" t="n">
        <v>28.29667</v>
      </c>
      <c r="C1336" s="0" t="n">
        <v>0.0010841</v>
      </c>
    </row>
    <row r="1337" customFormat="false" ht="12.8" hidden="false" customHeight="false" outlineLevel="0" collapsed="false">
      <c r="A1337" s="0" t="n">
        <v>140.707</v>
      </c>
      <c r="B1337" s="0" t="n">
        <v>28.31833</v>
      </c>
      <c r="C1337" s="0" t="n">
        <v>0.0010857</v>
      </c>
    </row>
    <row r="1338" customFormat="false" ht="12.8" hidden="false" customHeight="false" outlineLevel="0" collapsed="false">
      <c r="A1338" s="0" t="n">
        <v>140.813</v>
      </c>
      <c r="B1338" s="0" t="n">
        <v>28.34</v>
      </c>
      <c r="C1338" s="0" t="n">
        <v>0.0010871</v>
      </c>
    </row>
    <row r="1339" customFormat="false" ht="12.8" hidden="false" customHeight="false" outlineLevel="0" collapsed="false">
      <c r="A1339" s="0" t="n">
        <v>140.909</v>
      </c>
      <c r="B1339" s="0" t="n">
        <v>28.36167</v>
      </c>
      <c r="C1339" s="0" t="n">
        <v>0.0010886</v>
      </c>
    </row>
    <row r="1340" customFormat="false" ht="12.8" hidden="false" customHeight="false" outlineLevel="0" collapsed="false">
      <c r="A1340" s="0" t="n">
        <v>141.011</v>
      </c>
      <c r="B1340" s="0" t="n">
        <v>28.38333</v>
      </c>
      <c r="C1340" s="0" t="n">
        <v>0.0010901</v>
      </c>
    </row>
    <row r="1341" customFormat="false" ht="12.8" hidden="false" customHeight="false" outlineLevel="0" collapsed="false">
      <c r="A1341" s="0" t="n">
        <v>141.125</v>
      </c>
      <c r="B1341" s="0" t="n">
        <v>28.405</v>
      </c>
      <c r="C1341" s="0" t="n">
        <v>0.0010916</v>
      </c>
    </row>
    <row r="1342" customFormat="false" ht="12.8" hidden="false" customHeight="false" outlineLevel="0" collapsed="false">
      <c r="A1342" s="0" t="n">
        <v>141.228</v>
      </c>
      <c r="B1342" s="0" t="n">
        <v>28.42667</v>
      </c>
      <c r="C1342" s="0" t="n">
        <v>0.0010933</v>
      </c>
    </row>
    <row r="1343" customFormat="false" ht="12.8" hidden="false" customHeight="false" outlineLevel="0" collapsed="false">
      <c r="A1343" s="0" t="n">
        <v>141.332</v>
      </c>
      <c r="B1343" s="0" t="n">
        <v>28.44833</v>
      </c>
      <c r="C1343" s="0" t="n">
        <v>0.0010952</v>
      </c>
    </row>
    <row r="1344" customFormat="false" ht="12.8" hidden="false" customHeight="false" outlineLevel="0" collapsed="false">
      <c r="A1344" s="0" t="n">
        <v>141.438</v>
      </c>
      <c r="B1344" s="0" t="n">
        <v>28.47</v>
      </c>
      <c r="C1344" s="0" t="n">
        <v>0.0010965</v>
      </c>
    </row>
    <row r="1345" customFormat="false" ht="12.8" hidden="false" customHeight="false" outlineLevel="0" collapsed="false">
      <c r="A1345" s="0" t="n">
        <v>141.535</v>
      </c>
      <c r="B1345" s="0" t="n">
        <v>28.49167</v>
      </c>
      <c r="C1345" s="0" t="n">
        <v>0.0010976</v>
      </c>
    </row>
    <row r="1346" customFormat="false" ht="12.8" hidden="false" customHeight="false" outlineLevel="0" collapsed="false">
      <c r="A1346" s="0" t="n">
        <v>141.634</v>
      </c>
      <c r="B1346" s="0" t="n">
        <v>28.51333</v>
      </c>
      <c r="C1346" s="0" t="n">
        <v>0.0011001</v>
      </c>
    </row>
    <row r="1347" customFormat="false" ht="12.8" hidden="false" customHeight="false" outlineLevel="0" collapsed="false">
      <c r="A1347" s="0" t="n">
        <v>141.735</v>
      </c>
      <c r="B1347" s="0" t="n">
        <v>28.535</v>
      </c>
      <c r="C1347" s="0" t="n">
        <v>0.0011008</v>
      </c>
    </row>
    <row r="1348" customFormat="false" ht="12.8" hidden="false" customHeight="false" outlineLevel="0" collapsed="false">
      <c r="A1348" s="0" t="n">
        <v>141.836</v>
      </c>
      <c r="B1348" s="0" t="n">
        <v>28.55667</v>
      </c>
      <c r="C1348" s="0" t="n">
        <v>0.0011028</v>
      </c>
    </row>
    <row r="1349" customFormat="false" ht="12.8" hidden="false" customHeight="false" outlineLevel="0" collapsed="false">
      <c r="A1349" s="0" t="n">
        <v>141.94</v>
      </c>
      <c r="B1349" s="0" t="n">
        <v>28.57833</v>
      </c>
      <c r="C1349" s="0" t="n">
        <v>0.0011044</v>
      </c>
    </row>
    <row r="1350" customFormat="false" ht="12.8" hidden="false" customHeight="false" outlineLevel="0" collapsed="false">
      <c r="A1350" s="0" t="n">
        <v>142.04201</v>
      </c>
      <c r="B1350" s="0" t="n">
        <v>28.6</v>
      </c>
      <c r="C1350" s="0" t="n">
        <v>0.0011061</v>
      </c>
    </row>
    <row r="1351" customFormat="false" ht="12.8" hidden="false" customHeight="false" outlineLevel="0" collapsed="false">
      <c r="A1351" s="0" t="n">
        <v>142.145</v>
      </c>
      <c r="B1351" s="0" t="n">
        <v>28.62167</v>
      </c>
      <c r="C1351" s="0" t="n">
        <v>0.0011076</v>
      </c>
    </row>
    <row r="1352" customFormat="false" ht="12.8" hidden="false" customHeight="false" outlineLevel="0" collapsed="false">
      <c r="A1352" s="0" t="n">
        <v>142.254</v>
      </c>
      <c r="B1352" s="0" t="n">
        <v>28.64333</v>
      </c>
      <c r="C1352" s="0" t="n">
        <v>0.0011093</v>
      </c>
    </row>
    <row r="1353" customFormat="false" ht="12.8" hidden="false" customHeight="false" outlineLevel="0" collapsed="false">
      <c r="A1353" s="0" t="n">
        <v>142.356</v>
      </c>
      <c r="B1353" s="0" t="n">
        <v>28.665</v>
      </c>
      <c r="C1353" s="0" t="n">
        <v>0.0011104</v>
      </c>
    </row>
    <row r="1354" customFormat="false" ht="12.8" hidden="false" customHeight="false" outlineLevel="0" collapsed="false">
      <c r="A1354" s="0" t="n">
        <v>142.45399</v>
      </c>
      <c r="B1354" s="0" t="n">
        <v>28.68667</v>
      </c>
      <c r="C1354" s="0" t="n">
        <v>0.0011121</v>
      </c>
    </row>
    <row r="1355" customFormat="false" ht="12.8" hidden="false" customHeight="false" outlineLevel="0" collapsed="false">
      <c r="A1355" s="0" t="n">
        <v>142.554</v>
      </c>
      <c r="B1355" s="0" t="n">
        <v>28.70833</v>
      </c>
      <c r="C1355" s="0" t="n">
        <v>0.0011135</v>
      </c>
    </row>
    <row r="1356" customFormat="false" ht="12.8" hidden="false" customHeight="false" outlineLevel="0" collapsed="false">
      <c r="A1356" s="0" t="n">
        <v>142.658</v>
      </c>
      <c r="B1356" s="0" t="n">
        <v>28.73</v>
      </c>
      <c r="C1356" s="0" t="n">
        <v>0.0011152</v>
      </c>
    </row>
    <row r="1357" customFormat="false" ht="12.8" hidden="false" customHeight="false" outlineLevel="0" collapsed="false">
      <c r="A1357" s="0" t="n">
        <v>142.761</v>
      </c>
      <c r="B1357" s="0" t="n">
        <v>28.75167</v>
      </c>
      <c r="C1357" s="0" t="n">
        <v>0.0011167</v>
      </c>
    </row>
    <row r="1358" customFormat="false" ht="12.8" hidden="false" customHeight="false" outlineLevel="0" collapsed="false">
      <c r="A1358" s="0" t="n">
        <v>142.864</v>
      </c>
      <c r="B1358" s="0" t="n">
        <v>28.77333</v>
      </c>
      <c r="C1358" s="0" t="n">
        <v>0.0011184</v>
      </c>
    </row>
    <row r="1359" customFormat="false" ht="12.8" hidden="false" customHeight="false" outlineLevel="0" collapsed="false">
      <c r="A1359" s="0" t="n">
        <v>142.967</v>
      </c>
      <c r="B1359" s="0" t="n">
        <v>28.795</v>
      </c>
      <c r="C1359" s="0" t="n">
        <v>0.0011198</v>
      </c>
    </row>
    <row r="1360" customFormat="false" ht="12.8" hidden="false" customHeight="false" outlineLevel="0" collapsed="false">
      <c r="A1360" s="0" t="n">
        <v>143.064</v>
      </c>
      <c r="B1360" s="0" t="n">
        <v>28.81667</v>
      </c>
      <c r="C1360" s="0" t="n">
        <v>0.0011214</v>
      </c>
    </row>
    <row r="1361" customFormat="false" ht="12.8" hidden="false" customHeight="false" outlineLevel="0" collapsed="false">
      <c r="A1361" s="0" t="n">
        <v>143.17</v>
      </c>
      <c r="B1361" s="0" t="n">
        <v>28.83833</v>
      </c>
      <c r="C1361" s="0" t="n">
        <v>0.0011234</v>
      </c>
    </row>
    <row r="1362" customFormat="false" ht="12.8" hidden="false" customHeight="false" outlineLevel="0" collapsed="false">
      <c r="A1362" s="0" t="n">
        <v>143.27299</v>
      </c>
      <c r="B1362" s="0" t="n">
        <v>28.86</v>
      </c>
      <c r="C1362" s="0" t="n">
        <v>0.0011246</v>
      </c>
    </row>
    <row r="1363" customFormat="false" ht="12.8" hidden="false" customHeight="false" outlineLevel="0" collapsed="false">
      <c r="A1363" s="0" t="n">
        <v>143.377</v>
      </c>
      <c r="B1363" s="0" t="n">
        <v>28.88167</v>
      </c>
      <c r="C1363" s="0" t="n">
        <v>0.0011262</v>
      </c>
    </row>
    <row r="1364" customFormat="false" ht="12.8" hidden="false" customHeight="false" outlineLevel="0" collapsed="false">
      <c r="A1364" s="0" t="n">
        <v>143.47301</v>
      </c>
      <c r="B1364" s="0" t="n">
        <v>28.90333</v>
      </c>
      <c r="C1364" s="0" t="n">
        <v>0.0011275</v>
      </c>
    </row>
    <row r="1365" customFormat="false" ht="12.8" hidden="false" customHeight="false" outlineLevel="0" collapsed="false">
      <c r="A1365" s="0" t="n">
        <v>143.576</v>
      </c>
      <c r="B1365" s="0" t="n">
        <v>28.925</v>
      </c>
      <c r="C1365" s="0" t="n">
        <v>0.0011294</v>
      </c>
    </row>
    <row r="1366" customFormat="false" ht="12.8" hidden="false" customHeight="false" outlineLevel="0" collapsed="false">
      <c r="A1366" s="0" t="n">
        <v>143.677</v>
      </c>
      <c r="B1366" s="0" t="n">
        <v>28.94667</v>
      </c>
      <c r="C1366" s="0" t="n">
        <v>0.001131</v>
      </c>
    </row>
    <row r="1367" customFormat="false" ht="12.8" hidden="false" customHeight="false" outlineLevel="0" collapsed="false">
      <c r="A1367" s="0" t="n">
        <v>143.77901</v>
      </c>
      <c r="B1367" s="0" t="n">
        <v>28.96833</v>
      </c>
      <c r="C1367" s="0" t="n">
        <v>0.001132</v>
      </c>
    </row>
    <row r="1368" customFormat="false" ht="12.8" hidden="false" customHeight="false" outlineLevel="0" collapsed="false">
      <c r="A1368" s="0" t="n">
        <v>143.879</v>
      </c>
      <c r="B1368" s="0" t="n">
        <v>28.99</v>
      </c>
      <c r="C1368" s="0" t="n">
        <v>0.0011342</v>
      </c>
    </row>
    <row r="1369" customFormat="false" ht="12.8" hidden="false" customHeight="false" outlineLevel="0" collapsed="false">
      <c r="A1369" s="0" t="n">
        <v>143.98</v>
      </c>
      <c r="B1369" s="0" t="n">
        <v>29.01167</v>
      </c>
      <c r="C1369" s="0" t="n">
        <v>0.0011354</v>
      </c>
    </row>
    <row r="1370" customFormat="false" ht="12.8" hidden="false" customHeight="false" outlineLevel="0" collapsed="false">
      <c r="A1370" s="0" t="n">
        <v>144.08701</v>
      </c>
      <c r="B1370" s="0" t="n">
        <v>29.03333</v>
      </c>
      <c r="C1370" s="0" t="n">
        <v>0.001137</v>
      </c>
    </row>
    <row r="1371" customFormat="false" ht="12.8" hidden="false" customHeight="false" outlineLevel="0" collapsed="false">
      <c r="A1371" s="0" t="n">
        <v>144.185</v>
      </c>
      <c r="B1371" s="0" t="n">
        <v>29.055</v>
      </c>
      <c r="C1371" s="0" t="n">
        <v>0.0011384</v>
      </c>
    </row>
    <row r="1372" customFormat="false" ht="12.8" hidden="false" customHeight="false" outlineLevel="0" collapsed="false">
      <c r="A1372" s="0" t="n">
        <v>144.28799</v>
      </c>
      <c r="B1372" s="0" t="n">
        <v>29.07667</v>
      </c>
      <c r="C1372" s="0" t="n">
        <v>0.0011399</v>
      </c>
    </row>
    <row r="1373" customFormat="false" ht="12.8" hidden="false" customHeight="false" outlineLevel="0" collapsed="false">
      <c r="A1373" s="0" t="n">
        <v>144.38901</v>
      </c>
      <c r="B1373" s="0" t="n">
        <v>29.09833</v>
      </c>
      <c r="C1373" s="0" t="n">
        <v>0.0011416</v>
      </c>
    </row>
    <row r="1374" customFormat="false" ht="12.8" hidden="false" customHeight="false" outlineLevel="0" collapsed="false">
      <c r="A1374" s="0" t="n">
        <v>144.495</v>
      </c>
      <c r="B1374" s="0" t="n">
        <v>29.12</v>
      </c>
      <c r="C1374" s="0" t="n">
        <v>0.0011432</v>
      </c>
    </row>
    <row r="1375" customFormat="false" ht="12.8" hidden="false" customHeight="false" outlineLevel="0" collapsed="false">
      <c r="A1375" s="0" t="n">
        <v>144.597</v>
      </c>
      <c r="B1375" s="0" t="n">
        <v>29.14167</v>
      </c>
      <c r="C1375" s="0" t="n">
        <v>0.001145</v>
      </c>
    </row>
    <row r="1376" customFormat="false" ht="12.8" hidden="false" customHeight="false" outlineLevel="0" collapsed="false">
      <c r="A1376" s="0" t="n">
        <v>144.698</v>
      </c>
      <c r="B1376" s="0" t="n">
        <v>29.16333</v>
      </c>
      <c r="C1376" s="0" t="n">
        <v>0.0011466</v>
      </c>
    </row>
    <row r="1377" customFormat="false" ht="12.8" hidden="false" customHeight="false" outlineLevel="0" collapsed="false">
      <c r="A1377" s="0" t="n">
        <v>144.798</v>
      </c>
      <c r="B1377" s="0" t="n">
        <v>29.185</v>
      </c>
      <c r="C1377" s="0" t="n">
        <v>0.0011479</v>
      </c>
    </row>
    <row r="1378" customFormat="false" ht="12.8" hidden="false" customHeight="false" outlineLevel="0" collapsed="false">
      <c r="A1378" s="0" t="n">
        <v>144.90601</v>
      </c>
      <c r="B1378" s="0" t="n">
        <v>29.20667</v>
      </c>
      <c r="C1378" s="0" t="n">
        <v>0.0011495</v>
      </c>
    </row>
    <row r="1379" customFormat="false" ht="12.8" hidden="false" customHeight="false" outlineLevel="0" collapsed="false">
      <c r="A1379" s="0" t="n">
        <v>145.007</v>
      </c>
      <c r="B1379" s="0" t="n">
        <v>29.22833</v>
      </c>
      <c r="C1379" s="0" t="n">
        <v>0.0011515</v>
      </c>
    </row>
    <row r="1380" customFormat="false" ht="12.8" hidden="false" customHeight="false" outlineLevel="0" collapsed="false">
      <c r="A1380" s="0" t="n">
        <v>145.10201</v>
      </c>
      <c r="B1380" s="0" t="n">
        <v>29.25</v>
      </c>
      <c r="C1380" s="0" t="n">
        <v>0.001153</v>
      </c>
    </row>
    <row r="1381" customFormat="false" ht="12.8" hidden="false" customHeight="false" outlineLevel="0" collapsed="false">
      <c r="A1381" s="0" t="n">
        <v>145.20399</v>
      </c>
      <c r="B1381" s="0" t="n">
        <v>29.27167</v>
      </c>
      <c r="C1381" s="0" t="n">
        <v>0.0011542</v>
      </c>
    </row>
    <row r="1382" customFormat="false" ht="12.8" hidden="false" customHeight="false" outlineLevel="0" collapsed="false">
      <c r="A1382" s="0" t="n">
        <v>145.312</v>
      </c>
      <c r="B1382" s="0" t="n">
        <v>29.29333</v>
      </c>
      <c r="C1382" s="0" t="n">
        <v>0.0011561</v>
      </c>
    </row>
    <row r="1383" customFormat="false" ht="12.8" hidden="false" customHeight="false" outlineLevel="0" collapsed="false">
      <c r="A1383" s="0" t="n">
        <v>145.411</v>
      </c>
      <c r="B1383" s="0" t="n">
        <v>29.315</v>
      </c>
      <c r="C1383" s="0" t="n">
        <v>0.0011578</v>
      </c>
    </row>
    <row r="1384" customFormat="false" ht="12.8" hidden="false" customHeight="false" outlineLevel="0" collapsed="false">
      <c r="A1384" s="0" t="n">
        <v>145.511</v>
      </c>
      <c r="B1384" s="0" t="n">
        <v>29.33667</v>
      </c>
      <c r="C1384" s="0" t="n">
        <v>0.0011591</v>
      </c>
    </row>
    <row r="1385" customFormat="false" ht="12.8" hidden="false" customHeight="false" outlineLevel="0" collapsed="false">
      <c r="A1385" s="0" t="n">
        <v>145.614</v>
      </c>
      <c r="B1385" s="0" t="n">
        <v>29.35833</v>
      </c>
      <c r="C1385" s="0" t="n">
        <v>0.0011601</v>
      </c>
    </row>
    <row r="1386" customFormat="false" ht="12.8" hidden="false" customHeight="false" outlineLevel="0" collapsed="false">
      <c r="A1386" s="0" t="n">
        <v>145.716</v>
      </c>
      <c r="B1386" s="0" t="n">
        <v>29.38</v>
      </c>
      <c r="C1386" s="0" t="n">
        <v>0.0011617</v>
      </c>
    </row>
    <row r="1387" customFormat="false" ht="12.8" hidden="false" customHeight="false" outlineLevel="0" collapsed="false">
      <c r="A1387" s="0" t="n">
        <v>145.81599</v>
      </c>
      <c r="B1387" s="0" t="n">
        <v>29.40167</v>
      </c>
      <c r="C1387" s="0" t="n">
        <v>0.0011634</v>
      </c>
    </row>
    <row r="1388" customFormat="false" ht="12.8" hidden="false" customHeight="false" outlineLevel="0" collapsed="false">
      <c r="A1388" s="0" t="n">
        <v>145.922</v>
      </c>
      <c r="B1388" s="0" t="n">
        <v>29.42333</v>
      </c>
      <c r="C1388" s="0" t="n">
        <v>0.001165</v>
      </c>
    </row>
    <row r="1389" customFormat="false" ht="12.8" hidden="false" customHeight="false" outlineLevel="0" collapsed="false">
      <c r="A1389" s="0" t="n">
        <v>146.02299</v>
      </c>
      <c r="B1389" s="0" t="n">
        <v>29.445</v>
      </c>
      <c r="C1389" s="0" t="n">
        <v>0.0011665</v>
      </c>
    </row>
    <row r="1390" customFormat="false" ht="12.8" hidden="false" customHeight="false" outlineLevel="0" collapsed="false">
      <c r="A1390" s="0" t="n">
        <v>146.134</v>
      </c>
      <c r="B1390" s="0" t="n">
        <v>29.46667</v>
      </c>
      <c r="C1390" s="0" t="n">
        <v>0.0011687</v>
      </c>
    </row>
    <row r="1391" customFormat="false" ht="12.8" hidden="false" customHeight="false" outlineLevel="0" collapsed="false">
      <c r="A1391" s="0" t="n">
        <v>146.229</v>
      </c>
      <c r="B1391" s="0" t="n">
        <v>29.48833</v>
      </c>
      <c r="C1391" s="0" t="n">
        <v>0.0011694</v>
      </c>
    </row>
    <row r="1392" customFormat="false" ht="12.8" hidden="false" customHeight="false" outlineLevel="0" collapsed="false">
      <c r="A1392" s="0" t="n">
        <v>146.33299</v>
      </c>
      <c r="B1392" s="0" t="n">
        <v>29.51</v>
      </c>
      <c r="C1392" s="0" t="n">
        <v>0.0011714</v>
      </c>
    </row>
    <row r="1393" customFormat="false" ht="12.8" hidden="false" customHeight="false" outlineLevel="0" collapsed="false">
      <c r="A1393" s="0" t="n">
        <v>146.43401</v>
      </c>
      <c r="B1393" s="0" t="n">
        <v>29.53167</v>
      </c>
      <c r="C1393" s="0" t="n">
        <v>0.0011727</v>
      </c>
    </row>
    <row r="1394" customFormat="false" ht="12.8" hidden="false" customHeight="false" outlineLevel="0" collapsed="false">
      <c r="A1394" s="0" t="n">
        <v>146.526</v>
      </c>
      <c r="B1394" s="0" t="n">
        <v>29.55333</v>
      </c>
      <c r="C1394" s="0" t="n">
        <v>0.0011744</v>
      </c>
    </row>
    <row r="1395" customFormat="false" ht="12.8" hidden="false" customHeight="false" outlineLevel="0" collapsed="false">
      <c r="A1395" s="0" t="n">
        <v>146.633</v>
      </c>
      <c r="B1395" s="0" t="n">
        <v>29.575</v>
      </c>
      <c r="C1395" s="0" t="n">
        <v>0.001176</v>
      </c>
    </row>
    <row r="1396" customFormat="false" ht="12.8" hidden="false" customHeight="false" outlineLevel="0" collapsed="false">
      <c r="A1396" s="0" t="n">
        <v>146.73399</v>
      </c>
      <c r="B1396" s="0" t="n">
        <v>29.59667</v>
      </c>
      <c r="C1396" s="0" t="n">
        <v>0.0011777</v>
      </c>
    </row>
    <row r="1397" customFormat="false" ht="12.8" hidden="false" customHeight="false" outlineLevel="0" collapsed="false">
      <c r="A1397" s="0" t="n">
        <v>146.834</v>
      </c>
      <c r="B1397" s="0" t="n">
        <v>29.61833</v>
      </c>
      <c r="C1397" s="0" t="n">
        <v>0.0011791</v>
      </c>
    </row>
    <row r="1398" customFormat="false" ht="12.8" hidden="false" customHeight="false" outlineLevel="0" collapsed="false">
      <c r="A1398" s="0" t="n">
        <v>146.933</v>
      </c>
      <c r="B1398" s="0" t="n">
        <v>29.64</v>
      </c>
      <c r="C1398" s="0" t="n">
        <v>0.0011806</v>
      </c>
    </row>
    <row r="1399" customFormat="false" ht="12.8" hidden="false" customHeight="false" outlineLevel="0" collapsed="false">
      <c r="A1399" s="0" t="n">
        <v>147.036</v>
      </c>
      <c r="B1399" s="0" t="n">
        <v>29.66167</v>
      </c>
      <c r="C1399" s="0" t="n">
        <v>0.0011822</v>
      </c>
    </row>
    <row r="1400" customFormat="false" ht="12.8" hidden="false" customHeight="false" outlineLevel="0" collapsed="false">
      <c r="A1400" s="0" t="n">
        <v>147.145</v>
      </c>
      <c r="B1400" s="0" t="n">
        <v>29.68333</v>
      </c>
      <c r="C1400" s="0" t="n">
        <v>0.0011835</v>
      </c>
    </row>
    <row r="1401" customFormat="false" ht="12.8" hidden="false" customHeight="false" outlineLevel="0" collapsed="false">
      <c r="A1401" s="0" t="n">
        <v>147.24001</v>
      </c>
      <c r="B1401" s="0" t="n">
        <v>29.705</v>
      </c>
      <c r="C1401" s="0" t="n">
        <v>0.0011849</v>
      </c>
    </row>
    <row r="1402" customFormat="false" ht="12.8" hidden="false" customHeight="false" outlineLevel="0" collapsed="false">
      <c r="A1402" s="0" t="n">
        <v>147.34599</v>
      </c>
      <c r="B1402" s="0" t="n">
        <v>29.72667</v>
      </c>
      <c r="C1402" s="0" t="n">
        <v>0.0011861</v>
      </c>
    </row>
    <row r="1403" customFormat="false" ht="12.8" hidden="false" customHeight="false" outlineLevel="0" collapsed="false">
      <c r="A1403" s="0" t="n">
        <v>147.44701</v>
      </c>
      <c r="B1403" s="0" t="n">
        <v>29.74833</v>
      </c>
      <c r="C1403" s="0" t="n">
        <v>0.0011884</v>
      </c>
    </row>
    <row r="1404" customFormat="false" ht="12.8" hidden="false" customHeight="false" outlineLevel="0" collapsed="false">
      <c r="A1404" s="0" t="n">
        <v>147.55</v>
      </c>
      <c r="B1404" s="0" t="n">
        <v>29.77</v>
      </c>
      <c r="C1404" s="0" t="n">
        <v>0.0011895</v>
      </c>
    </row>
    <row r="1405" customFormat="false" ht="12.8" hidden="false" customHeight="false" outlineLevel="0" collapsed="false">
      <c r="A1405" s="0" t="n">
        <v>147.65199</v>
      </c>
      <c r="B1405" s="0" t="n">
        <v>29.79167</v>
      </c>
      <c r="C1405" s="0" t="n">
        <v>0.0011912</v>
      </c>
    </row>
    <row r="1406" customFormat="false" ht="12.8" hidden="false" customHeight="false" outlineLevel="0" collapsed="false">
      <c r="A1406" s="0" t="n">
        <v>147.752</v>
      </c>
      <c r="B1406" s="0" t="n">
        <v>29.81333</v>
      </c>
      <c r="C1406" s="0" t="n">
        <v>0.0011927</v>
      </c>
    </row>
    <row r="1407" customFormat="false" ht="12.8" hidden="false" customHeight="false" outlineLevel="0" collapsed="false">
      <c r="A1407" s="0" t="n">
        <v>147.854</v>
      </c>
      <c r="B1407" s="0" t="n">
        <v>29.835</v>
      </c>
      <c r="C1407" s="0" t="n">
        <v>0.001194</v>
      </c>
    </row>
    <row r="1408" customFormat="false" ht="12.8" hidden="false" customHeight="false" outlineLevel="0" collapsed="false">
      <c r="A1408" s="0" t="n">
        <v>147.951</v>
      </c>
      <c r="B1408" s="0" t="n">
        <v>29.85667</v>
      </c>
      <c r="C1408" s="0" t="n">
        <v>0.0011956</v>
      </c>
    </row>
    <row r="1409" customFormat="false" ht="12.8" hidden="false" customHeight="false" outlineLevel="0" collapsed="false">
      <c r="A1409" s="0" t="n">
        <v>148.05299</v>
      </c>
      <c r="B1409" s="0" t="n">
        <v>29.87833</v>
      </c>
      <c r="C1409" s="0" t="n">
        <v>0.0011972</v>
      </c>
    </row>
    <row r="1410" customFormat="false" ht="12.8" hidden="false" customHeight="false" outlineLevel="0" collapsed="false">
      <c r="A1410" s="0" t="n">
        <v>148.153</v>
      </c>
      <c r="B1410" s="0" t="n">
        <v>29.9</v>
      </c>
      <c r="C1410" s="0" t="n">
        <v>0.0011987</v>
      </c>
    </row>
    <row r="1411" customFormat="false" ht="12.8" hidden="false" customHeight="false" outlineLevel="0" collapsed="false">
      <c r="A1411" s="0" t="n">
        <v>148.257</v>
      </c>
      <c r="B1411" s="0" t="n">
        <v>29.92167</v>
      </c>
      <c r="C1411" s="0" t="n">
        <v>0.0012001</v>
      </c>
    </row>
    <row r="1412" customFormat="false" ht="12.8" hidden="false" customHeight="false" outlineLevel="0" collapsed="false">
      <c r="A1412" s="0" t="n">
        <v>148.35899</v>
      </c>
      <c r="B1412" s="0" t="n">
        <v>29.94333</v>
      </c>
      <c r="C1412" s="0" t="n">
        <v>0.0012014</v>
      </c>
    </row>
    <row r="1413" customFormat="false" ht="12.8" hidden="false" customHeight="false" outlineLevel="0" collapsed="false">
      <c r="A1413" s="0" t="n">
        <v>148.45799</v>
      </c>
      <c r="B1413" s="0" t="n">
        <v>29.965</v>
      </c>
      <c r="C1413" s="0" t="n">
        <v>0.001203</v>
      </c>
    </row>
    <row r="1414" customFormat="false" ht="12.8" hidden="false" customHeight="false" outlineLevel="0" collapsed="false">
      <c r="A1414" s="0" t="n">
        <v>148.564</v>
      </c>
      <c r="B1414" s="0" t="n">
        <v>29.98667</v>
      </c>
      <c r="C1414" s="0" t="n">
        <v>0.0012049</v>
      </c>
    </row>
    <row r="1415" customFormat="false" ht="12.8" hidden="false" customHeight="false" outlineLevel="0" collapsed="false">
      <c r="A1415" s="0" t="n">
        <v>148.662</v>
      </c>
      <c r="B1415" s="0" t="n">
        <v>30.00833</v>
      </c>
      <c r="C1415" s="0" t="n">
        <v>0.0012062</v>
      </c>
    </row>
    <row r="1416" customFormat="false" ht="12.8" hidden="false" customHeight="false" outlineLevel="0" collapsed="false">
      <c r="A1416" s="0" t="n">
        <v>148.763</v>
      </c>
      <c r="B1416" s="0" t="n">
        <v>30.03</v>
      </c>
      <c r="C1416" s="0" t="n">
        <v>0.0012082</v>
      </c>
    </row>
    <row r="1417" customFormat="false" ht="12.8" hidden="false" customHeight="false" outlineLevel="0" collapsed="false">
      <c r="A1417" s="0" t="n">
        <v>148.858</v>
      </c>
      <c r="B1417" s="0" t="n">
        <v>30.05167</v>
      </c>
      <c r="C1417" s="0" t="n">
        <v>0.0012093</v>
      </c>
    </row>
    <row r="1418" customFormat="false" ht="12.8" hidden="false" customHeight="false" outlineLevel="0" collapsed="false">
      <c r="A1418" s="0" t="n">
        <v>148.963</v>
      </c>
      <c r="B1418" s="0" t="n">
        <v>30.07333</v>
      </c>
      <c r="C1418" s="0" t="n">
        <v>0.0012109</v>
      </c>
    </row>
    <row r="1419" customFormat="false" ht="12.8" hidden="false" customHeight="false" outlineLevel="0" collapsed="false">
      <c r="A1419" s="0" t="n">
        <v>149.065</v>
      </c>
      <c r="B1419" s="0" t="n">
        <v>30.095</v>
      </c>
      <c r="C1419" s="0" t="n">
        <v>0.0012127</v>
      </c>
    </row>
    <row r="1420" customFormat="false" ht="12.8" hidden="false" customHeight="false" outlineLevel="0" collapsed="false">
      <c r="A1420" s="0" t="n">
        <v>149.16901</v>
      </c>
      <c r="B1420" s="0" t="n">
        <v>30.11667</v>
      </c>
      <c r="C1420" s="0" t="n">
        <v>0.0012143</v>
      </c>
    </row>
    <row r="1421" customFormat="false" ht="12.8" hidden="false" customHeight="false" outlineLevel="0" collapsed="false">
      <c r="A1421" s="0" t="n">
        <v>149.271</v>
      </c>
      <c r="B1421" s="0" t="n">
        <v>30.13833</v>
      </c>
      <c r="C1421" s="0" t="n">
        <v>0.0012156</v>
      </c>
    </row>
    <row r="1422" customFormat="false" ht="12.8" hidden="false" customHeight="false" outlineLevel="0" collapsed="false">
      <c r="A1422" s="0" t="n">
        <v>149.369</v>
      </c>
      <c r="B1422" s="0" t="n">
        <v>30.16</v>
      </c>
      <c r="C1422" s="0" t="n">
        <v>0.0012173</v>
      </c>
    </row>
    <row r="1423" customFormat="false" ht="12.8" hidden="false" customHeight="false" outlineLevel="0" collapsed="false">
      <c r="A1423" s="0" t="n">
        <v>149.47099</v>
      </c>
      <c r="B1423" s="0" t="n">
        <v>30.18167</v>
      </c>
      <c r="C1423" s="0" t="n">
        <v>0.0012183</v>
      </c>
    </row>
    <row r="1424" customFormat="false" ht="12.8" hidden="false" customHeight="false" outlineLevel="0" collapsed="false">
      <c r="A1424" s="0" t="n">
        <v>149.57201</v>
      </c>
      <c r="B1424" s="0" t="n">
        <v>30.20333</v>
      </c>
      <c r="C1424" s="0" t="n">
        <v>0.0012198</v>
      </c>
    </row>
    <row r="1425" customFormat="false" ht="12.8" hidden="false" customHeight="false" outlineLevel="0" collapsed="false">
      <c r="A1425" s="0" t="n">
        <v>149.675</v>
      </c>
      <c r="B1425" s="0" t="n">
        <v>30.225</v>
      </c>
      <c r="C1425" s="0" t="n">
        <v>0.0012215</v>
      </c>
    </row>
    <row r="1426" customFormat="false" ht="12.8" hidden="false" customHeight="false" outlineLevel="0" collapsed="false">
      <c r="A1426" s="0" t="n">
        <v>149.77699</v>
      </c>
      <c r="B1426" s="0" t="n">
        <v>30.24667</v>
      </c>
      <c r="C1426" s="0" t="n">
        <v>0.0012232</v>
      </c>
    </row>
    <row r="1427" customFormat="false" ht="12.8" hidden="false" customHeight="false" outlineLevel="0" collapsed="false">
      <c r="A1427" s="0" t="n">
        <v>149.873</v>
      </c>
      <c r="B1427" s="0" t="n">
        <v>30.26833</v>
      </c>
      <c r="C1427" s="0" t="n">
        <v>0.001225</v>
      </c>
    </row>
    <row r="1428" customFormat="false" ht="12.8" hidden="false" customHeight="false" outlineLevel="0" collapsed="false">
      <c r="A1428" s="0" t="n">
        <v>149.97701</v>
      </c>
      <c r="B1428" s="0" t="n">
        <v>30.29</v>
      </c>
      <c r="C1428" s="0" t="n">
        <v>0.0012265</v>
      </c>
    </row>
    <row r="1429" customFormat="false" ht="12.8" hidden="false" customHeight="false" outlineLevel="0" collapsed="false">
      <c r="A1429" s="0" t="n">
        <v>150.089</v>
      </c>
      <c r="B1429" s="0" t="n">
        <v>30.31167</v>
      </c>
      <c r="C1429" s="0" t="n">
        <v>0.0012278</v>
      </c>
    </row>
    <row r="1430" customFormat="false" ht="12.8" hidden="false" customHeight="false" outlineLevel="0" collapsed="false">
      <c r="A1430" s="0" t="n">
        <v>150.187</v>
      </c>
      <c r="B1430" s="0" t="n">
        <v>30.33333</v>
      </c>
      <c r="C1430" s="0" t="n">
        <v>0.0012294</v>
      </c>
    </row>
    <row r="1431" customFormat="false" ht="12.8" hidden="false" customHeight="false" outlineLevel="0" collapsed="false">
      <c r="A1431" s="0" t="n">
        <v>150.285</v>
      </c>
      <c r="B1431" s="0" t="n">
        <v>30.355</v>
      </c>
      <c r="C1431" s="0" t="n">
        <v>0.0012309</v>
      </c>
    </row>
    <row r="1432" customFormat="false" ht="12.8" hidden="false" customHeight="false" outlineLevel="0" collapsed="false">
      <c r="A1432" s="0" t="n">
        <v>150.383</v>
      </c>
      <c r="B1432" s="0" t="n">
        <v>30.37667</v>
      </c>
      <c r="C1432" s="0" t="n">
        <v>0.0012323</v>
      </c>
    </row>
    <row r="1433" customFormat="false" ht="12.8" hidden="false" customHeight="false" outlineLevel="0" collapsed="false">
      <c r="A1433" s="0" t="n">
        <v>150.48399</v>
      </c>
      <c r="B1433" s="0" t="n">
        <v>30.39833</v>
      </c>
      <c r="C1433" s="0" t="n">
        <v>0.0012346</v>
      </c>
    </row>
    <row r="1434" customFormat="false" ht="12.8" hidden="false" customHeight="false" outlineLevel="0" collapsed="false">
      <c r="A1434" s="0" t="n">
        <v>150.58701</v>
      </c>
      <c r="B1434" s="0" t="n">
        <v>30.42</v>
      </c>
      <c r="C1434" s="0" t="n">
        <v>0.0012356</v>
      </c>
    </row>
    <row r="1435" customFormat="false" ht="12.8" hidden="false" customHeight="false" outlineLevel="0" collapsed="false">
      <c r="A1435" s="0" t="n">
        <v>150.69299</v>
      </c>
      <c r="B1435" s="0" t="n">
        <v>30.44167</v>
      </c>
      <c r="C1435" s="0" t="n">
        <v>0.0012371</v>
      </c>
    </row>
    <row r="1436" customFormat="false" ht="12.8" hidden="false" customHeight="false" outlineLevel="0" collapsed="false">
      <c r="A1436" s="0" t="n">
        <v>150.789</v>
      </c>
      <c r="B1436" s="0" t="n">
        <v>30.46333</v>
      </c>
      <c r="C1436" s="0" t="n">
        <v>0.0012387</v>
      </c>
    </row>
    <row r="1437" customFormat="false" ht="12.8" hidden="false" customHeight="false" outlineLevel="0" collapsed="false">
      <c r="A1437" s="0" t="n">
        <v>150.892</v>
      </c>
      <c r="B1437" s="0" t="n">
        <v>30.485</v>
      </c>
      <c r="C1437" s="0" t="n">
        <v>0.0012405</v>
      </c>
    </row>
    <row r="1438" customFormat="false" ht="12.8" hidden="false" customHeight="false" outlineLevel="0" collapsed="false">
      <c r="A1438" s="0" t="n">
        <v>150.994</v>
      </c>
      <c r="B1438" s="0" t="n">
        <v>30.50667</v>
      </c>
      <c r="C1438" s="0" t="n">
        <v>0.0012416</v>
      </c>
    </row>
    <row r="1439" customFormat="false" ht="12.8" hidden="false" customHeight="false" outlineLevel="0" collapsed="false">
      <c r="A1439" s="0" t="n">
        <v>151.093</v>
      </c>
      <c r="B1439" s="0" t="n">
        <v>30.52833</v>
      </c>
      <c r="C1439" s="0" t="n">
        <v>0.0012431</v>
      </c>
    </row>
    <row r="1440" customFormat="false" ht="12.8" hidden="false" customHeight="false" outlineLevel="0" collapsed="false">
      <c r="A1440" s="0" t="n">
        <v>151.19501</v>
      </c>
      <c r="B1440" s="0" t="n">
        <v>30.55</v>
      </c>
      <c r="C1440" s="0" t="n">
        <v>0.0012449</v>
      </c>
    </row>
    <row r="1441" customFormat="false" ht="12.8" hidden="false" customHeight="false" outlineLevel="0" collapsed="false">
      <c r="A1441" s="0" t="n">
        <v>151.295</v>
      </c>
      <c r="B1441" s="0" t="n">
        <v>30.57167</v>
      </c>
      <c r="C1441" s="0" t="n">
        <v>0.0012465</v>
      </c>
    </row>
    <row r="1442" customFormat="false" ht="12.8" hidden="false" customHeight="false" outlineLevel="0" collapsed="false">
      <c r="A1442" s="0" t="n">
        <v>151.407</v>
      </c>
      <c r="B1442" s="0" t="n">
        <v>30.59333</v>
      </c>
      <c r="C1442" s="0" t="n">
        <v>0.0012481</v>
      </c>
    </row>
    <row r="1443" customFormat="false" ht="12.8" hidden="false" customHeight="false" outlineLevel="0" collapsed="false">
      <c r="A1443" s="0" t="n">
        <v>151.506</v>
      </c>
      <c r="B1443" s="0" t="n">
        <v>30.615</v>
      </c>
      <c r="C1443" s="0" t="n">
        <v>0.0012497</v>
      </c>
    </row>
    <row r="1444" customFormat="false" ht="12.8" hidden="false" customHeight="false" outlineLevel="0" collapsed="false">
      <c r="A1444" s="0" t="n">
        <v>151.604</v>
      </c>
      <c r="B1444" s="0" t="n">
        <v>30.63667</v>
      </c>
      <c r="C1444" s="0" t="n">
        <v>0.0012509</v>
      </c>
    </row>
    <row r="1445" customFormat="false" ht="12.8" hidden="false" customHeight="false" outlineLevel="0" collapsed="false">
      <c r="A1445" s="0" t="n">
        <v>151.694</v>
      </c>
      <c r="B1445" s="0" t="n">
        <v>30.65833</v>
      </c>
      <c r="C1445" s="0" t="n">
        <v>0.0012525</v>
      </c>
    </row>
    <row r="1446" customFormat="false" ht="12.8" hidden="false" customHeight="false" outlineLevel="0" collapsed="false">
      <c r="A1446" s="0" t="n">
        <v>151.80099</v>
      </c>
      <c r="B1446" s="0" t="n">
        <v>30.68</v>
      </c>
      <c r="C1446" s="0" t="n">
        <v>0.0012543</v>
      </c>
    </row>
    <row r="1447" customFormat="false" ht="12.8" hidden="false" customHeight="false" outlineLevel="0" collapsed="false">
      <c r="A1447" s="0" t="n">
        <v>151.899</v>
      </c>
      <c r="B1447" s="0" t="n">
        <v>30.70167</v>
      </c>
      <c r="C1447" s="0" t="n">
        <v>0.0012554</v>
      </c>
    </row>
    <row r="1448" customFormat="false" ht="12.8" hidden="false" customHeight="false" outlineLevel="0" collapsed="false">
      <c r="A1448" s="0" t="n">
        <v>152.006</v>
      </c>
      <c r="B1448" s="0" t="n">
        <v>30.72333</v>
      </c>
      <c r="C1448" s="0" t="n">
        <v>0.001257</v>
      </c>
    </row>
    <row r="1449" customFormat="false" ht="12.8" hidden="false" customHeight="false" outlineLevel="0" collapsed="false">
      <c r="A1449" s="0" t="n">
        <v>152.103</v>
      </c>
      <c r="B1449" s="0" t="n">
        <v>30.745</v>
      </c>
      <c r="C1449" s="0" t="n">
        <v>0.001259</v>
      </c>
    </row>
    <row r="1450" customFormat="false" ht="12.8" hidden="false" customHeight="false" outlineLevel="0" collapsed="false">
      <c r="A1450" s="0" t="n">
        <v>152.20799</v>
      </c>
      <c r="B1450" s="0" t="n">
        <v>30.76667</v>
      </c>
      <c r="C1450" s="0" t="n">
        <v>0.0012603</v>
      </c>
    </row>
    <row r="1451" customFormat="false" ht="12.8" hidden="false" customHeight="false" outlineLevel="0" collapsed="false">
      <c r="A1451" s="0" t="n">
        <v>152.308</v>
      </c>
      <c r="B1451" s="0" t="n">
        <v>30.78833</v>
      </c>
      <c r="C1451" s="0" t="n">
        <v>0.0012614</v>
      </c>
    </row>
    <row r="1452" customFormat="false" ht="12.8" hidden="false" customHeight="false" outlineLevel="0" collapsed="false">
      <c r="A1452" s="0" t="n">
        <v>152.411</v>
      </c>
      <c r="B1452" s="0" t="n">
        <v>30.81</v>
      </c>
      <c r="C1452" s="0" t="n">
        <v>0.001263</v>
      </c>
    </row>
    <row r="1453" customFormat="false" ht="12.8" hidden="false" customHeight="false" outlineLevel="0" collapsed="false">
      <c r="A1453" s="0" t="n">
        <v>152.51199</v>
      </c>
      <c r="B1453" s="0" t="n">
        <v>30.83167</v>
      </c>
      <c r="C1453" s="0" t="n">
        <v>0.0012648</v>
      </c>
    </row>
    <row r="1454" customFormat="false" ht="12.8" hidden="false" customHeight="false" outlineLevel="0" collapsed="false">
      <c r="A1454" s="0" t="n">
        <v>152.616</v>
      </c>
      <c r="B1454" s="0" t="n">
        <v>30.85333</v>
      </c>
      <c r="C1454" s="0" t="n">
        <v>0.0012665</v>
      </c>
    </row>
    <row r="1455" customFormat="false" ht="12.8" hidden="false" customHeight="false" outlineLevel="0" collapsed="false">
      <c r="A1455" s="0" t="n">
        <v>152.711</v>
      </c>
      <c r="B1455" s="0" t="n">
        <v>30.875</v>
      </c>
      <c r="C1455" s="0" t="n">
        <v>0.0012674</v>
      </c>
    </row>
    <row r="1456" customFormat="false" ht="12.8" hidden="false" customHeight="false" outlineLevel="0" collapsed="false">
      <c r="A1456" s="0" t="n">
        <v>152.808</v>
      </c>
      <c r="B1456" s="0" t="n">
        <v>30.89667</v>
      </c>
      <c r="C1456" s="0" t="n">
        <v>0.0012693</v>
      </c>
    </row>
    <row r="1457" customFormat="false" ht="12.8" hidden="false" customHeight="false" outlineLevel="0" collapsed="false">
      <c r="A1457" s="0" t="n">
        <v>152.909</v>
      </c>
      <c r="B1457" s="0" t="n">
        <v>30.91833</v>
      </c>
      <c r="C1457" s="0" t="n">
        <v>0.0012711</v>
      </c>
    </row>
    <row r="1458" customFormat="false" ht="12.8" hidden="false" customHeight="false" outlineLevel="0" collapsed="false">
      <c r="A1458" s="0" t="n">
        <v>153.011</v>
      </c>
      <c r="B1458" s="0" t="n">
        <v>30.94</v>
      </c>
      <c r="C1458" s="0" t="n">
        <v>0.0012726</v>
      </c>
    </row>
    <row r="1459" customFormat="false" ht="12.8" hidden="false" customHeight="false" outlineLevel="0" collapsed="false">
      <c r="A1459" s="0" t="n">
        <v>153.11099</v>
      </c>
      <c r="B1459" s="0" t="n">
        <v>30.96167</v>
      </c>
      <c r="C1459" s="0" t="n">
        <v>0.001274</v>
      </c>
    </row>
    <row r="1460" customFormat="false" ht="12.8" hidden="false" customHeight="false" outlineLevel="0" collapsed="false">
      <c r="A1460" s="0" t="n">
        <v>153.213</v>
      </c>
      <c r="B1460" s="0" t="n">
        <v>30.98333</v>
      </c>
      <c r="C1460" s="0" t="n">
        <v>0.0012756</v>
      </c>
    </row>
    <row r="1461" customFormat="false" ht="12.8" hidden="false" customHeight="false" outlineLevel="0" collapsed="false">
      <c r="A1461" s="0" t="n">
        <v>153.31599</v>
      </c>
      <c r="B1461" s="0" t="n">
        <v>31.005</v>
      </c>
      <c r="C1461" s="0" t="n">
        <v>0.0012774</v>
      </c>
    </row>
    <row r="1462" customFormat="false" ht="12.8" hidden="false" customHeight="false" outlineLevel="0" collapsed="false">
      <c r="A1462" s="0" t="n">
        <v>153.42101</v>
      </c>
      <c r="B1462" s="0" t="n">
        <v>31.02667</v>
      </c>
      <c r="C1462" s="0" t="n">
        <v>0.0012784</v>
      </c>
    </row>
    <row r="1463" customFormat="false" ht="12.8" hidden="false" customHeight="false" outlineLevel="0" collapsed="false">
      <c r="A1463" s="0" t="n">
        <v>153.513</v>
      </c>
      <c r="B1463" s="0" t="n">
        <v>31.04833</v>
      </c>
      <c r="C1463" s="0" t="n">
        <v>0.0012803</v>
      </c>
    </row>
    <row r="1464" customFormat="false" ht="12.8" hidden="false" customHeight="false" outlineLevel="0" collapsed="false">
      <c r="A1464" s="0" t="n">
        <v>153.612</v>
      </c>
      <c r="B1464" s="0" t="n">
        <v>31.07</v>
      </c>
      <c r="C1464" s="0" t="n">
        <v>0.0012815</v>
      </c>
    </row>
    <row r="1465" customFormat="false" ht="12.8" hidden="false" customHeight="false" outlineLevel="0" collapsed="false">
      <c r="A1465" s="0" t="n">
        <v>153.716</v>
      </c>
      <c r="B1465" s="0" t="n">
        <v>31.09167</v>
      </c>
      <c r="C1465" s="0" t="n">
        <v>0.0012828</v>
      </c>
    </row>
    <row r="1466" customFormat="false" ht="12.8" hidden="false" customHeight="false" outlineLevel="0" collapsed="false">
      <c r="A1466" s="0" t="n">
        <v>153.814</v>
      </c>
      <c r="B1466" s="0" t="n">
        <v>31.11333</v>
      </c>
      <c r="C1466" s="0" t="n">
        <v>0.0012843</v>
      </c>
    </row>
    <row r="1467" customFormat="false" ht="12.8" hidden="false" customHeight="false" outlineLevel="0" collapsed="false">
      <c r="A1467" s="0" t="n">
        <v>153.91499</v>
      </c>
      <c r="B1467" s="0" t="n">
        <v>31.135</v>
      </c>
      <c r="C1467" s="0" t="n">
        <v>0.0012858</v>
      </c>
    </row>
    <row r="1468" customFormat="false" ht="12.8" hidden="false" customHeight="false" outlineLevel="0" collapsed="false">
      <c r="A1468" s="0" t="n">
        <v>154.00999</v>
      </c>
      <c r="B1468" s="0" t="n">
        <v>31.15667</v>
      </c>
      <c r="C1468" s="0" t="n">
        <v>0.0012873</v>
      </c>
    </row>
    <row r="1469" customFormat="false" ht="12.8" hidden="false" customHeight="false" outlineLevel="0" collapsed="false">
      <c r="A1469" s="0" t="n">
        <v>154.114</v>
      </c>
      <c r="B1469" s="0" t="n">
        <v>31.17833</v>
      </c>
      <c r="C1469" s="0" t="n">
        <v>0.0012886</v>
      </c>
    </row>
    <row r="1470" customFormat="false" ht="12.8" hidden="false" customHeight="false" outlineLevel="0" collapsed="false">
      <c r="A1470" s="0" t="n">
        <v>154.215</v>
      </c>
      <c r="B1470" s="0" t="n">
        <v>31.2</v>
      </c>
      <c r="C1470" s="0" t="n">
        <v>0.0012909</v>
      </c>
    </row>
    <row r="1471" customFormat="false" ht="12.8" hidden="false" customHeight="false" outlineLevel="0" collapsed="false">
      <c r="A1471" s="0" t="n">
        <v>154.31799</v>
      </c>
      <c r="B1471" s="0" t="n">
        <v>31.22167</v>
      </c>
      <c r="C1471" s="0" t="n">
        <v>0.0012923</v>
      </c>
    </row>
    <row r="1472" customFormat="false" ht="12.8" hidden="false" customHeight="false" outlineLevel="0" collapsed="false">
      <c r="A1472" s="0" t="n">
        <v>154.42101</v>
      </c>
      <c r="B1472" s="0" t="n">
        <v>31.24333</v>
      </c>
      <c r="C1472" s="0" t="n">
        <v>0.001294</v>
      </c>
    </row>
    <row r="1473" customFormat="false" ht="12.8" hidden="false" customHeight="false" outlineLevel="0" collapsed="false">
      <c r="A1473" s="0" t="n">
        <v>154.521</v>
      </c>
      <c r="B1473" s="0" t="n">
        <v>31.265</v>
      </c>
      <c r="C1473" s="0" t="n">
        <v>0.0012953</v>
      </c>
    </row>
    <row r="1474" customFormat="false" ht="12.8" hidden="false" customHeight="false" outlineLevel="0" collapsed="false">
      <c r="A1474" s="0" t="n">
        <v>154.621</v>
      </c>
      <c r="B1474" s="0" t="n">
        <v>31.28667</v>
      </c>
      <c r="C1474" s="0" t="n">
        <v>0.0012968</v>
      </c>
    </row>
    <row r="1475" customFormat="false" ht="12.8" hidden="false" customHeight="false" outlineLevel="0" collapsed="false">
      <c r="A1475" s="0" t="n">
        <v>154.722</v>
      </c>
      <c r="B1475" s="0" t="n">
        <v>31.30833</v>
      </c>
      <c r="C1475" s="0" t="n">
        <v>0.0012985</v>
      </c>
    </row>
    <row r="1476" customFormat="false" ht="12.8" hidden="false" customHeight="false" outlineLevel="0" collapsed="false">
      <c r="A1476" s="0" t="n">
        <v>154.825</v>
      </c>
      <c r="B1476" s="0" t="n">
        <v>31.33</v>
      </c>
      <c r="C1476" s="0" t="n">
        <v>0.0012997</v>
      </c>
    </row>
    <row r="1477" customFormat="false" ht="12.8" hidden="false" customHeight="false" outlineLevel="0" collapsed="false">
      <c r="A1477" s="0" t="n">
        <v>154.937</v>
      </c>
      <c r="B1477" s="0" t="n">
        <v>31.35167</v>
      </c>
      <c r="C1477" s="0" t="n">
        <v>0.0013009</v>
      </c>
    </row>
    <row r="1478" customFormat="false" ht="12.8" hidden="false" customHeight="false" outlineLevel="0" collapsed="false">
      <c r="A1478" s="0" t="n">
        <v>155.035</v>
      </c>
      <c r="B1478" s="0" t="n">
        <v>31.37333</v>
      </c>
      <c r="C1478" s="0" t="n">
        <v>0.0013026</v>
      </c>
    </row>
    <row r="1479" customFormat="false" ht="12.8" hidden="false" customHeight="false" outlineLevel="0" collapsed="false">
      <c r="A1479" s="0" t="n">
        <v>155.14101</v>
      </c>
      <c r="B1479" s="0" t="n">
        <v>31.395</v>
      </c>
      <c r="C1479" s="0" t="n">
        <v>0.0013044</v>
      </c>
    </row>
    <row r="1480" customFormat="false" ht="12.8" hidden="false" customHeight="false" outlineLevel="0" collapsed="false">
      <c r="A1480" s="0" t="n">
        <v>155.239</v>
      </c>
      <c r="B1480" s="0" t="n">
        <v>31.41667</v>
      </c>
      <c r="C1480" s="0" t="n">
        <v>0.0013061</v>
      </c>
    </row>
    <row r="1481" customFormat="false" ht="12.8" hidden="false" customHeight="false" outlineLevel="0" collapsed="false">
      <c r="A1481" s="0" t="n">
        <v>155.339</v>
      </c>
      <c r="B1481" s="0" t="n">
        <v>31.43833</v>
      </c>
      <c r="C1481" s="0" t="n">
        <v>0.0013075</v>
      </c>
    </row>
    <row r="1482" customFormat="false" ht="12.8" hidden="false" customHeight="false" outlineLevel="0" collapsed="false">
      <c r="A1482" s="0" t="n">
        <v>155.438</v>
      </c>
      <c r="B1482" s="0" t="n">
        <v>31.46</v>
      </c>
      <c r="C1482" s="0" t="n">
        <v>0.001309</v>
      </c>
    </row>
    <row r="1483" customFormat="false" ht="12.8" hidden="false" customHeight="false" outlineLevel="0" collapsed="false">
      <c r="A1483" s="0" t="n">
        <v>155.535</v>
      </c>
      <c r="B1483" s="0" t="n">
        <v>31.48167</v>
      </c>
      <c r="C1483" s="0" t="n">
        <v>0.0013104</v>
      </c>
    </row>
    <row r="1484" customFormat="false" ht="12.8" hidden="false" customHeight="false" outlineLevel="0" collapsed="false">
      <c r="A1484" s="0" t="n">
        <v>155.64</v>
      </c>
      <c r="B1484" s="0" t="n">
        <v>31.50333</v>
      </c>
      <c r="C1484" s="0" t="n">
        <v>0.0013121</v>
      </c>
    </row>
    <row r="1485" customFormat="false" ht="12.8" hidden="false" customHeight="false" outlineLevel="0" collapsed="false">
      <c r="A1485" s="0" t="n">
        <v>155.739</v>
      </c>
      <c r="B1485" s="0" t="n">
        <v>31.525</v>
      </c>
      <c r="C1485" s="0" t="n">
        <v>0.0013138</v>
      </c>
    </row>
    <row r="1486" customFormat="false" ht="12.8" hidden="false" customHeight="false" outlineLevel="0" collapsed="false">
      <c r="A1486" s="0" t="n">
        <v>155.84</v>
      </c>
      <c r="B1486" s="0" t="n">
        <v>31.54667</v>
      </c>
      <c r="C1486" s="0" t="n">
        <v>0.0013156</v>
      </c>
    </row>
    <row r="1487" customFormat="false" ht="12.8" hidden="false" customHeight="false" outlineLevel="0" collapsed="false">
      <c r="A1487" s="0" t="n">
        <v>155.946</v>
      </c>
      <c r="B1487" s="0" t="n">
        <v>31.56833</v>
      </c>
      <c r="C1487" s="0" t="n">
        <v>0.001317</v>
      </c>
    </row>
    <row r="1488" customFormat="false" ht="12.8" hidden="false" customHeight="false" outlineLevel="0" collapsed="false">
      <c r="A1488" s="0" t="n">
        <v>156.045</v>
      </c>
      <c r="B1488" s="0" t="n">
        <v>31.59</v>
      </c>
      <c r="C1488" s="0" t="n">
        <v>0.0013185</v>
      </c>
    </row>
    <row r="1489" customFormat="false" ht="12.8" hidden="false" customHeight="false" outlineLevel="0" collapsed="false">
      <c r="A1489" s="0" t="n">
        <v>156.142</v>
      </c>
      <c r="B1489" s="0" t="n">
        <v>31.61167</v>
      </c>
      <c r="C1489" s="0" t="n">
        <v>0.0013201</v>
      </c>
    </row>
    <row r="1490" customFormat="false" ht="12.8" hidden="false" customHeight="false" outlineLevel="0" collapsed="false">
      <c r="A1490" s="0" t="n">
        <v>156.244</v>
      </c>
      <c r="B1490" s="0" t="n">
        <v>31.63333</v>
      </c>
      <c r="C1490" s="0" t="n">
        <v>0.0013219</v>
      </c>
    </row>
    <row r="1491" customFormat="false" ht="12.8" hidden="false" customHeight="false" outlineLevel="0" collapsed="false">
      <c r="A1491" s="0" t="n">
        <v>156.351</v>
      </c>
      <c r="B1491" s="0" t="n">
        <v>31.655</v>
      </c>
      <c r="C1491" s="0" t="n">
        <v>0.0013232</v>
      </c>
    </row>
    <row r="1492" customFormat="false" ht="12.8" hidden="false" customHeight="false" outlineLevel="0" collapsed="false">
      <c r="A1492" s="0" t="n">
        <v>156.446</v>
      </c>
      <c r="B1492" s="0" t="n">
        <v>31.67667</v>
      </c>
      <c r="C1492" s="0" t="n">
        <v>0.0013244</v>
      </c>
    </row>
    <row r="1493" customFormat="false" ht="12.8" hidden="false" customHeight="false" outlineLevel="0" collapsed="false">
      <c r="A1493" s="0" t="n">
        <v>156.547</v>
      </c>
      <c r="B1493" s="0" t="n">
        <v>31.69833</v>
      </c>
      <c r="C1493" s="0" t="n">
        <v>0.0013262</v>
      </c>
    </row>
    <row r="1494" customFormat="false" ht="12.8" hidden="false" customHeight="false" outlineLevel="0" collapsed="false">
      <c r="A1494" s="0" t="n">
        <v>156.647</v>
      </c>
      <c r="B1494" s="0" t="n">
        <v>31.72</v>
      </c>
      <c r="C1494" s="0" t="n">
        <v>0.001328</v>
      </c>
    </row>
    <row r="1495" customFormat="false" ht="12.8" hidden="false" customHeight="false" outlineLevel="0" collapsed="false">
      <c r="A1495" s="0" t="n">
        <v>156.75101</v>
      </c>
      <c r="B1495" s="0" t="n">
        <v>31.74167</v>
      </c>
      <c r="C1495" s="0" t="n">
        <v>0.0013288</v>
      </c>
    </row>
    <row r="1496" customFormat="false" ht="12.8" hidden="false" customHeight="false" outlineLevel="0" collapsed="false">
      <c r="A1496" s="0" t="n">
        <v>156.853</v>
      </c>
      <c r="B1496" s="0" t="n">
        <v>31.76333</v>
      </c>
      <c r="C1496" s="0" t="n">
        <v>0.0013311</v>
      </c>
    </row>
    <row r="1497" customFormat="false" ht="12.8" hidden="false" customHeight="false" outlineLevel="0" collapsed="false">
      <c r="A1497" s="0" t="n">
        <v>156.955</v>
      </c>
      <c r="B1497" s="0" t="n">
        <v>31.785</v>
      </c>
      <c r="C1497" s="0" t="n">
        <v>0.0013323</v>
      </c>
    </row>
    <row r="1498" customFormat="false" ht="12.8" hidden="false" customHeight="false" outlineLevel="0" collapsed="false">
      <c r="A1498" s="0" t="n">
        <v>157.054</v>
      </c>
      <c r="B1498" s="0" t="n">
        <v>31.80667</v>
      </c>
      <c r="C1498" s="0" t="n">
        <v>0.0013334</v>
      </c>
    </row>
    <row r="1499" customFormat="false" ht="12.8" hidden="false" customHeight="false" outlineLevel="0" collapsed="false">
      <c r="A1499" s="0" t="n">
        <v>157.15601</v>
      </c>
      <c r="B1499" s="0" t="n">
        <v>31.82833</v>
      </c>
      <c r="C1499" s="0" t="n">
        <v>0.0013353</v>
      </c>
    </row>
    <row r="1500" customFormat="false" ht="12.8" hidden="false" customHeight="false" outlineLevel="0" collapsed="false">
      <c r="A1500" s="0" t="n">
        <v>157.25999</v>
      </c>
      <c r="B1500" s="0" t="n">
        <v>31.85</v>
      </c>
      <c r="C1500" s="0" t="n">
        <v>0.0013369</v>
      </c>
    </row>
    <row r="1501" customFormat="false" ht="12.8" hidden="false" customHeight="false" outlineLevel="0" collapsed="false">
      <c r="A1501" s="0" t="n">
        <v>157.35899</v>
      </c>
      <c r="B1501" s="0" t="n">
        <v>31.87167</v>
      </c>
      <c r="C1501" s="0" t="n">
        <v>0.0013384</v>
      </c>
    </row>
    <row r="1502" customFormat="false" ht="12.8" hidden="false" customHeight="false" outlineLevel="0" collapsed="false">
      <c r="A1502" s="0" t="n">
        <v>157.45399</v>
      </c>
      <c r="B1502" s="0" t="n">
        <v>31.89333</v>
      </c>
      <c r="C1502" s="0" t="n">
        <v>0.0013397</v>
      </c>
    </row>
    <row r="1503" customFormat="false" ht="12.8" hidden="false" customHeight="false" outlineLevel="0" collapsed="false">
      <c r="A1503" s="0" t="n">
        <v>157.558</v>
      </c>
      <c r="B1503" s="0" t="n">
        <v>31.915</v>
      </c>
      <c r="C1503" s="0" t="n">
        <v>0.0013416</v>
      </c>
    </row>
    <row r="1504" customFormat="false" ht="12.8" hidden="false" customHeight="false" outlineLevel="0" collapsed="false">
      <c r="A1504" s="0" t="n">
        <v>157.662</v>
      </c>
      <c r="B1504" s="0" t="n">
        <v>31.93667</v>
      </c>
      <c r="C1504" s="0" t="n">
        <v>0.0013433</v>
      </c>
    </row>
    <row r="1505" customFormat="false" ht="12.8" hidden="false" customHeight="false" outlineLevel="0" collapsed="false">
      <c r="A1505" s="0" t="n">
        <v>157.752</v>
      </c>
      <c r="B1505" s="0" t="n">
        <v>31.95833</v>
      </c>
      <c r="C1505" s="0" t="n">
        <v>0.0013445</v>
      </c>
    </row>
    <row r="1506" customFormat="false" ht="12.8" hidden="false" customHeight="false" outlineLevel="0" collapsed="false">
      <c r="A1506" s="0" t="n">
        <v>157.86</v>
      </c>
      <c r="B1506" s="0" t="n">
        <v>31.98</v>
      </c>
      <c r="C1506" s="0" t="n">
        <v>0.001346</v>
      </c>
    </row>
    <row r="1507" customFormat="false" ht="12.8" hidden="false" customHeight="false" outlineLevel="0" collapsed="false">
      <c r="A1507" s="0" t="n">
        <v>157.95599</v>
      </c>
      <c r="B1507" s="0" t="n">
        <v>32.00167</v>
      </c>
      <c r="C1507" s="0" t="n">
        <v>0.0013479</v>
      </c>
    </row>
    <row r="1508" customFormat="false" ht="12.8" hidden="false" customHeight="false" outlineLevel="0" collapsed="false">
      <c r="A1508" s="0" t="n">
        <v>158.064</v>
      </c>
      <c r="B1508" s="0" t="n">
        <v>32.02333</v>
      </c>
      <c r="C1508" s="0" t="n">
        <v>0.0013494</v>
      </c>
    </row>
    <row r="1509" customFormat="false" ht="12.8" hidden="false" customHeight="false" outlineLevel="0" collapsed="false">
      <c r="A1509" s="0" t="n">
        <v>158.164</v>
      </c>
      <c r="B1509" s="0" t="n">
        <v>32.045</v>
      </c>
      <c r="C1509" s="0" t="n">
        <v>0.0013506</v>
      </c>
    </row>
    <row r="1510" customFormat="false" ht="12.8" hidden="false" customHeight="false" outlineLevel="0" collapsed="false">
      <c r="A1510" s="0" t="n">
        <v>158.265</v>
      </c>
      <c r="B1510" s="0" t="n">
        <v>32.06667</v>
      </c>
      <c r="C1510" s="0" t="n">
        <v>0.0013519</v>
      </c>
    </row>
    <row r="1511" customFormat="false" ht="12.8" hidden="false" customHeight="false" outlineLevel="0" collapsed="false">
      <c r="A1511" s="0" t="n">
        <v>158.362</v>
      </c>
      <c r="B1511" s="0" t="n">
        <v>32.08833</v>
      </c>
      <c r="C1511" s="0" t="n">
        <v>0.0013537</v>
      </c>
    </row>
    <row r="1512" customFormat="false" ht="12.8" hidden="false" customHeight="false" outlineLevel="0" collapsed="false">
      <c r="A1512" s="0" t="n">
        <v>158.45599</v>
      </c>
      <c r="B1512" s="0" t="n">
        <v>32.11</v>
      </c>
      <c r="C1512" s="0" t="n">
        <v>0.0013555</v>
      </c>
    </row>
    <row r="1513" customFormat="false" ht="12.8" hidden="false" customHeight="false" outlineLevel="0" collapsed="false">
      <c r="A1513" s="0" t="n">
        <v>158.558</v>
      </c>
      <c r="B1513" s="0" t="n">
        <v>32.13167</v>
      </c>
      <c r="C1513" s="0" t="n">
        <v>0.0013569</v>
      </c>
    </row>
    <row r="1514" customFormat="false" ht="12.8" hidden="false" customHeight="false" outlineLevel="0" collapsed="false">
      <c r="A1514" s="0" t="n">
        <v>158.661</v>
      </c>
      <c r="B1514" s="0" t="n">
        <v>32.15333</v>
      </c>
      <c r="C1514" s="0" t="n">
        <v>0.001358</v>
      </c>
    </row>
    <row r="1515" customFormat="false" ht="12.8" hidden="false" customHeight="false" outlineLevel="0" collapsed="false">
      <c r="A1515" s="0" t="n">
        <v>158.76401</v>
      </c>
      <c r="B1515" s="0" t="n">
        <v>32.175</v>
      </c>
      <c r="C1515" s="0" t="n">
        <v>0.0013595</v>
      </c>
    </row>
    <row r="1516" customFormat="false" ht="12.8" hidden="false" customHeight="false" outlineLevel="0" collapsed="false">
      <c r="A1516" s="0" t="n">
        <v>158.85699</v>
      </c>
      <c r="B1516" s="0" t="n">
        <v>32.19667</v>
      </c>
      <c r="C1516" s="0" t="n">
        <v>0.0013612</v>
      </c>
    </row>
    <row r="1517" customFormat="false" ht="12.8" hidden="false" customHeight="false" outlineLevel="0" collapsed="false">
      <c r="A1517" s="0" t="n">
        <v>158.963</v>
      </c>
      <c r="B1517" s="0" t="n">
        <v>32.21833</v>
      </c>
      <c r="C1517" s="0" t="n">
        <v>0.0013629</v>
      </c>
    </row>
    <row r="1518" customFormat="false" ht="12.8" hidden="false" customHeight="false" outlineLevel="0" collapsed="false">
      <c r="A1518" s="0" t="n">
        <v>159.062</v>
      </c>
      <c r="B1518" s="0" t="n">
        <v>32.24</v>
      </c>
      <c r="C1518" s="0" t="n">
        <v>0.0013645</v>
      </c>
    </row>
    <row r="1519" customFormat="false" ht="12.8" hidden="false" customHeight="false" outlineLevel="0" collapsed="false">
      <c r="A1519" s="0" t="n">
        <v>159.16299</v>
      </c>
      <c r="B1519" s="0" t="n">
        <v>32.26167</v>
      </c>
      <c r="C1519" s="0" t="n">
        <v>0.0013661</v>
      </c>
    </row>
    <row r="1520" customFormat="false" ht="12.8" hidden="false" customHeight="false" outlineLevel="0" collapsed="false">
      <c r="A1520" s="0" t="n">
        <v>159.263</v>
      </c>
      <c r="B1520" s="0" t="n">
        <v>32.28333</v>
      </c>
      <c r="C1520" s="0" t="n">
        <v>0.0013673</v>
      </c>
    </row>
    <row r="1521" customFormat="false" ht="12.8" hidden="false" customHeight="false" outlineLevel="0" collapsed="false">
      <c r="A1521" s="0" t="n">
        <v>159.364</v>
      </c>
      <c r="B1521" s="0" t="n">
        <v>32.305</v>
      </c>
      <c r="C1521" s="0" t="n">
        <v>0.0013692</v>
      </c>
    </row>
    <row r="1522" customFormat="false" ht="12.8" hidden="false" customHeight="false" outlineLevel="0" collapsed="false">
      <c r="A1522" s="0" t="n">
        <v>159.46201</v>
      </c>
      <c r="B1522" s="0" t="n">
        <v>32.32667</v>
      </c>
      <c r="C1522" s="0" t="n">
        <v>0.0013706</v>
      </c>
    </row>
    <row r="1523" customFormat="false" ht="12.8" hidden="false" customHeight="false" outlineLevel="0" collapsed="false">
      <c r="A1523" s="0" t="n">
        <v>159.56599</v>
      </c>
      <c r="B1523" s="0" t="n">
        <v>32.34833</v>
      </c>
      <c r="C1523" s="0" t="n">
        <v>0.0013723</v>
      </c>
    </row>
    <row r="1524" customFormat="false" ht="12.8" hidden="false" customHeight="false" outlineLevel="0" collapsed="false">
      <c r="A1524" s="0" t="n">
        <v>159.666</v>
      </c>
      <c r="B1524" s="0" t="n">
        <v>32.37</v>
      </c>
      <c r="C1524" s="0" t="n">
        <v>0.0013737</v>
      </c>
    </row>
    <row r="1525" customFormat="false" ht="12.8" hidden="false" customHeight="false" outlineLevel="0" collapsed="false">
      <c r="A1525" s="0" t="n">
        <v>159.769</v>
      </c>
      <c r="B1525" s="0" t="n">
        <v>32.39167</v>
      </c>
      <c r="C1525" s="0" t="n">
        <v>0.0013754</v>
      </c>
    </row>
    <row r="1526" customFormat="false" ht="12.8" hidden="false" customHeight="false" outlineLevel="0" collapsed="false">
      <c r="A1526" s="0" t="n">
        <v>159.867</v>
      </c>
      <c r="B1526" s="0" t="n">
        <v>32.41333</v>
      </c>
      <c r="C1526" s="0" t="n">
        <v>0.0013764</v>
      </c>
    </row>
    <row r="1527" customFormat="false" ht="12.8" hidden="false" customHeight="false" outlineLevel="0" collapsed="false">
      <c r="A1527" s="0" t="n">
        <v>159.97099</v>
      </c>
      <c r="B1527" s="0" t="n">
        <v>32.435</v>
      </c>
      <c r="C1527" s="0" t="n">
        <v>0.0013781</v>
      </c>
    </row>
    <row r="1528" customFormat="false" ht="12.8" hidden="false" customHeight="false" outlineLevel="0" collapsed="false">
      <c r="A1528" s="0" t="n">
        <v>160.065</v>
      </c>
      <c r="B1528" s="0" t="n">
        <v>32.45667</v>
      </c>
      <c r="C1528" s="0" t="n">
        <v>0.0013795</v>
      </c>
    </row>
    <row r="1529" customFormat="false" ht="12.8" hidden="false" customHeight="false" outlineLevel="0" collapsed="false">
      <c r="A1529" s="0" t="n">
        <v>160.16299</v>
      </c>
      <c r="B1529" s="0" t="n">
        <v>32.47833</v>
      </c>
      <c r="C1529" s="0" t="n">
        <v>0.0013812</v>
      </c>
    </row>
    <row r="1530" customFormat="false" ht="12.8" hidden="false" customHeight="false" outlineLevel="0" collapsed="false">
      <c r="A1530" s="0" t="n">
        <v>160.267</v>
      </c>
      <c r="B1530" s="0" t="n">
        <v>32.5</v>
      </c>
      <c r="C1530" s="0" t="n">
        <v>0.0013829</v>
      </c>
    </row>
    <row r="1531" customFormat="false" ht="12.8" hidden="false" customHeight="false" outlineLevel="0" collapsed="false">
      <c r="A1531" s="0" t="n">
        <v>160.368</v>
      </c>
      <c r="B1531" s="0" t="n">
        <v>32.52167</v>
      </c>
      <c r="C1531" s="0" t="n">
        <v>0.0013839</v>
      </c>
    </row>
    <row r="1532" customFormat="false" ht="12.8" hidden="false" customHeight="false" outlineLevel="0" collapsed="false">
      <c r="A1532" s="0" t="n">
        <v>160.46201</v>
      </c>
      <c r="B1532" s="0" t="n">
        <v>32.54333</v>
      </c>
      <c r="C1532" s="0" t="n">
        <v>0.0013857</v>
      </c>
    </row>
    <row r="1533" customFormat="false" ht="12.8" hidden="false" customHeight="false" outlineLevel="0" collapsed="false">
      <c r="A1533" s="0" t="n">
        <v>160.563</v>
      </c>
      <c r="B1533" s="0" t="n">
        <v>32.565</v>
      </c>
      <c r="C1533" s="0" t="n">
        <v>0.0013874</v>
      </c>
    </row>
    <row r="1534" customFormat="false" ht="12.8" hidden="false" customHeight="false" outlineLevel="0" collapsed="false">
      <c r="A1534" s="0" t="n">
        <v>160.662</v>
      </c>
      <c r="B1534" s="0" t="n">
        <v>32.58667</v>
      </c>
      <c r="C1534" s="0" t="n">
        <v>0.0013886</v>
      </c>
    </row>
    <row r="1535" customFormat="false" ht="12.8" hidden="false" customHeight="false" outlineLevel="0" collapsed="false">
      <c r="A1535" s="0" t="n">
        <v>160.765</v>
      </c>
      <c r="B1535" s="0" t="n">
        <v>32.60833</v>
      </c>
      <c r="C1535" s="0" t="n">
        <v>0.0013902</v>
      </c>
    </row>
    <row r="1536" customFormat="false" ht="12.8" hidden="false" customHeight="false" outlineLevel="0" collapsed="false">
      <c r="A1536" s="0" t="n">
        <v>160.86301</v>
      </c>
      <c r="B1536" s="0" t="n">
        <v>32.63</v>
      </c>
      <c r="C1536" s="0" t="n">
        <v>0.0013917</v>
      </c>
    </row>
    <row r="1537" customFormat="false" ht="12.8" hidden="false" customHeight="false" outlineLevel="0" collapsed="false">
      <c r="A1537" s="0" t="n">
        <v>160.967</v>
      </c>
      <c r="B1537" s="0" t="n">
        <v>32.65167</v>
      </c>
      <c r="C1537" s="0" t="n">
        <v>0.0013933</v>
      </c>
    </row>
    <row r="1538" customFormat="false" ht="12.8" hidden="false" customHeight="false" outlineLevel="0" collapsed="false">
      <c r="A1538" s="0" t="n">
        <v>161.065</v>
      </c>
      <c r="B1538" s="0" t="n">
        <v>32.67333</v>
      </c>
      <c r="C1538" s="0" t="n">
        <v>0.0013949</v>
      </c>
    </row>
    <row r="1539" customFormat="false" ht="12.8" hidden="false" customHeight="false" outlineLevel="0" collapsed="false">
      <c r="A1539" s="0" t="n">
        <v>161.166</v>
      </c>
      <c r="B1539" s="0" t="n">
        <v>32.695</v>
      </c>
      <c r="C1539" s="0" t="n">
        <v>0.0013965</v>
      </c>
    </row>
    <row r="1540" customFormat="false" ht="12.8" hidden="false" customHeight="false" outlineLevel="0" collapsed="false">
      <c r="A1540" s="0" t="n">
        <v>161.265</v>
      </c>
      <c r="B1540" s="0" t="n">
        <v>32.71667</v>
      </c>
      <c r="C1540" s="0" t="n">
        <v>0.0013981</v>
      </c>
    </row>
    <row r="1541" customFormat="false" ht="12.8" hidden="false" customHeight="false" outlineLevel="0" collapsed="false">
      <c r="A1541" s="0" t="n">
        <v>161.373</v>
      </c>
      <c r="B1541" s="0" t="n">
        <v>32.73833</v>
      </c>
      <c r="C1541" s="0" t="n">
        <v>0.0013994</v>
      </c>
    </row>
    <row r="1542" customFormat="false" ht="12.8" hidden="false" customHeight="false" outlineLevel="0" collapsed="false">
      <c r="A1542" s="0" t="n">
        <v>161.464</v>
      </c>
      <c r="B1542" s="0" t="n">
        <v>32.76</v>
      </c>
      <c r="C1542" s="0" t="n">
        <v>0.0014011</v>
      </c>
    </row>
    <row r="1543" customFormat="false" ht="12.8" hidden="false" customHeight="false" outlineLevel="0" collapsed="false">
      <c r="A1543" s="0" t="n">
        <v>161.55701</v>
      </c>
      <c r="B1543" s="0" t="n">
        <v>32.78167</v>
      </c>
      <c r="C1543" s="0" t="n">
        <v>0.0014028</v>
      </c>
    </row>
    <row r="1544" customFormat="false" ht="12.8" hidden="false" customHeight="false" outlineLevel="0" collapsed="false">
      <c r="A1544" s="0" t="n">
        <v>161.66499</v>
      </c>
      <c r="B1544" s="0" t="n">
        <v>32.80333</v>
      </c>
      <c r="C1544" s="0" t="n">
        <v>0.0014037</v>
      </c>
    </row>
    <row r="1545" customFormat="false" ht="12.8" hidden="false" customHeight="false" outlineLevel="0" collapsed="false">
      <c r="A1545" s="0" t="n">
        <v>161.76199</v>
      </c>
      <c r="B1545" s="0" t="n">
        <v>32.825</v>
      </c>
      <c r="C1545" s="0" t="n">
        <v>0.0014056</v>
      </c>
    </row>
    <row r="1546" customFormat="false" ht="12.8" hidden="false" customHeight="false" outlineLevel="0" collapsed="false">
      <c r="A1546" s="0" t="n">
        <v>161.869</v>
      </c>
      <c r="B1546" s="0" t="n">
        <v>32.84667</v>
      </c>
      <c r="C1546" s="0" t="n">
        <v>0.0014072</v>
      </c>
    </row>
    <row r="1547" customFormat="false" ht="12.8" hidden="false" customHeight="false" outlineLevel="0" collapsed="false">
      <c r="A1547" s="0" t="n">
        <v>161.967</v>
      </c>
      <c r="B1547" s="0" t="n">
        <v>32.86833</v>
      </c>
      <c r="C1547" s="0" t="n">
        <v>0.0014085</v>
      </c>
    </row>
    <row r="1548" customFormat="false" ht="12.8" hidden="false" customHeight="false" outlineLevel="0" collapsed="false">
      <c r="A1548" s="0" t="n">
        <v>162.064</v>
      </c>
      <c r="B1548" s="0" t="n">
        <v>32.89</v>
      </c>
      <c r="C1548" s="0" t="n">
        <v>0.00141</v>
      </c>
    </row>
    <row r="1549" customFormat="false" ht="12.8" hidden="false" customHeight="false" outlineLevel="0" collapsed="false">
      <c r="A1549" s="0" t="n">
        <v>162.16299</v>
      </c>
      <c r="B1549" s="0" t="n">
        <v>32.91167</v>
      </c>
      <c r="C1549" s="0" t="n">
        <v>0.0014116</v>
      </c>
    </row>
    <row r="1550" customFormat="false" ht="12.8" hidden="false" customHeight="false" outlineLevel="0" collapsed="false">
      <c r="A1550" s="0" t="n">
        <v>162.261</v>
      </c>
      <c r="B1550" s="0" t="n">
        <v>32.93333</v>
      </c>
      <c r="C1550" s="0" t="n">
        <v>0.0014134</v>
      </c>
    </row>
    <row r="1551" customFormat="false" ht="12.8" hidden="false" customHeight="false" outlineLevel="0" collapsed="false">
      <c r="A1551" s="0" t="n">
        <v>162.36</v>
      </c>
      <c r="B1551" s="0" t="n">
        <v>32.955</v>
      </c>
      <c r="C1551" s="0" t="n">
        <v>0.0014145</v>
      </c>
    </row>
    <row r="1552" customFormat="false" ht="12.8" hidden="false" customHeight="false" outlineLevel="0" collapsed="false">
      <c r="A1552" s="0" t="n">
        <v>162.465</v>
      </c>
      <c r="B1552" s="0" t="n">
        <v>32.97667</v>
      </c>
      <c r="C1552" s="0" t="n">
        <v>0.0014159</v>
      </c>
    </row>
    <row r="1553" customFormat="false" ht="12.8" hidden="false" customHeight="false" outlineLevel="0" collapsed="false">
      <c r="A1553" s="0" t="n">
        <v>162.561</v>
      </c>
      <c r="B1553" s="0" t="n">
        <v>32.99833</v>
      </c>
      <c r="C1553" s="0" t="n">
        <v>0.0014179</v>
      </c>
    </row>
    <row r="1554" customFormat="false" ht="12.8" hidden="false" customHeight="false" outlineLevel="0" collapsed="false">
      <c r="A1554" s="0" t="n">
        <v>162.66</v>
      </c>
      <c r="B1554" s="0" t="n">
        <v>33.02</v>
      </c>
      <c r="C1554" s="0" t="n">
        <v>0.0014193</v>
      </c>
    </row>
    <row r="1555" customFormat="false" ht="12.8" hidden="false" customHeight="false" outlineLevel="0" collapsed="false">
      <c r="A1555" s="0" t="n">
        <v>162.758</v>
      </c>
      <c r="B1555" s="0" t="n">
        <v>33.04167</v>
      </c>
      <c r="C1555" s="0" t="n">
        <v>0.0014207</v>
      </c>
    </row>
    <row r="1556" customFormat="false" ht="12.8" hidden="false" customHeight="false" outlineLevel="0" collapsed="false">
      <c r="A1556" s="0" t="n">
        <v>162.864</v>
      </c>
      <c r="B1556" s="0" t="n">
        <v>33.06333</v>
      </c>
      <c r="C1556" s="0" t="n">
        <v>0.0014222</v>
      </c>
    </row>
    <row r="1557" customFormat="false" ht="12.8" hidden="false" customHeight="false" outlineLevel="0" collapsed="false">
      <c r="A1557" s="0" t="n">
        <v>162.961</v>
      </c>
      <c r="B1557" s="0" t="n">
        <v>33.085</v>
      </c>
      <c r="C1557" s="0" t="n">
        <v>0.0014241</v>
      </c>
    </row>
    <row r="1558" customFormat="false" ht="12.8" hidden="false" customHeight="false" outlineLevel="0" collapsed="false">
      <c r="A1558" s="0" t="n">
        <v>163.061</v>
      </c>
      <c r="B1558" s="0" t="n">
        <v>33.10667</v>
      </c>
      <c r="C1558" s="0" t="n">
        <v>0.0014255</v>
      </c>
    </row>
    <row r="1559" customFormat="false" ht="12.8" hidden="false" customHeight="false" outlineLevel="0" collapsed="false">
      <c r="A1559" s="0" t="n">
        <v>163.15601</v>
      </c>
      <c r="B1559" s="0" t="n">
        <v>33.12833</v>
      </c>
      <c r="C1559" s="0" t="n">
        <v>0.001427</v>
      </c>
    </row>
    <row r="1560" customFormat="false" ht="12.8" hidden="false" customHeight="false" outlineLevel="0" collapsed="false">
      <c r="A1560" s="0" t="n">
        <v>163.265</v>
      </c>
      <c r="B1560" s="0" t="n">
        <v>33.15</v>
      </c>
      <c r="C1560" s="0" t="n">
        <v>0.0014285</v>
      </c>
    </row>
    <row r="1561" customFormat="false" ht="12.8" hidden="false" customHeight="false" outlineLevel="0" collapsed="false">
      <c r="A1561" s="0" t="n">
        <v>163.367</v>
      </c>
      <c r="B1561" s="0" t="n">
        <v>33.17167</v>
      </c>
      <c r="C1561" s="0" t="n">
        <v>0.0014298</v>
      </c>
    </row>
    <row r="1562" customFormat="false" ht="12.8" hidden="false" customHeight="false" outlineLevel="0" collapsed="false">
      <c r="A1562" s="0" t="n">
        <v>163.464</v>
      </c>
      <c r="B1562" s="0" t="n">
        <v>33.19333</v>
      </c>
      <c r="C1562" s="0" t="n">
        <v>0.0014313</v>
      </c>
    </row>
    <row r="1563" customFormat="false" ht="12.8" hidden="false" customHeight="false" outlineLevel="0" collapsed="false">
      <c r="A1563" s="0" t="n">
        <v>163.562</v>
      </c>
      <c r="B1563" s="0" t="n">
        <v>33.215</v>
      </c>
      <c r="C1563" s="0" t="n">
        <v>0.0014331</v>
      </c>
    </row>
    <row r="1564" customFormat="false" ht="12.8" hidden="false" customHeight="false" outlineLevel="0" collapsed="false">
      <c r="A1564" s="0" t="n">
        <v>163.668</v>
      </c>
      <c r="B1564" s="0" t="n">
        <v>33.23667</v>
      </c>
      <c r="C1564" s="0" t="n">
        <v>0.0014344</v>
      </c>
    </row>
    <row r="1565" customFormat="false" ht="12.8" hidden="false" customHeight="false" outlineLevel="0" collapsed="false">
      <c r="A1565" s="0" t="n">
        <v>163.756</v>
      </c>
      <c r="B1565" s="0" t="n">
        <v>33.25833</v>
      </c>
      <c r="C1565" s="0" t="n">
        <v>0.0014362</v>
      </c>
    </row>
    <row r="1566" customFormat="false" ht="12.8" hidden="false" customHeight="false" outlineLevel="0" collapsed="false">
      <c r="A1566" s="0" t="n">
        <v>163.86501</v>
      </c>
      <c r="B1566" s="0" t="n">
        <v>33.28</v>
      </c>
      <c r="C1566" s="0" t="n">
        <v>0.0014377</v>
      </c>
    </row>
    <row r="1567" customFormat="false" ht="12.8" hidden="false" customHeight="false" outlineLevel="0" collapsed="false">
      <c r="A1567" s="0" t="n">
        <v>163.961</v>
      </c>
      <c r="B1567" s="0" t="n">
        <v>33.30167</v>
      </c>
      <c r="C1567" s="0" t="n">
        <v>0.0014392</v>
      </c>
    </row>
    <row r="1568" customFormat="false" ht="12.8" hidden="false" customHeight="false" outlineLevel="0" collapsed="false">
      <c r="A1568" s="0" t="n">
        <v>164.058</v>
      </c>
      <c r="B1568" s="0" t="n">
        <v>33.32333</v>
      </c>
      <c r="C1568" s="0" t="n">
        <v>0.0014408</v>
      </c>
    </row>
    <row r="1569" customFormat="false" ht="12.8" hidden="false" customHeight="false" outlineLevel="0" collapsed="false">
      <c r="A1569" s="0" t="n">
        <v>164.16299</v>
      </c>
      <c r="B1569" s="0" t="n">
        <v>33.345</v>
      </c>
      <c r="C1569" s="0" t="n">
        <v>0.0014425</v>
      </c>
    </row>
    <row r="1570" customFormat="false" ht="12.8" hidden="false" customHeight="false" outlineLevel="0" collapsed="false">
      <c r="A1570" s="0" t="n">
        <v>164.26199</v>
      </c>
      <c r="B1570" s="0" t="n">
        <v>33.36667</v>
      </c>
      <c r="C1570" s="0" t="n">
        <v>0.0014438</v>
      </c>
    </row>
    <row r="1571" customFormat="false" ht="12.8" hidden="false" customHeight="false" outlineLevel="0" collapsed="false">
      <c r="A1571" s="0" t="n">
        <v>164.358</v>
      </c>
      <c r="B1571" s="0" t="n">
        <v>33.38833</v>
      </c>
      <c r="C1571" s="0" t="n">
        <v>0.0014454</v>
      </c>
    </row>
    <row r="1572" customFormat="false" ht="12.8" hidden="false" customHeight="false" outlineLevel="0" collapsed="false">
      <c r="A1572" s="0" t="n">
        <v>164.45599</v>
      </c>
      <c r="B1572" s="0" t="n">
        <v>33.41</v>
      </c>
      <c r="C1572" s="0" t="n">
        <v>0.0014469</v>
      </c>
    </row>
    <row r="1573" customFormat="false" ht="12.8" hidden="false" customHeight="false" outlineLevel="0" collapsed="false">
      <c r="A1573" s="0" t="n">
        <v>164.561</v>
      </c>
      <c r="B1573" s="0" t="n">
        <v>33.43167</v>
      </c>
      <c r="C1573" s="0" t="n">
        <v>0.0014483</v>
      </c>
    </row>
    <row r="1574" customFormat="false" ht="12.8" hidden="false" customHeight="false" outlineLevel="0" collapsed="false">
      <c r="A1574" s="0" t="n">
        <v>164.664</v>
      </c>
      <c r="B1574" s="0" t="n">
        <v>33.45333</v>
      </c>
      <c r="C1574" s="0" t="n">
        <v>0.0014502</v>
      </c>
    </row>
    <row r="1575" customFormat="false" ht="12.8" hidden="false" customHeight="false" outlineLevel="0" collapsed="false">
      <c r="A1575" s="0" t="n">
        <v>164.759</v>
      </c>
      <c r="B1575" s="0" t="n">
        <v>33.475</v>
      </c>
      <c r="C1575" s="0" t="n">
        <v>0.001451</v>
      </c>
    </row>
    <row r="1576" customFormat="false" ht="12.8" hidden="false" customHeight="false" outlineLevel="0" collapsed="false">
      <c r="A1576" s="0" t="n">
        <v>164.864</v>
      </c>
      <c r="B1576" s="0" t="n">
        <v>33.49667</v>
      </c>
      <c r="C1576" s="0" t="n">
        <v>0.0014528</v>
      </c>
    </row>
    <row r="1577" customFormat="false" ht="12.8" hidden="false" customHeight="false" outlineLevel="0" collapsed="false">
      <c r="A1577" s="0" t="n">
        <v>164.965</v>
      </c>
      <c r="B1577" s="0" t="n">
        <v>33.51833</v>
      </c>
      <c r="C1577" s="0" t="n">
        <v>0.0014541</v>
      </c>
    </row>
    <row r="1578" customFormat="false" ht="12.8" hidden="false" customHeight="false" outlineLevel="0" collapsed="false">
      <c r="A1578" s="0" t="n">
        <v>165.05299</v>
      </c>
      <c r="B1578" s="0" t="n">
        <v>33.54</v>
      </c>
      <c r="C1578" s="0" t="n">
        <v>0.0014556</v>
      </c>
    </row>
    <row r="1579" customFormat="false" ht="12.8" hidden="false" customHeight="false" outlineLevel="0" collapsed="false">
      <c r="A1579" s="0" t="n">
        <v>165.16</v>
      </c>
      <c r="B1579" s="0" t="n">
        <v>33.56167</v>
      </c>
      <c r="C1579" s="0" t="n">
        <v>0.0014575</v>
      </c>
    </row>
    <row r="1580" customFormat="false" ht="12.8" hidden="false" customHeight="false" outlineLevel="0" collapsed="false">
      <c r="A1580" s="0" t="n">
        <v>165.26401</v>
      </c>
      <c r="B1580" s="0" t="n">
        <v>33.58333</v>
      </c>
      <c r="C1580" s="0" t="n">
        <v>0.0014589</v>
      </c>
    </row>
    <row r="1581" customFormat="false" ht="12.8" hidden="false" customHeight="false" outlineLevel="0" collapsed="false">
      <c r="A1581" s="0" t="n">
        <v>165.362</v>
      </c>
      <c r="B1581" s="0" t="n">
        <v>33.605</v>
      </c>
      <c r="C1581" s="0" t="n">
        <v>0.0014608</v>
      </c>
    </row>
    <row r="1582" customFormat="false" ht="12.8" hidden="false" customHeight="false" outlineLevel="0" collapsed="false">
      <c r="A1582" s="0" t="n">
        <v>165.463</v>
      </c>
      <c r="B1582" s="0" t="n">
        <v>33.62667</v>
      </c>
      <c r="C1582" s="0" t="n">
        <v>0.0014618</v>
      </c>
    </row>
    <row r="1583" customFormat="false" ht="12.8" hidden="false" customHeight="false" outlineLevel="0" collapsed="false">
      <c r="A1583" s="0" t="n">
        <v>165.55499</v>
      </c>
      <c r="B1583" s="0" t="n">
        <v>33.64833</v>
      </c>
      <c r="C1583" s="0" t="n">
        <v>0.0014632</v>
      </c>
    </row>
    <row r="1584" customFormat="false" ht="12.8" hidden="false" customHeight="false" outlineLevel="0" collapsed="false">
      <c r="A1584" s="0" t="n">
        <v>165.65199</v>
      </c>
      <c r="B1584" s="0" t="n">
        <v>33.67</v>
      </c>
      <c r="C1584" s="0" t="n">
        <v>0.0014646</v>
      </c>
    </row>
    <row r="1585" customFormat="false" ht="12.8" hidden="false" customHeight="false" outlineLevel="0" collapsed="false">
      <c r="A1585" s="0" t="n">
        <v>165.75999</v>
      </c>
      <c r="B1585" s="0" t="n">
        <v>33.69167</v>
      </c>
      <c r="C1585" s="0" t="n">
        <v>0.0014664</v>
      </c>
    </row>
    <row r="1586" customFormat="false" ht="12.8" hidden="false" customHeight="false" outlineLevel="0" collapsed="false">
      <c r="A1586" s="0" t="n">
        <v>165.86099</v>
      </c>
      <c r="B1586" s="0" t="n">
        <v>33.71333</v>
      </c>
      <c r="C1586" s="0" t="n">
        <v>0.0014682</v>
      </c>
    </row>
    <row r="1587" customFormat="false" ht="12.8" hidden="false" customHeight="false" outlineLevel="0" collapsed="false">
      <c r="A1587" s="0" t="n">
        <v>165.953</v>
      </c>
      <c r="B1587" s="0" t="n">
        <v>33.735</v>
      </c>
      <c r="C1587" s="0" t="n">
        <v>0.0014692</v>
      </c>
    </row>
    <row r="1588" customFormat="false" ht="12.8" hidden="false" customHeight="false" outlineLevel="0" collapsed="false">
      <c r="A1588" s="0" t="n">
        <v>166.05499</v>
      </c>
      <c r="B1588" s="0" t="n">
        <v>33.75667</v>
      </c>
      <c r="C1588" s="0" t="n">
        <v>0.0014709</v>
      </c>
    </row>
    <row r="1589" customFormat="false" ht="12.8" hidden="false" customHeight="false" outlineLevel="0" collapsed="false">
      <c r="A1589" s="0" t="n">
        <v>166.149</v>
      </c>
      <c r="B1589" s="0" t="n">
        <v>33.77833</v>
      </c>
      <c r="C1589" s="0" t="n">
        <v>0.0014726</v>
      </c>
    </row>
    <row r="1590" customFormat="false" ht="12.8" hidden="false" customHeight="false" outlineLevel="0" collapsed="false">
      <c r="A1590" s="0" t="n">
        <v>166.25101</v>
      </c>
      <c r="B1590" s="0" t="n">
        <v>33.8</v>
      </c>
      <c r="C1590" s="0" t="n">
        <v>0.0014741</v>
      </c>
    </row>
    <row r="1591" customFormat="false" ht="12.8" hidden="false" customHeight="false" outlineLevel="0" collapsed="false">
      <c r="A1591" s="0" t="n">
        <v>166.355</v>
      </c>
      <c r="B1591" s="0" t="n">
        <v>33.82167</v>
      </c>
      <c r="C1591" s="0" t="n">
        <v>0.0014755</v>
      </c>
    </row>
    <row r="1592" customFormat="false" ht="12.8" hidden="false" customHeight="false" outlineLevel="0" collapsed="false">
      <c r="A1592" s="0" t="n">
        <v>166.452</v>
      </c>
      <c r="B1592" s="0" t="n">
        <v>33.84333</v>
      </c>
      <c r="C1592" s="0" t="n">
        <v>0.0014769</v>
      </c>
    </row>
    <row r="1593" customFormat="false" ht="12.8" hidden="false" customHeight="false" outlineLevel="0" collapsed="false">
      <c r="A1593" s="0" t="n">
        <v>166.55099</v>
      </c>
      <c r="B1593" s="0" t="n">
        <v>33.865</v>
      </c>
      <c r="C1593" s="0" t="n">
        <v>0.0014787</v>
      </c>
    </row>
    <row r="1594" customFormat="false" ht="12.8" hidden="false" customHeight="false" outlineLevel="0" collapsed="false">
      <c r="A1594" s="0" t="n">
        <v>166.649</v>
      </c>
      <c r="B1594" s="0" t="n">
        <v>33.88667</v>
      </c>
      <c r="C1594" s="0" t="n">
        <v>0.0014799</v>
      </c>
    </row>
    <row r="1595" customFormat="false" ht="12.8" hidden="false" customHeight="false" outlineLevel="0" collapsed="false">
      <c r="A1595" s="0" t="n">
        <v>166.74899</v>
      </c>
      <c r="B1595" s="0" t="n">
        <v>33.90833</v>
      </c>
      <c r="C1595" s="0" t="n">
        <v>0.0014818</v>
      </c>
    </row>
    <row r="1596" customFormat="false" ht="12.8" hidden="false" customHeight="false" outlineLevel="0" collapsed="false">
      <c r="A1596" s="0" t="n">
        <v>166.84599</v>
      </c>
      <c r="B1596" s="0" t="n">
        <v>33.93</v>
      </c>
      <c r="C1596" s="0" t="n">
        <v>0.0014828</v>
      </c>
    </row>
    <row r="1597" customFormat="false" ht="12.8" hidden="false" customHeight="false" outlineLevel="0" collapsed="false">
      <c r="A1597" s="0" t="n">
        <v>166.95</v>
      </c>
      <c r="B1597" s="0" t="n">
        <v>33.95167</v>
      </c>
      <c r="C1597" s="0" t="n">
        <v>0.0014845</v>
      </c>
    </row>
    <row r="1598" customFormat="false" ht="12.8" hidden="false" customHeight="false" outlineLevel="0" collapsed="false">
      <c r="A1598" s="0" t="n">
        <v>167.05299</v>
      </c>
      <c r="B1598" s="0" t="n">
        <v>33.97333</v>
      </c>
      <c r="C1598" s="0" t="n">
        <v>0.0014862</v>
      </c>
    </row>
    <row r="1599" customFormat="false" ht="12.8" hidden="false" customHeight="false" outlineLevel="0" collapsed="false">
      <c r="A1599" s="0" t="n">
        <v>167.142</v>
      </c>
      <c r="B1599" s="0" t="n">
        <v>33.995</v>
      </c>
      <c r="C1599" s="0" t="n">
        <v>0.0014875</v>
      </c>
    </row>
    <row r="1600" customFormat="false" ht="12.8" hidden="false" customHeight="false" outlineLevel="0" collapsed="false">
      <c r="A1600" s="0" t="n">
        <v>167.243</v>
      </c>
      <c r="B1600" s="0" t="n">
        <v>34.01667</v>
      </c>
      <c r="C1600" s="0" t="n">
        <v>0.0014891</v>
      </c>
    </row>
    <row r="1601" customFormat="false" ht="12.8" hidden="false" customHeight="false" outlineLevel="0" collapsed="false">
      <c r="A1601" s="0" t="n">
        <v>167.349</v>
      </c>
      <c r="B1601" s="0" t="n">
        <v>34.03833</v>
      </c>
      <c r="C1601" s="0" t="n">
        <v>0.0014906</v>
      </c>
    </row>
    <row r="1602" customFormat="false" ht="12.8" hidden="false" customHeight="false" outlineLevel="0" collapsed="false">
      <c r="A1602" s="0" t="n">
        <v>167.44501</v>
      </c>
      <c r="B1602" s="0" t="n">
        <v>34.06</v>
      </c>
      <c r="C1602" s="0" t="n">
        <v>0.001492</v>
      </c>
    </row>
    <row r="1603" customFormat="false" ht="12.8" hidden="false" customHeight="false" outlineLevel="0" collapsed="false">
      <c r="A1603" s="0" t="n">
        <v>167.547</v>
      </c>
      <c r="B1603" s="0" t="n">
        <v>34.08167</v>
      </c>
      <c r="C1603" s="0" t="n">
        <v>0.001494</v>
      </c>
    </row>
    <row r="1604" customFormat="false" ht="12.8" hidden="false" customHeight="false" outlineLevel="0" collapsed="false">
      <c r="A1604" s="0" t="n">
        <v>167.647</v>
      </c>
      <c r="B1604" s="0" t="n">
        <v>34.10333</v>
      </c>
      <c r="C1604" s="0" t="n">
        <v>0.0014954</v>
      </c>
    </row>
    <row r="1605" customFormat="false" ht="12.8" hidden="false" customHeight="false" outlineLevel="0" collapsed="false">
      <c r="A1605" s="0" t="n">
        <v>167.742</v>
      </c>
      <c r="B1605" s="0" t="n">
        <v>34.125</v>
      </c>
      <c r="C1605" s="0" t="n">
        <v>0.0014969</v>
      </c>
    </row>
    <row r="1606" customFormat="false" ht="12.8" hidden="false" customHeight="false" outlineLevel="0" collapsed="false">
      <c r="A1606" s="0" t="n">
        <v>167.838</v>
      </c>
      <c r="B1606" s="0" t="n">
        <v>34.14667</v>
      </c>
      <c r="C1606" s="0" t="n">
        <v>0.0014981</v>
      </c>
    </row>
    <row r="1607" customFormat="false" ht="12.8" hidden="false" customHeight="false" outlineLevel="0" collapsed="false">
      <c r="A1607" s="0" t="n">
        <v>167.942</v>
      </c>
      <c r="B1607" s="0" t="n">
        <v>34.16833</v>
      </c>
      <c r="C1607" s="0" t="n">
        <v>0.0015</v>
      </c>
    </row>
    <row r="1608" customFormat="false" ht="12.8" hidden="false" customHeight="false" outlineLevel="0" collapsed="false">
      <c r="A1608" s="0" t="n">
        <v>168.039</v>
      </c>
      <c r="B1608" s="0" t="n">
        <v>34.19</v>
      </c>
      <c r="C1608" s="0" t="n">
        <v>0.0015009</v>
      </c>
    </row>
    <row r="1609" customFormat="false" ht="12.8" hidden="false" customHeight="false" outlineLevel="0" collapsed="false">
      <c r="A1609" s="0" t="n">
        <v>168.14101</v>
      </c>
      <c r="B1609" s="0" t="n">
        <v>34.21167</v>
      </c>
      <c r="C1609" s="0" t="n">
        <v>0.0015026</v>
      </c>
    </row>
    <row r="1610" customFormat="false" ht="12.8" hidden="false" customHeight="false" outlineLevel="0" collapsed="false">
      <c r="A1610" s="0" t="n">
        <v>168.241</v>
      </c>
      <c r="B1610" s="0" t="n">
        <v>34.23333</v>
      </c>
      <c r="C1610" s="0" t="n">
        <v>0.0015043</v>
      </c>
    </row>
    <row r="1611" customFormat="false" ht="12.8" hidden="false" customHeight="false" outlineLevel="0" collapsed="false">
      <c r="A1611" s="0" t="n">
        <v>168.34</v>
      </c>
      <c r="B1611" s="0" t="n">
        <v>34.255</v>
      </c>
      <c r="C1611" s="0" t="n">
        <v>0.0015056</v>
      </c>
    </row>
    <row r="1612" customFormat="false" ht="12.8" hidden="false" customHeight="false" outlineLevel="0" collapsed="false">
      <c r="A1612" s="0" t="n">
        <v>168.44</v>
      </c>
      <c r="B1612" s="0" t="n">
        <v>34.27667</v>
      </c>
      <c r="C1612" s="0" t="n">
        <v>0.0015076</v>
      </c>
    </row>
    <row r="1613" customFormat="false" ht="12.8" hidden="false" customHeight="false" outlineLevel="0" collapsed="false">
      <c r="A1613" s="0" t="n">
        <v>168.536</v>
      </c>
      <c r="B1613" s="0" t="n">
        <v>34.29833</v>
      </c>
      <c r="C1613" s="0" t="n">
        <v>0.0015088</v>
      </c>
    </row>
    <row r="1614" customFormat="false" ht="12.8" hidden="false" customHeight="false" outlineLevel="0" collapsed="false">
      <c r="A1614" s="0" t="n">
        <v>168.64</v>
      </c>
      <c r="B1614" s="0" t="n">
        <v>34.32</v>
      </c>
      <c r="C1614" s="0" t="n">
        <v>0.0015102</v>
      </c>
    </row>
    <row r="1615" customFormat="false" ht="12.8" hidden="false" customHeight="false" outlineLevel="0" collapsed="false">
      <c r="A1615" s="0" t="n">
        <v>168.73801</v>
      </c>
      <c r="B1615" s="0" t="n">
        <v>34.34167</v>
      </c>
      <c r="C1615" s="0" t="n">
        <v>0.0015126</v>
      </c>
    </row>
    <row r="1616" customFormat="false" ht="12.8" hidden="false" customHeight="false" outlineLevel="0" collapsed="false">
      <c r="A1616" s="0" t="n">
        <v>168.83701</v>
      </c>
      <c r="B1616" s="0" t="n">
        <v>34.36333</v>
      </c>
      <c r="C1616" s="0" t="n">
        <v>0.0015138</v>
      </c>
    </row>
    <row r="1617" customFormat="false" ht="12.8" hidden="false" customHeight="false" outlineLevel="0" collapsed="false">
      <c r="A1617" s="0" t="n">
        <v>168.938</v>
      </c>
      <c r="B1617" s="0" t="n">
        <v>34.385</v>
      </c>
      <c r="C1617" s="0" t="n">
        <v>0.001515</v>
      </c>
    </row>
    <row r="1618" customFormat="false" ht="12.8" hidden="false" customHeight="false" outlineLevel="0" collapsed="false">
      <c r="A1618" s="0" t="n">
        <v>169.036</v>
      </c>
      <c r="B1618" s="0" t="n">
        <v>34.40667</v>
      </c>
      <c r="C1618" s="0" t="n">
        <v>0.0015163</v>
      </c>
    </row>
    <row r="1619" customFormat="false" ht="12.8" hidden="false" customHeight="false" outlineLevel="0" collapsed="false">
      <c r="A1619" s="0" t="n">
        <v>169.136</v>
      </c>
      <c r="B1619" s="0" t="n">
        <v>34.42833</v>
      </c>
      <c r="C1619" s="0" t="n">
        <v>0.001518</v>
      </c>
    </row>
    <row r="1620" customFormat="false" ht="12.8" hidden="false" customHeight="false" outlineLevel="0" collapsed="false">
      <c r="A1620" s="0" t="n">
        <v>169.23</v>
      </c>
      <c r="B1620" s="0" t="n">
        <v>34.45</v>
      </c>
      <c r="C1620" s="0" t="n">
        <v>0.0015191</v>
      </c>
    </row>
    <row r="1621" customFormat="false" ht="12.8" hidden="false" customHeight="false" outlineLevel="0" collapsed="false">
      <c r="A1621" s="0" t="n">
        <v>169.33299</v>
      </c>
      <c r="B1621" s="0" t="n">
        <v>34.47167</v>
      </c>
      <c r="C1621" s="0" t="n">
        <v>0.0015208</v>
      </c>
    </row>
    <row r="1622" customFormat="false" ht="12.8" hidden="false" customHeight="false" outlineLevel="0" collapsed="false">
      <c r="A1622" s="0" t="n">
        <v>169.431</v>
      </c>
      <c r="B1622" s="0" t="n">
        <v>34.49333</v>
      </c>
      <c r="C1622" s="0" t="n">
        <v>0.0015225</v>
      </c>
    </row>
    <row r="1623" customFormat="false" ht="12.8" hidden="false" customHeight="false" outlineLevel="0" collapsed="false">
      <c r="A1623" s="0" t="n">
        <v>169.534</v>
      </c>
      <c r="B1623" s="0" t="n">
        <v>34.515</v>
      </c>
      <c r="C1623" s="0" t="n">
        <v>0.0015246</v>
      </c>
    </row>
    <row r="1624" customFormat="false" ht="12.8" hidden="false" customHeight="false" outlineLevel="0" collapsed="false">
      <c r="A1624" s="0" t="n">
        <v>169.629</v>
      </c>
      <c r="B1624" s="0" t="n">
        <v>34.53667</v>
      </c>
      <c r="C1624" s="0" t="n">
        <v>0.0015259</v>
      </c>
    </row>
    <row r="1625" customFormat="false" ht="12.8" hidden="false" customHeight="false" outlineLevel="0" collapsed="false">
      <c r="A1625" s="0" t="n">
        <v>169.72301</v>
      </c>
      <c r="B1625" s="0" t="n">
        <v>34.55833</v>
      </c>
      <c r="C1625" s="0" t="n">
        <v>0.001527</v>
      </c>
    </row>
    <row r="1626" customFormat="false" ht="12.8" hidden="false" customHeight="false" outlineLevel="0" collapsed="false">
      <c r="A1626" s="0" t="n">
        <v>169.826</v>
      </c>
      <c r="B1626" s="0" t="n">
        <v>34.58</v>
      </c>
      <c r="C1626" s="0" t="n">
        <v>0.0015288</v>
      </c>
    </row>
    <row r="1627" customFormat="false" ht="12.8" hidden="false" customHeight="false" outlineLevel="0" collapsed="false">
      <c r="A1627" s="0" t="n">
        <v>169.931</v>
      </c>
      <c r="B1627" s="0" t="n">
        <v>34.60167</v>
      </c>
      <c r="C1627" s="0" t="n">
        <v>0.0015301</v>
      </c>
    </row>
    <row r="1628" customFormat="false" ht="12.8" hidden="false" customHeight="false" outlineLevel="0" collapsed="false">
      <c r="A1628" s="0" t="n">
        <v>170.03</v>
      </c>
      <c r="B1628" s="0" t="n">
        <v>34.62333</v>
      </c>
      <c r="C1628" s="0" t="n">
        <v>0.0015316</v>
      </c>
    </row>
    <row r="1629" customFormat="false" ht="12.8" hidden="false" customHeight="false" outlineLevel="0" collapsed="false">
      <c r="A1629" s="0" t="n">
        <v>170.12</v>
      </c>
      <c r="B1629" s="0" t="n">
        <v>34.645</v>
      </c>
      <c r="C1629" s="0" t="n">
        <v>0.0015331</v>
      </c>
    </row>
    <row r="1630" customFormat="false" ht="12.8" hidden="false" customHeight="false" outlineLevel="0" collapsed="false">
      <c r="A1630" s="0" t="n">
        <v>170.222</v>
      </c>
      <c r="B1630" s="0" t="n">
        <v>34.66667</v>
      </c>
      <c r="C1630" s="0" t="n">
        <v>0.0015347</v>
      </c>
    </row>
    <row r="1631" customFormat="false" ht="12.8" hidden="false" customHeight="false" outlineLevel="0" collapsed="false">
      <c r="A1631" s="0" t="n">
        <v>170.32201</v>
      </c>
      <c r="B1631" s="0" t="n">
        <v>34.68833</v>
      </c>
      <c r="C1631" s="0" t="n">
        <v>0.0015362</v>
      </c>
    </row>
    <row r="1632" customFormat="false" ht="12.8" hidden="false" customHeight="false" outlineLevel="0" collapsed="false">
      <c r="A1632" s="0" t="n">
        <v>170.41901</v>
      </c>
      <c r="B1632" s="0" t="n">
        <v>34.71</v>
      </c>
      <c r="C1632" s="0" t="n">
        <v>0.0015379</v>
      </c>
    </row>
    <row r="1633" customFormat="false" ht="12.8" hidden="false" customHeight="false" outlineLevel="0" collapsed="false">
      <c r="A1633" s="0" t="n">
        <v>170.52</v>
      </c>
      <c r="B1633" s="0" t="n">
        <v>34.73167</v>
      </c>
      <c r="C1633" s="0" t="n">
        <v>0.0015389</v>
      </c>
    </row>
    <row r="1634" customFormat="false" ht="12.8" hidden="false" customHeight="false" outlineLevel="0" collapsed="false">
      <c r="A1634" s="0" t="n">
        <v>170.62</v>
      </c>
      <c r="B1634" s="0" t="n">
        <v>34.75333</v>
      </c>
      <c r="C1634" s="0" t="n">
        <v>0.001541</v>
      </c>
    </row>
    <row r="1635" customFormat="false" ht="12.8" hidden="false" customHeight="false" outlineLevel="0" collapsed="false">
      <c r="A1635" s="0" t="n">
        <v>170.726</v>
      </c>
      <c r="B1635" s="0" t="n">
        <v>34.775</v>
      </c>
      <c r="C1635" s="0" t="n">
        <v>0.0015424</v>
      </c>
    </row>
    <row r="1636" customFormat="false" ht="12.8" hidden="false" customHeight="false" outlineLevel="0" collapsed="false">
      <c r="A1636" s="0" t="n">
        <v>170.821</v>
      </c>
      <c r="B1636" s="0" t="n">
        <v>34.79667</v>
      </c>
      <c r="C1636" s="0" t="n">
        <v>0.0015437</v>
      </c>
    </row>
    <row r="1637" customFormat="false" ht="12.8" hidden="false" customHeight="false" outlineLevel="0" collapsed="false">
      <c r="A1637" s="0" t="n">
        <v>170.918</v>
      </c>
      <c r="B1637" s="0" t="n">
        <v>34.81833</v>
      </c>
      <c r="C1637" s="0" t="n">
        <v>0.0015448</v>
      </c>
    </row>
    <row r="1638" customFormat="false" ht="12.8" hidden="false" customHeight="false" outlineLevel="0" collapsed="false">
      <c r="A1638" s="0" t="n">
        <v>171.01601</v>
      </c>
      <c r="B1638" s="0" t="n">
        <v>34.84</v>
      </c>
      <c r="C1638" s="0" t="n">
        <v>0.0015467</v>
      </c>
    </row>
    <row r="1639" customFormat="false" ht="12.8" hidden="false" customHeight="false" outlineLevel="0" collapsed="false">
      <c r="A1639" s="0" t="n">
        <v>171.11501</v>
      </c>
      <c r="B1639" s="0" t="n">
        <v>34.86167</v>
      </c>
      <c r="C1639" s="0" t="n">
        <v>0.0015481</v>
      </c>
    </row>
    <row r="1640" customFormat="false" ht="12.8" hidden="false" customHeight="false" outlineLevel="0" collapsed="false">
      <c r="A1640" s="0" t="n">
        <v>171.218</v>
      </c>
      <c r="B1640" s="0" t="n">
        <v>34.88333</v>
      </c>
      <c r="C1640" s="0" t="n">
        <v>0.0015495</v>
      </c>
    </row>
    <row r="1641" customFormat="false" ht="12.8" hidden="false" customHeight="false" outlineLevel="0" collapsed="false">
      <c r="A1641" s="0" t="n">
        <v>171.313</v>
      </c>
      <c r="B1641" s="0" t="n">
        <v>34.905</v>
      </c>
      <c r="C1641" s="0" t="n">
        <v>0.0015511</v>
      </c>
    </row>
    <row r="1642" customFormat="false" ht="12.8" hidden="false" customHeight="false" outlineLevel="0" collapsed="false">
      <c r="A1642" s="0" t="n">
        <v>171.40601</v>
      </c>
      <c r="B1642" s="0" t="n">
        <v>34.92667</v>
      </c>
      <c r="C1642" s="0" t="n">
        <v>0.0015524</v>
      </c>
    </row>
    <row r="1643" customFormat="false" ht="12.8" hidden="false" customHeight="false" outlineLevel="0" collapsed="false">
      <c r="A1643" s="0" t="n">
        <v>171.50999</v>
      </c>
      <c r="B1643" s="0" t="n">
        <v>34.94833</v>
      </c>
      <c r="C1643" s="0" t="n">
        <v>0.001554</v>
      </c>
    </row>
    <row r="1644" customFormat="false" ht="12.8" hidden="false" customHeight="false" outlineLevel="0" collapsed="false">
      <c r="A1644" s="0" t="n">
        <v>171.603</v>
      </c>
      <c r="B1644" s="0" t="n">
        <v>34.97</v>
      </c>
      <c r="C1644" s="0" t="n">
        <v>0.001555</v>
      </c>
    </row>
    <row r="1645" customFormat="false" ht="12.8" hidden="false" customHeight="false" outlineLevel="0" collapsed="false">
      <c r="A1645" s="0" t="n">
        <v>171.70599</v>
      </c>
      <c r="B1645" s="0" t="n">
        <v>34.99167</v>
      </c>
      <c r="C1645" s="0" t="n">
        <v>0.0015569</v>
      </c>
    </row>
    <row r="1646" customFormat="false" ht="12.8" hidden="false" customHeight="false" outlineLevel="0" collapsed="false">
      <c r="A1646" s="0" t="n">
        <v>171.804</v>
      </c>
      <c r="B1646" s="0" t="n">
        <v>35.01333</v>
      </c>
      <c r="C1646" s="0" t="n">
        <v>0.0015581</v>
      </c>
    </row>
    <row r="1647" customFormat="false" ht="12.8" hidden="false" customHeight="false" outlineLevel="0" collapsed="false">
      <c r="A1647" s="0" t="n">
        <v>171.907</v>
      </c>
      <c r="B1647" s="0" t="n">
        <v>35.035</v>
      </c>
      <c r="C1647" s="0" t="n">
        <v>0.0015604</v>
      </c>
    </row>
    <row r="1648" customFormat="false" ht="12.8" hidden="false" customHeight="false" outlineLevel="0" collapsed="false">
      <c r="A1648" s="0" t="n">
        <v>172.002</v>
      </c>
      <c r="B1648" s="0" t="n">
        <v>35.05667</v>
      </c>
      <c r="C1648" s="0" t="n">
        <v>0.0015617</v>
      </c>
    </row>
    <row r="1649" customFormat="false" ht="12.8" hidden="false" customHeight="false" outlineLevel="0" collapsed="false">
      <c r="A1649" s="0" t="n">
        <v>172.10699</v>
      </c>
      <c r="B1649" s="0" t="n">
        <v>35.07833</v>
      </c>
      <c r="C1649" s="0" t="n">
        <v>0.0015631</v>
      </c>
    </row>
    <row r="1650" customFormat="false" ht="12.8" hidden="false" customHeight="false" outlineLevel="0" collapsed="false">
      <c r="A1650" s="0" t="n">
        <v>172.20599</v>
      </c>
      <c r="B1650" s="0" t="n">
        <v>35.1</v>
      </c>
      <c r="C1650" s="0" t="n">
        <v>0.0015648</v>
      </c>
    </row>
    <row r="1651" customFormat="false" ht="12.8" hidden="false" customHeight="false" outlineLevel="0" collapsed="false">
      <c r="A1651" s="0" t="n">
        <v>172.302</v>
      </c>
      <c r="B1651" s="0" t="n">
        <v>35.12167</v>
      </c>
      <c r="C1651" s="0" t="n">
        <v>0.0015664</v>
      </c>
    </row>
    <row r="1652" customFormat="false" ht="12.8" hidden="false" customHeight="false" outlineLevel="0" collapsed="false">
      <c r="A1652" s="0" t="n">
        <v>172.39999</v>
      </c>
      <c r="B1652" s="0" t="n">
        <v>35.14333</v>
      </c>
      <c r="C1652" s="0" t="n">
        <v>0.0015677</v>
      </c>
    </row>
    <row r="1653" customFormat="false" ht="12.8" hidden="false" customHeight="false" outlineLevel="0" collapsed="false">
      <c r="A1653" s="0" t="n">
        <v>172.49699</v>
      </c>
      <c r="B1653" s="0" t="n">
        <v>35.165</v>
      </c>
      <c r="C1653" s="0" t="n">
        <v>0.0015694</v>
      </c>
    </row>
    <row r="1654" customFormat="false" ht="12.8" hidden="false" customHeight="false" outlineLevel="0" collapsed="false">
      <c r="A1654" s="0" t="n">
        <v>172.59801</v>
      </c>
      <c r="B1654" s="0" t="n">
        <v>35.18667</v>
      </c>
      <c r="C1654" s="0" t="n">
        <v>0.0015709</v>
      </c>
    </row>
    <row r="1655" customFormat="false" ht="12.8" hidden="false" customHeight="false" outlineLevel="0" collapsed="false">
      <c r="A1655" s="0" t="n">
        <v>172.703</v>
      </c>
      <c r="B1655" s="0" t="n">
        <v>35.20833</v>
      </c>
      <c r="C1655" s="0" t="n">
        <v>0.0015724</v>
      </c>
    </row>
    <row r="1656" customFormat="false" ht="12.8" hidden="false" customHeight="false" outlineLevel="0" collapsed="false">
      <c r="A1656" s="0" t="n">
        <v>172.79601</v>
      </c>
      <c r="B1656" s="0" t="n">
        <v>35.23</v>
      </c>
      <c r="C1656" s="0" t="n">
        <v>0.0015738</v>
      </c>
    </row>
    <row r="1657" customFormat="false" ht="12.8" hidden="false" customHeight="false" outlineLevel="0" collapsed="false">
      <c r="A1657" s="0" t="n">
        <v>172.90199</v>
      </c>
      <c r="B1657" s="0" t="n">
        <v>35.25167</v>
      </c>
      <c r="C1657" s="0" t="n">
        <v>0.0015754</v>
      </c>
    </row>
    <row r="1658" customFormat="false" ht="12.8" hidden="false" customHeight="false" outlineLevel="0" collapsed="false">
      <c r="A1658" s="0" t="n">
        <v>172.989</v>
      </c>
      <c r="B1658" s="0" t="n">
        <v>35.27333</v>
      </c>
      <c r="C1658" s="0" t="n">
        <v>0.001577</v>
      </c>
    </row>
    <row r="1659" customFormat="false" ht="12.8" hidden="false" customHeight="false" outlineLevel="0" collapsed="false">
      <c r="A1659" s="0" t="n">
        <v>173.093</v>
      </c>
      <c r="B1659" s="0" t="n">
        <v>35.295</v>
      </c>
      <c r="C1659" s="0" t="n">
        <v>0.0015782</v>
      </c>
    </row>
    <row r="1660" customFormat="false" ht="12.8" hidden="false" customHeight="false" outlineLevel="0" collapsed="false">
      <c r="A1660" s="0" t="n">
        <v>173.19501</v>
      </c>
      <c r="B1660" s="0" t="n">
        <v>35.31667</v>
      </c>
      <c r="C1660" s="0" t="n">
        <v>0.0015802</v>
      </c>
    </row>
    <row r="1661" customFormat="false" ht="12.8" hidden="false" customHeight="false" outlineLevel="0" collapsed="false">
      <c r="A1661" s="0" t="n">
        <v>173.289</v>
      </c>
      <c r="B1661" s="0" t="n">
        <v>35.33833</v>
      </c>
      <c r="C1661" s="0" t="n">
        <v>0.0015816</v>
      </c>
    </row>
    <row r="1662" customFormat="false" ht="12.8" hidden="false" customHeight="false" outlineLevel="0" collapsed="false">
      <c r="A1662" s="0" t="n">
        <v>173.38499</v>
      </c>
      <c r="B1662" s="0" t="n">
        <v>35.36</v>
      </c>
      <c r="C1662" s="0" t="n">
        <v>0.0015825</v>
      </c>
    </row>
    <row r="1663" customFormat="false" ht="12.8" hidden="false" customHeight="false" outlineLevel="0" collapsed="false">
      <c r="A1663" s="0" t="n">
        <v>173.48801</v>
      </c>
      <c r="B1663" s="0" t="n">
        <v>35.38167</v>
      </c>
      <c r="C1663" s="0" t="n">
        <v>0.0015846</v>
      </c>
    </row>
    <row r="1664" customFormat="false" ht="12.8" hidden="false" customHeight="false" outlineLevel="0" collapsed="false">
      <c r="A1664" s="0" t="n">
        <v>173.58501</v>
      </c>
      <c r="B1664" s="0" t="n">
        <v>35.40333</v>
      </c>
      <c r="C1664" s="0" t="n">
        <v>0.0015862</v>
      </c>
    </row>
    <row r="1665" customFormat="false" ht="12.8" hidden="false" customHeight="false" outlineLevel="0" collapsed="false">
      <c r="A1665" s="0" t="n">
        <v>173.686</v>
      </c>
      <c r="B1665" s="0" t="n">
        <v>35.425</v>
      </c>
      <c r="C1665" s="0" t="n">
        <v>0.0015875</v>
      </c>
    </row>
    <row r="1666" customFormat="false" ht="12.8" hidden="false" customHeight="false" outlineLevel="0" collapsed="false">
      <c r="A1666" s="0" t="n">
        <v>173.782</v>
      </c>
      <c r="B1666" s="0" t="n">
        <v>35.44667</v>
      </c>
      <c r="C1666" s="0" t="n">
        <v>0.0015887</v>
      </c>
    </row>
    <row r="1667" customFormat="false" ht="12.8" hidden="false" customHeight="false" outlineLevel="0" collapsed="false">
      <c r="A1667" s="0" t="n">
        <v>173.87801</v>
      </c>
      <c r="B1667" s="0" t="n">
        <v>35.46833</v>
      </c>
      <c r="C1667" s="0" t="n">
        <v>0.0015905</v>
      </c>
    </row>
    <row r="1668" customFormat="false" ht="12.8" hidden="false" customHeight="false" outlineLevel="0" collapsed="false">
      <c r="A1668" s="0" t="n">
        <v>173.981</v>
      </c>
      <c r="B1668" s="0" t="n">
        <v>35.49</v>
      </c>
      <c r="C1668" s="0" t="n">
        <v>0.0015918</v>
      </c>
    </row>
    <row r="1669" customFormat="false" ht="12.8" hidden="false" customHeight="false" outlineLevel="0" collapsed="false">
      <c r="A1669" s="0" t="n">
        <v>174.08099</v>
      </c>
      <c r="B1669" s="0" t="n">
        <v>35.51167</v>
      </c>
      <c r="C1669" s="0" t="n">
        <v>0.0015936</v>
      </c>
    </row>
    <row r="1670" customFormat="false" ht="12.8" hidden="false" customHeight="false" outlineLevel="0" collapsed="false">
      <c r="A1670" s="0" t="n">
        <v>174.179</v>
      </c>
      <c r="B1670" s="0" t="n">
        <v>35.53333</v>
      </c>
      <c r="C1670" s="0" t="n">
        <v>0.0015951</v>
      </c>
    </row>
    <row r="1671" customFormat="false" ht="12.8" hidden="false" customHeight="false" outlineLevel="0" collapsed="false">
      <c r="A1671" s="0" t="n">
        <v>174.28</v>
      </c>
      <c r="B1671" s="0" t="n">
        <v>35.555</v>
      </c>
      <c r="C1671" s="0" t="n">
        <v>0.0015968</v>
      </c>
    </row>
    <row r="1672" customFormat="false" ht="12.8" hidden="false" customHeight="false" outlineLevel="0" collapsed="false">
      <c r="A1672" s="0" t="n">
        <v>174.373</v>
      </c>
      <c r="B1672" s="0" t="n">
        <v>35.57667</v>
      </c>
      <c r="C1672" s="0" t="n">
        <v>0.0015981</v>
      </c>
    </row>
    <row r="1673" customFormat="false" ht="12.8" hidden="false" customHeight="false" outlineLevel="0" collapsed="false">
      <c r="A1673" s="0" t="n">
        <v>174.476</v>
      </c>
      <c r="B1673" s="0" t="n">
        <v>35.59833</v>
      </c>
      <c r="C1673" s="0" t="n">
        <v>0.0015996</v>
      </c>
    </row>
    <row r="1674" customFormat="false" ht="12.8" hidden="false" customHeight="false" outlineLevel="0" collapsed="false">
      <c r="A1674" s="0" t="n">
        <v>174.571</v>
      </c>
      <c r="B1674" s="0" t="n">
        <v>35.62</v>
      </c>
      <c r="C1674" s="0" t="n">
        <v>0.0016013</v>
      </c>
    </row>
    <row r="1675" customFormat="false" ht="12.8" hidden="false" customHeight="false" outlineLevel="0" collapsed="false">
      <c r="A1675" s="0" t="n">
        <v>174.66901</v>
      </c>
      <c r="B1675" s="0" t="n">
        <v>35.64167</v>
      </c>
      <c r="C1675" s="0" t="n">
        <v>0.0016026</v>
      </c>
    </row>
    <row r="1676" customFormat="false" ht="12.8" hidden="false" customHeight="false" outlineLevel="0" collapsed="false">
      <c r="A1676" s="0" t="n">
        <v>174.763</v>
      </c>
      <c r="B1676" s="0" t="n">
        <v>35.66333</v>
      </c>
      <c r="C1676" s="0" t="n">
        <v>0.0016038</v>
      </c>
    </row>
    <row r="1677" customFormat="false" ht="12.8" hidden="false" customHeight="false" outlineLevel="0" collapsed="false">
      <c r="A1677" s="0" t="n">
        <v>174.86301</v>
      </c>
      <c r="B1677" s="0" t="n">
        <v>35.685</v>
      </c>
      <c r="C1677" s="0" t="n">
        <v>0.0016052</v>
      </c>
    </row>
    <row r="1678" customFormat="false" ht="12.8" hidden="false" customHeight="false" outlineLevel="0" collapsed="false">
      <c r="A1678" s="0" t="n">
        <v>174.965</v>
      </c>
      <c r="B1678" s="0" t="n">
        <v>35.70667</v>
      </c>
      <c r="C1678" s="0" t="n">
        <v>0.0016072</v>
      </c>
    </row>
    <row r="1679" customFormat="false" ht="12.8" hidden="false" customHeight="false" outlineLevel="0" collapsed="false">
      <c r="A1679" s="0" t="n">
        <v>175.058</v>
      </c>
      <c r="B1679" s="0" t="n">
        <v>35.72833</v>
      </c>
      <c r="C1679" s="0" t="n">
        <v>0.0016089</v>
      </c>
    </row>
    <row r="1680" customFormat="false" ht="12.8" hidden="false" customHeight="false" outlineLevel="0" collapsed="false">
      <c r="A1680" s="0" t="n">
        <v>175.16299</v>
      </c>
      <c r="B1680" s="0" t="n">
        <v>35.75</v>
      </c>
      <c r="C1680" s="0" t="n">
        <v>0.0016103</v>
      </c>
    </row>
    <row r="1681" customFormat="false" ht="12.8" hidden="false" customHeight="false" outlineLevel="0" collapsed="false">
      <c r="A1681" s="0" t="n">
        <v>175.26401</v>
      </c>
      <c r="B1681" s="0" t="n">
        <v>35.77167</v>
      </c>
      <c r="C1681" s="0" t="n">
        <v>0.0016115</v>
      </c>
    </row>
    <row r="1682" customFormat="false" ht="12.8" hidden="false" customHeight="false" outlineLevel="0" collapsed="false">
      <c r="A1682" s="0" t="n">
        <v>175.355</v>
      </c>
      <c r="B1682" s="0" t="n">
        <v>35.79333</v>
      </c>
      <c r="C1682" s="0" t="n">
        <v>0.0016131</v>
      </c>
    </row>
    <row r="1683" customFormat="false" ht="12.8" hidden="false" customHeight="false" outlineLevel="0" collapsed="false">
      <c r="A1683" s="0" t="n">
        <v>175.455</v>
      </c>
      <c r="B1683" s="0" t="n">
        <v>35.815</v>
      </c>
      <c r="C1683" s="0" t="n">
        <v>0.0016145</v>
      </c>
    </row>
    <row r="1684" customFormat="false" ht="12.8" hidden="false" customHeight="false" outlineLevel="0" collapsed="false">
      <c r="A1684" s="0" t="n">
        <v>175.549</v>
      </c>
      <c r="B1684" s="0" t="n">
        <v>35.83667</v>
      </c>
      <c r="C1684" s="0" t="n">
        <v>0.0016162</v>
      </c>
    </row>
    <row r="1685" customFormat="false" ht="12.8" hidden="false" customHeight="false" outlineLevel="0" collapsed="false">
      <c r="A1685" s="0" t="n">
        <v>175.655</v>
      </c>
      <c r="B1685" s="0" t="n">
        <v>35.85833</v>
      </c>
      <c r="C1685" s="0" t="n">
        <v>0.0016174</v>
      </c>
    </row>
    <row r="1686" customFormat="false" ht="12.8" hidden="false" customHeight="false" outlineLevel="0" collapsed="false">
      <c r="A1686" s="0" t="n">
        <v>175.754</v>
      </c>
      <c r="B1686" s="0" t="n">
        <v>35.88</v>
      </c>
      <c r="C1686" s="0" t="n">
        <v>0.0016192</v>
      </c>
    </row>
    <row r="1687" customFormat="false" ht="12.8" hidden="false" customHeight="false" outlineLevel="0" collapsed="false">
      <c r="A1687" s="0" t="n">
        <v>175.847</v>
      </c>
      <c r="B1687" s="0" t="n">
        <v>35.90167</v>
      </c>
      <c r="C1687" s="0" t="n">
        <v>0.0016205</v>
      </c>
    </row>
    <row r="1688" customFormat="false" ht="12.8" hidden="false" customHeight="false" outlineLevel="0" collapsed="false">
      <c r="A1688" s="0" t="n">
        <v>175.94701</v>
      </c>
      <c r="B1688" s="0" t="n">
        <v>35.92333</v>
      </c>
      <c r="C1688" s="0" t="n">
        <v>0.0016221</v>
      </c>
    </row>
    <row r="1689" customFormat="false" ht="12.8" hidden="false" customHeight="false" outlineLevel="0" collapsed="false">
      <c r="A1689" s="0" t="n">
        <v>176.048</v>
      </c>
      <c r="B1689" s="0" t="n">
        <v>35.945</v>
      </c>
      <c r="C1689" s="0" t="n">
        <v>0.0016239</v>
      </c>
    </row>
    <row r="1690" customFormat="false" ht="12.8" hidden="false" customHeight="false" outlineLevel="0" collapsed="false">
      <c r="A1690" s="0" t="n">
        <v>176.146</v>
      </c>
      <c r="B1690" s="0" t="n">
        <v>35.96667</v>
      </c>
      <c r="C1690" s="0" t="n">
        <v>0.0016255</v>
      </c>
    </row>
    <row r="1691" customFormat="false" ht="12.8" hidden="false" customHeight="false" outlineLevel="0" collapsed="false">
      <c r="A1691" s="0" t="n">
        <v>176.246</v>
      </c>
      <c r="B1691" s="0" t="n">
        <v>35.98833</v>
      </c>
      <c r="C1691" s="0" t="n">
        <v>0.0016265</v>
      </c>
    </row>
    <row r="1692" customFormat="false" ht="12.8" hidden="false" customHeight="false" outlineLevel="0" collapsed="false">
      <c r="A1692" s="0" t="n">
        <v>176.338</v>
      </c>
      <c r="B1692" s="0" t="n">
        <v>36.01</v>
      </c>
      <c r="C1692" s="0" t="n">
        <v>0.0016282</v>
      </c>
    </row>
    <row r="1693" customFormat="false" ht="12.8" hidden="false" customHeight="false" outlineLevel="0" collapsed="false">
      <c r="A1693" s="0" t="n">
        <v>176.439</v>
      </c>
      <c r="B1693" s="0" t="n">
        <v>36.03167</v>
      </c>
      <c r="C1693" s="0" t="n">
        <v>0.0016297</v>
      </c>
    </row>
    <row r="1694" customFormat="false" ht="12.8" hidden="false" customHeight="false" outlineLevel="0" collapsed="false">
      <c r="A1694" s="0" t="n">
        <v>176.533</v>
      </c>
      <c r="B1694" s="0" t="n">
        <v>36.05333</v>
      </c>
      <c r="C1694" s="0" t="n">
        <v>0.0016309</v>
      </c>
    </row>
    <row r="1695" customFormat="false" ht="12.8" hidden="false" customHeight="false" outlineLevel="0" collapsed="false">
      <c r="A1695" s="0" t="n">
        <v>176.636</v>
      </c>
      <c r="B1695" s="0" t="n">
        <v>36.075</v>
      </c>
      <c r="C1695" s="0" t="n">
        <v>0.0016325</v>
      </c>
    </row>
    <row r="1696" customFormat="false" ht="12.8" hidden="false" customHeight="false" outlineLevel="0" collapsed="false">
      <c r="A1696" s="0" t="n">
        <v>176.73</v>
      </c>
      <c r="B1696" s="0" t="n">
        <v>36.09667</v>
      </c>
      <c r="C1696" s="0" t="n">
        <v>0.001634</v>
      </c>
    </row>
    <row r="1697" customFormat="false" ht="12.8" hidden="false" customHeight="false" outlineLevel="0" collapsed="false">
      <c r="A1697" s="0" t="n">
        <v>176.825</v>
      </c>
      <c r="B1697" s="0" t="n">
        <v>36.11833</v>
      </c>
      <c r="C1697" s="0" t="n">
        <v>0.0016357</v>
      </c>
    </row>
    <row r="1698" customFormat="false" ht="12.8" hidden="false" customHeight="false" outlineLevel="0" collapsed="false">
      <c r="A1698" s="0" t="n">
        <v>176.925</v>
      </c>
      <c r="B1698" s="0" t="n">
        <v>36.14</v>
      </c>
      <c r="C1698" s="0" t="n">
        <v>0.001637</v>
      </c>
    </row>
    <row r="1699" customFormat="false" ht="12.8" hidden="false" customHeight="false" outlineLevel="0" collapsed="false">
      <c r="A1699" s="0" t="n">
        <v>177.026</v>
      </c>
      <c r="B1699" s="0" t="n">
        <v>36.16167</v>
      </c>
      <c r="C1699" s="0" t="n">
        <v>0.0016389</v>
      </c>
    </row>
    <row r="1700" customFormat="false" ht="12.8" hidden="false" customHeight="false" outlineLevel="0" collapsed="false">
      <c r="A1700" s="0" t="n">
        <v>177.12199</v>
      </c>
      <c r="B1700" s="0" t="n">
        <v>36.18333</v>
      </c>
      <c r="C1700" s="0" t="n">
        <v>0.0016403</v>
      </c>
    </row>
    <row r="1701" customFormat="false" ht="12.8" hidden="false" customHeight="false" outlineLevel="0" collapsed="false">
      <c r="A1701" s="0" t="n">
        <v>177.217</v>
      </c>
      <c r="B1701" s="0" t="n">
        <v>36.205</v>
      </c>
      <c r="C1701" s="0" t="n">
        <v>0.0016421</v>
      </c>
    </row>
    <row r="1702" customFormat="false" ht="12.8" hidden="false" customHeight="false" outlineLevel="0" collapsed="false">
      <c r="A1702" s="0" t="n">
        <v>177.31599</v>
      </c>
      <c r="B1702" s="0" t="n">
        <v>36.22667</v>
      </c>
      <c r="C1702" s="0" t="n">
        <v>0.0016432</v>
      </c>
    </row>
    <row r="1703" customFormat="false" ht="12.8" hidden="false" customHeight="false" outlineLevel="0" collapsed="false">
      <c r="A1703" s="0" t="n">
        <v>177.42101</v>
      </c>
      <c r="B1703" s="0" t="n">
        <v>36.24833</v>
      </c>
      <c r="C1703" s="0" t="n">
        <v>0.0016454</v>
      </c>
    </row>
    <row r="1704" customFormat="false" ht="12.8" hidden="false" customHeight="false" outlineLevel="0" collapsed="false">
      <c r="A1704" s="0" t="n">
        <v>177.51199</v>
      </c>
      <c r="B1704" s="0" t="n">
        <v>36.27</v>
      </c>
      <c r="C1704" s="0" t="n">
        <v>0.0016464</v>
      </c>
    </row>
    <row r="1705" customFormat="false" ht="12.8" hidden="false" customHeight="false" outlineLevel="0" collapsed="false">
      <c r="A1705" s="0" t="n">
        <v>177.614</v>
      </c>
      <c r="B1705" s="0" t="n">
        <v>36.29167</v>
      </c>
      <c r="C1705" s="0" t="n">
        <v>0.0016479</v>
      </c>
    </row>
    <row r="1706" customFormat="false" ht="12.8" hidden="false" customHeight="false" outlineLevel="0" collapsed="false">
      <c r="A1706" s="0" t="n">
        <v>177.71001</v>
      </c>
      <c r="B1706" s="0" t="n">
        <v>36.31333</v>
      </c>
      <c r="C1706" s="0" t="n">
        <v>0.0016495</v>
      </c>
    </row>
    <row r="1707" customFormat="false" ht="12.8" hidden="false" customHeight="false" outlineLevel="0" collapsed="false">
      <c r="A1707" s="0" t="n">
        <v>177.80701</v>
      </c>
      <c r="B1707" s="0" t="n">
        <v>36.335</v>
      </c>
      <c r="C1707" s="0" t="n">
        <v>0.0016505</v>
      </c>
    </row>
    <row r="1708" customFormat="false" ht="12.8" hidden="false" customHeight="false" outlineLevel="0" collapsed="false">
      <c r="A1708" s="0" t="n">
        <v>177.90199</v>
      </c>
      <c r="B1708" s="0" t="n">
        <v>36.35667</v>
      </c>
      <c r="C1708" s="0" t="n">
        <v>0.0016523</v>
      </c>
    </row>
    <row r="1709" customFormat="false" ht="12.8" hidden="false" customHeight="false" outlineLevel="0" collapsed="false">
      <c r="A1709" s="0" t="n">
        <v>178.00101</v>
      </c>
      <c r="B1709" s="0" t="n">
        <v>36.37833</v>
      </c>
      <c r="C1709" s="0" t="n">
        <v>0.0016539</v>
      </c>
    </row>
    <row r="1710" customFormat="false" ht="12.8" hidden="false" customHeight="false" outlineLevel="0" collapsed="false">
      <c r="A1710" s="0" t="n">
        <v>178.097</v>
      </c>
      <c r="B1710" s="0" t="n">
        <v>36.4</v>
      </c>
      <c r="C1710" s="0" t="n">
        <v>0.0016556</v>
      </c>
    </row>
    <row r="1711" customFormat="false" ht="12.8" hidden="false" customHeight="false" outlineLevel="0" collapsed="false">
      <c r="A1711" s="0" t="n">
        <v>178.198</v>
      </c>
      <c r="B1711" s="0" t="n">
        <v>36.42167</v>
      </c>
      <c r="C1711" s="0" t="n">
        <v>0.0016569</v>
      </c>
    </row>
    <row r="1712" customFormat="false" ht="12.8" hidden="false" customHeight="false" outlineLevel="0" collapsed="false">
      <c r="A1712" s="0" t="n">
        <v>178.289</v>
      </c>
      <c r="B1712" s="0" t="n">
        <v>36.44333</v>
      </c>
      <c r="C1712" s="0" t="n">
        <v>0.0016586</v>
      </c>
    </row>
    <row r="1713" customFormat="false" ht="12.8" hidden="false" customHeight="false" outlineLevel="0" collapsed="false">
      <c r="A1713" s="0" t="n">
        <v>178.388</v>
      </c>
      <c r="B1713" s="0" t="n">
        <v>36.465</v>
      </c>
      <c r="C1713" s="0" t="n">
        <v>0.0016601</v>
      </c>
    </row>
    <row r="1714" customFormat="false" ht="12.8" hidden="false" customHeight="false" outlineLevel="0" collapsed="false">
      <c r="A1714" s="0" t="n">
        <v>178.485</v>
      </c>
      <c r="B1714" s="0" t="n">
        <v>36.48667</v>
      </c>
      <c r="C1714" s="0" t="n">
        <v>0.0016615</v>
      </c>
    </row>
    <row r="1715" customFormat="false" ht="12.8" hidden="false" customHeight="false" outlineLevel="0" collapsed="false">
      <c r="A1715" s="0" t="n">
        <v>178.58701</v>
      </c>
      <c r="B1715" s="0" t="n">
        <v>36.50833</v>
      </c>
      <c r="C1715" s="0" t="n">
        <v>0.0016625</v>
      </c>
    </row>
    <row r="1716" customFormat="false" ht="12.8" hidden="false" customHeight="false" outlineLevel="0" collapsed="false">
      <c r="A1716" s="0" t="n">
        <v>178.683</v>
      </c>
      <c r="B1716" s="0" t="n">
        <v>36.53</v>
      </c>
      <c r="C1716" s="0" t="n">
        <v>0.0016643</v>
      </c>
    </row>
    <row r="1717" customFormat="false" ht="12.8" hidden="false" customHeight="false" outlineLevel="0" collapsed="false">
      <c r="A1717" s="0" t="n">
        <v>178.77901</v>
      </c>
      <c r="B1717" s="0" t="n">
        <v>36.55167</v>
      </c>
      <c r="C1717" s="0" t="n">
        <v>0.0016662</v>
      </c>
    </row>
    <row r="1718" customFormat="false" ht="12.8" hidden="false" customHeight="false" outlineLevel="0" collapsed="false">
      <c r="A1718" s="0" t="n">
        <v>178.882</v>
      </c>
      <c r="B1718" s="0" t="n">
        <v>36.57333</v>
      </c>
      <c r="C1718" s="0" t="n">
        <v>0.0016675</v>
      </c>
    </row>
    <row r="1719" customFormat="false" ht="12.8" hidden="false" customHeight="false" outlineLevel="0" collapsed="false">
      <c r="A1719" s="0" t="n">
        <v>178.978</v>
      </c>
      <c r="B1719" s="0" t="n">
        <v>36.595</v>
      </c>
      <c r="C1719" s="0" t="n">
        <v>0.0016683</v>
      </c>
    </row>
    <row r="1720" customFormat="false" ht="12.8" hidden="false" customHeight="false" outlineLevel="0" collapsed="false">
      <c r="A1720" s="0" t="n">
        <v>179.073</v>
      </c>
      <c r="B1720" s="0" t="n">
        <v>36.61667</v>
      </c>
      <c r="C1720" s="0" t="n">
        <v>0.0016705</v>
      </c>
    </row>
    <row r="1721" customFormat="false" ht="12.8" hidden="false" customHeight="false" outlineLevel="0" collapsed="false">
      <c r="A1721" s="0" t="n">
        <v>179.16901</v>
      </c>
      <c r="B1721" s="0" t="n">
        <v>36.63833</v>
      </c>
      <c r="C1721" s="0" t="n">
        <v>0.0016718</v>
      </c>
    </row>
    <row r="1722" customFormat="false" ht="12.8" hidden="false" customHeight="false" outlineLevel="0" collapsed="false">
      <c r="A1722" s="0" t="n">
        <v>179.267</v>
      </c>
      <c r="B1722" s="0" t="n">
        <v>36.66</v>
      </c>
      <c r="C1722" s="0" t="n">
        <v>0.0016737</v>
      </c>
    </row>
    <row r="1723" customFormat="false" ht="12.8" hidden="false" customHeight="false" outlineLevel="0" collapsed="false">
      <c r="A1723" s="0" t="n">
        <v>179.364</v>
      </c>
      <c r="B1723" s="0" t="n">
        <v>36.68167</v>
      </c>
      <c r="C1723" s="0" t="n">
        <v>0.0016751</v>
      </c>
    </row>
    <row r="1724" customFormat="false" ht="12.8" hidden="false" customHeight="false" outlineLevel="0" collapsed="false">
      <c r="A1724" s="0" t="n">
        <v>179.463</v>
      </c>
      <c r="B1724" s="0" t="n">
        <v>36.70333</v>
      </c>
      <c r="C1724" s="0" t="n">
        <v>0.0016772</v>
      </c>
    </row>
    <row r="1725" customFormat="false" ht="12.8" hidden="false" customHeight="false" outlineLevel="0" collapsed="false">
      <c r="A1725" s="0" t="n">
        <v>179.562</v>
      </c>
      <c r="B1725" s="0" t="n">
        <v>36.725</v>
      </c>
      <c r="C1725" s="0" t="n">
        <v>0.0016777</v>
      </c>
    </row>
    <row r="1726" customFormat="false" ht="12.8" hidden="false" customHeight="false" outlineLevel="0" collapsed="false">
      <c r="A1726" s="0" t="n">
        <v>179.66</v>
      </c>
      <c r="B1726" s="0" t="n">
        <v>36.74667</v>
      </c>
      <c r="C1726" s="0" t="n">
        <v>0.0016792</v>
      </c>
    </row>
    <row r="1727" customFormat="false" ht="12.8" hidden="false" customHeight="false" outlineLevel="0" collapsed="false">
      <c r="A1727" s="0" t="n">
        <v>179.76199</v>
      </c>
      <c r="B1727" s="0" t="n">
        <v>36.76833</v>
      </c>
      <c r="C1727" s="0" t="n">
        <v>0.0016809</v>
      </c>
    </row>
    <row r="1728" customFormat="false" ht="12.8" hidden="false" customHeight="false" outlineLevel="0" collapsed="false">
      <c r="A1728" s="0" t="n">
        <v>179.856</v>
      </c>
      <c r="B1728" s="0" t="n">
        <v>36.79</v>
      </c>
      <c r="C1728" s="0" t="n">
        <v>0.0016826</v>
      </c>
    </row>
    <row r="1729" customFormat="false" ht="12.8" hidden="false" customHeight="false" outlineLevel="0" collapsed="false">
      <c r="A1729" s="0" t="n">
        <v>179.955</v>
      </c>
      <c r="B1729" s="0" t="n">
        <v>36.81167</v>
      </c>
      <c r="C1729" s="0" t="n">
        <v>0.0016843</v>
      </c>
    </row>
    <row r="1730" customFormat="false" ht="12.8" hidden="false" customHeight="false" outlineLevel="0" collapsed="false">
      <c r="A1730" s="0" t="n">
        <v>180.05099</v>
      </c>
      <c r="B1730" s="0" t="n">
        <v>36.83333</v>
      </c>
      <c r="C1730" s="0" t="n">
        <v>0.0016856</v>
      </c>
    </row>
    <row r="1731" customFormat="false" ht="12.8" hidden="false" customHeight="false" outlineLevel="0" collapsed="false">
      <c r="A1731" s="0" t="n">
        <v>180.14999</v>
      </c>
      <c r="B1731" s="0" t="n">
        <v>36.855</v>
      </c>
      <c r="C1731" s="0" t="n">
        <v>0.0016869</v>
      </c>
    </row>
    <row r="1732" customFormat="false" ht="12.8" hidden="false" customHeight="false" outlineLevel="0" collapsed="false">
      <c r="A1732" s="0" t="n">
        <v>180.248</v>
      </c>
      <c r="B1732" s="0" t="n">
        <v>36.87667</v>
      </c>
      <c r="C1732" s="0" t="n">
        <v>0.0016888</v>
      </c>
    </row>
    <row r="1733" customFormat="false" ht="12.8" hidden="false" customHeight="false" outlineLevel="0" collapsed="false">
      <c r="A1733" s="0" t="n">
        <v>180.339</v>
      </c>
      <c r="B1733" s="0" t="n">
        <v>36.89833</v>
      </c>
      <c r="C1733" s="0" t="n">
        <v>0.0016909</v>
      </c>
    </row>
    <row r="1734" customFormat="false" ht="12.8" hidden="false" customHeight="false" outlineLevel="0" collapsed="false">
      <c r="A1734" s="0" t="n">
        <v>180.446</v>
      </c>
      <c r="B1734" s="0" t="n">
        <v>36.92</v>
      </c>
      <c r="C1734" s="0" t="n">
        <v>0.0016922</v>
      </c>
    </row>
    <row r="1735" customFormat="false" ht="12.8" hidden="false" customHeight="false" outlineLevel="0" collapsed="false">
      <c r="A1735" s="0" t="n">
        <v>180.541</v>
      </c>
      <c r="B1735" s="0" t="n">
        <v>36.94167</v>
      </c>
      <c r="C1735" s="0" t="n">
        <v>0.001693</v>
      </c>
    </row>
    <row r="1736" customFormat="false" ht="12.8" hidden="false" customHeight="false" outlineLevel="0" collapsed="false">
      <c r="A1736" s="0" t="n">
        <v>180.64</v>
      </c>
      <c r="B1736" s="0" t="n">
        <v>36.96333</v>
      </c>
      <c r="C1736" s="0" t="n">
        <v>0.0016949</v>
      </c>
    </row>
    <row r="1737" customFormat="false" ht="12.8" hidden="false" customHeight="false" outlineLevel="0" collapsed="false">
      <c r="A1737" s="0" t="n">
        <v>180.73399</v>
      </c>
      <c r="B1737" s="0" t="n">
        <v>36.985</v>
      </c>
      <c r="C1737" s="0" t="n">
        <v>0.0016963</v>
      </c>
    </row>
    <row r="1738" customFormat="false" ht="12.8" hidden="false" customHeight="false" outlineLevel="0" collapsed="false">
      <c r="A1738" s="0" t="n">
        <v>180.83099</v>
      </c>
      <c r="B1738" s="0" t="n">
        <v>37.00667</v>
      </c>
      <c r="C1738" s="0" t="n">
        <v>0.0016973</v>
      </c>
    </row>
    <row r="1739" customFormat="false" ht="12.8" hidden="false" customHeight="false" outlineLevel="0" collapsed="false">
      <c r="A1739" s="0" t="n">
        <v>180.933</v>
      </c>
      <c r="B1739" s="0" t="n">
        <v>37.02833</v>
      </c>
      <c r="C1739" s="0" t="n">
        <v>0.0016988</v>
      </c>
    </row>
    <row r="1740" customFormat="false" ht="12.8" hidden="false" customHeight="false" outlineLevel="0" collapsed="false">
      <c r="A1740" s="0" t="n">
        <v>181.02901</v>
      </c>
      <c r="B1740" s="0" t="n">
        <v>37.05</v>
      </c>
      <c r="C1740" s="0" t="n">
        <v>0.0017006</v>
      </c>
    </row>
    <row r="1741" customFormat="false" ht="12.8" hidden="false" customHeight="false" outlineLevel="0" collapsed="false">
      <c r="A1741" s="0" t="n">
        <v>181.123</v>
      </c>
      <c r="B1741" s="0" t="n">
        <v>37.07167</v>
      </c>
      <c r="C1741" s="0" t="n">
        <v>0.0017023</v>
      </c>
    </row>
    <row r="1742" customFormat="false" ht="12.8" hidden="false" customHeight="false" outlineLevel="0" collapsed="false">
      <c r="A1742" s="0" t="n">
        <v>181.21899</v>
      </c>
      <c r="B1742" s="0" t="n">
        <v>37.09333</v>
      </c>
      <c r="C1742" s="0" t="n">
        <v>0.0017041</v>
      </c>
    </row>
    <row r="1743" customFormat="false" ht="12.8" hidden="false" customHeight="false" outlineLevel="0" collapsed="false">
      <c r="A1743" s="0" t="n">
        <v>181.323</v>
      </c>
      <c r="B1743" s="0" t="n">
        <v>37.115</v>
      </c>
      <c r="C1743" s="0" t="n">
        <v>0.0017053</v>
      </c>
    </row>
    <row r="1744" customFormat="false" ht="12.8" hidden="false" customHeight="false" outlineLevel="0" collapsed="false">
      <c r="A1744" s="0" t="n">
        <v>181.424</v>
      </c>
      <c r="B1744" s="0" t="n">
        <v>37.13667</v>
      </c>
      <c r="C1744" s="0" t="n">
        <v>0.0017067</v>
      </c>
    </row>
    <row r="1745" customFormat="false" ht="12.8" hidden="false" customHeight="false" outlineLevel="0" collapsed="false">
      <c r="A1745" s="0" t="n">
        <v>181.52299</v>
      </c>
      <c r="B1745" s="0" t="n">
        <v>37.15833</v>
      </c>
      <c r="C1745" s="0" t="n">
        <v>0.0017085</v>
      </c>
    </row>
    <row r="1746" customFormat="false" ht="12.8" hidden="false" customHeight="false" outlineLevel="0" collapsed="false">
      <c r="A1746" s="0" t="n">
        <v>181.616</v>
      </c>
      <c r="B1746" s="0" t="n">
        <v>37.18</v>
      </c>
      <c r="C1746" s="0" t="n">
        <v>0.0017099</v>
      </c>
    </row>
    <row r="1747" customFormat="false" ht="12.8" hidden="false" customHeight="false" outlineLevel="0" collapsed="false">
      <c r="A1747" s="0" t="n">
        <v>181.714</v>
      </c>
      <c r="B1747" s="0" t="n">
        <v>37.20167</v>
      </c>
      <c r="C1747" s="0" t="n">
        <v>0.0017113</v>
      </c>
    </row>
    <row r="1748" customFormat="false" ht="12.8" hidden="false" customHeight="false" outlineLevel="0" collapsed="false">
      <c r="A1748" s="0" t="n">
        <v>181.81</v>
      </c>
      <c r="B1748" s="0" t="n">
        <v>37.22333</v>
      </c>
      <c r="C1748" s="0" t="n">
        <v>0.0017123</v>
      </c>
    </row>
    <row r="1749" customFormat="false" ht="12.8" hidden="false" customHeight="false" outlineLevel="0" collapsed="false">
      <c r="A1749" s="0" t="n">
        <v>181.911</v>
      </c>
      <c r="B1749" s="0" t="n">
        <v>37.245</v>
      </c>
      <c r="C1749" s="0" t="n">
        <v>0.0017143</v>
      </c>
    </row>
    <row r="1750" customFormat="false" ht="12.8" hidden="false" customHeight="false" outlineLevel="0" collapsed="false">
      <c r="A1750" s="0" t="n">
        <v>182.006</v>
      </c>
      <c r="B1750" s="0" t="n">
        <v>37.26667</v>
      </c>
      <c r="C1750" s="0" t="n">
        <v>0.0017153</v>
      </c>
    </row>
    <row r="1751" customFormat="false" ht="12.8" hidden="false" customHeight="false" outlineLevel="0" collapsed="false">
      <c r="A1751" s="0" t="n">
        <v>182.105</v>
      </c>
      <c r="B1751" s="0" t="n">
        <v>37.28833</v>
      </c>
      <c r="C1751" s="0" t="n">
        <v>0.001717</v>
      </c>
    </row>
    <row r="1752" customFormat="false" ht="12.8" hidden="false" customHeight="false" outlineLevel="0" collapsed="false">
      <c r="A1752" s="0" t="n">
        <v>182.201</v>
      </c>
      <c r="B1752" s="0" t="n">
        <v>37.31</v>
      </c>
      <c r="C1752" s="0" t="n">
        <v>0.0017187</v>
      </c>
    </row>
    <row r="1753" customFormat="false" ht="12.8" hidden="false" customHeight="false" outlineLevel="0" collapsed="false">
      <c r="A1753" s="0" t="n">
        <v>182.29601</v>
      </c>
      <c r="B1753" s="0" t="n">
        <v>37.33167</v>
      </c>
      <c r="C1753" s="0" t="n">
        <v>0.0017201</v>
      </c>
    </row>
    <row r="1754" customFormat="false" ht="12.8" hidden="false" customHeight="false" outlineLevel="0" collapsed="false">
      <c r="A1754" s="0" t="n">
        <v>182.396</v>
      </c>
      <c r="B1754" s="0" t="n">
        <v>37.35333</v>
      </c>
      <c r="C1754" s="0" t="n">
        <v>0.0017218</v>
      </c>
    </row>
    <row r="1755" customFormat="false" ht="12.8" hidden="false" customHeight="false" outlineLevel="0" collapsed="false">
      <c r="A1755" s="0" t="n">
        <v>182.49699</v>
      </c>
      <c r="B1755" s="0" t="n">
        <v>37.375</v>
      </c>
      <c r="C1755" s="0" t="n">
        <v>0.0017229</v>
      </c>
    </row>
    <row r="1756" customFormat="false" ht="12.8" hidden="false" customHeight="false" outlineLevel="0" collapsed="false">
      <c r="A1756" s="0" t="n">
        <v>182.59</v>
      </c>
      <c r="B1756" s="0" t="n">
        <v>37.39667</v>
      </c>
      <c r="C1756" s="0" t="n">
        <v>0.0017244</v>
      </c>
    </row>
    <row r="1757" customFormat="false" ht="12.8" hidden="false" customHeight="false" outlineLevel="0" collapsed="false">
      <c r="A1757" s="0" t="n">
        <v>182.686</v>
      </c>
      <c r="B1757" s="0" t="n">
        <v>37.41833</v>
      </c>
      <c r="C1757" s="0" t="n">
        <v>0.0017258</v>
      </c>
    </row>
    <row r="1758" customFormat="false" ht="12.8" hidden="false" customHeight="false" outlineLevel="0" collapsed="false">
      <c r="A1758" s="0" t="n">
        <v>182.782</v>
      </c>
      <c r="B1758" s="0" t="n">
        <v>37.44</v>
      </c>
      <c r="C1758" s="0" t="n">
        <v>0.0017275</v>
      </c>
    </row>
    <row r="1759" customFormat="false" ht="12.8" hidden="false" customHeight="false" outlineLevel="0" collapsed="false">
      <c r="A1759" s="0" t="n">
        <v>182.879</v>
      </c>
      <c r="B1759" s="0" t="n">
        <v>37.46167</v>
      </c>
      <c r="C1759" s="0" t="n">
        <v>0.0017288</v>
      </c>
    </row>
    <row r="1760" customFormat="false" ht="12.8" hidden="false" customHeight="false" outlineLevel="0" collapsed="false">
      <c r="A1760" s="0" t="n">
        <v>182.97501</v>
      </c>
      <c r="B1760" s="0" t="n">
        <v>37.48333</v>
      </c>
      <c r="C1760" s="0" t="n">
        <v>0.0017305</v>
      </c>
    </row>
    <row r="1761" customFormat="false" ht="12.8" hidden="false" customHeight="false" outlineLevel="0" collapsed="false">
      <c r="A1761" s="0" t="n">
        <v>183.075</v>
      </c>
      <c r="B1761" s="0" t="n">
        <v>37.505</v>
      </c>
      <c r="C1761" s="0" t="n">
        <v>0.0017318</v>
      </c>
    </row>
    <row r="1762" customFormat="false" ht="12.8" hidden="false" customHeight="false" outlineLevel="0" collapsed="false">
      <c r="A1762" s="0" t="n">
        <v>183.172</v>
      </c>
      <c r="B1762" s="0" t="n">
        <v>37.52667</v>
      </c>
      <c r="C1762" s="0" t="n">
        <v>0.0017337</v>
      </c>
    </row>
    <row r="1763" customFormat="false" ht="12.8" hidden="false" customHeight="false" outlineLevel="0" collapsed="false">
      <c r="A1763" s="0" t="n">
        <v>183.276</v>
      </c>
      <c r="B1763" s="0" t="n">
        <v>37.54833</v>
      </c>
      <c r="C1763" s="0" t="n">
        <v>0.0017351</v>
      </c>
    </row>
    <row r="1764" customFormat="false" ht="12.8" hidden="false" customHeight="false" outlineLevel="0" collapsed="false">
      <c r="A1764" s="0" t="n">
        <v>183.371</v>
      </c>
      <c r="B1764" s="0" t="n">
        <v>37.57</v>
      </c>
      <c r="C1764" s="0" t="n">
        <v>0.001737</v>
      </c>
    </row>
    <row r="1765" customFormat="false" ht="12.8" hidden="false" customHeight="false" outlineLevel="0" collapsed="false">
      <c r="A1765" s="0" t="n">
        <v>183.461</v>
      </c>
      <c r="B1765" s="0" t="n">
        <v>37.59167</v>
      </c>
      <c r="C1765" s="0" t="n">
        <v>0.0017381</v>
      </c>
    </row>
    <row r="1766" customFormat="false" ht="12.8" hidden="false" customHeight="false" outlineLevel="0" collapsed="false">
      <c r="A1766" s="0" t="n">
        <v>183.564</v>
      </c>
      <c r="B1766" s="0" t="n">
        <v>37.61333</v>
      </c>
      <c r="C1766" s="0" t="n">
        <v>0.0017398</v>
      </c>
    </row>
    <row r="1767" customFormat="false" ht="12.8" hidden="false" customHeight="false" outlineLevel="0" collapsed="false">
      <c r="A1767" s="0" t="n">
        <v>183.662</v>
      </c>
      <c r="B1767" s="0" t="n">
        <v>37.635</v>
      </c>
      <c r="C1767" s="0" t="n">
        <v>0.001741</v>
      </c>
    </row>
    <row r="1768" customFormat="false" ht="12.8" hidden="false" customHeight="false" outlineLevel="0" collapsed="false">
      <c r="A1768" s="0" t="n">
        <v>183.75999</v>
      </c>
      <c r="B1768" s="0" t="n">
        <v>37.65667</v>
      </c>
      <c r="C1768" s="0" t="n">
        <v>0.0017428</v>
      </c>
    </row>
    <row r="1769" customFormat="false" ht="12.8" hidden="false" customHeight="false" outlineLevel="0" collapsed="false">
      <c r="A1769" s="0" t="n">
        <v>183.85899</v>
      </c>
      <c r="B1769" s="0" t="n">
        <v>37.67833</v>
      </c>
      <c r="C1769" s="0" t="n">
        <v>0.0017441</v>
      </c>
    </row>
    <row r="1770" customFormat="false" ht="12.8" hidden="false" customHeight="false" outlineLevel="0" collapsed="false">
      <c r="A1770" s="0" t="n">
        <v>183.955</v>
      </c>
      <c r="B1770" s="0" t="n">
        <v>37.7</v>
      </c>
      <c r="C1770" s="0" t="n">
        <v>0.0017458</v>
      </c>
    </row>
    <row r="1771" customFormat="false" ht="12.8" hidden="false" customHeight="false" outlineLevel="0" collapsed="false">
      <c r="A1771" s="0" t="n">
        <v>184.049</v>
      </c>
      <c r="B1771" s="0" t="n">
        <v>37.72167</v>
      </c>
      <c r="C1771" s="0" t="n">
        <v>0.001747</v>
      </c>
    </row>
    <row r="1772" customFormat="false" ht="12.8" hidden="false" customHeight="false" outlineLevel="0" collapsed="false">
      <c r="A1772" s="0" t="n">
        <v>184.151</v>
      </c>
      <c r="B1772" s="0" t="n">
        <v>37.74333</v>
      </c>
      <c r="C1772" s="0" t="n">
        <v>0.0017482</v>
      </c>
    </row>
    <row r="1773" customFormat="false" ht="12.8" hidden="false" customHeight="false" outlineLevel="0" collapsed="false">
      <c r="A1773" s="0" t="n">
        <v>184.252</v>
      </c>
      <c r="B1773" s="0" t="n">
        <v>37.765</v>
      </c>
      <c r="C1773" s="0" t="n">
        <v>0.00175</v>
      </c>
    </row>
    <row r="1774" customFormat="false" ht="12.8" hidden="false" customHeight="false" outlineLevel="0" collapsed="false">
      <c r="A1774" s="0" t="n">
        <v>184.345</v>
      </c>
      <c r="B1774" s="0" t="n">
        <v>37.78667</v>
      </c>
      <c r="C1774" s="0" t="n">
        <v>0.0017517</v>
      </c>
    </row>
    <row r="1775" customFormat="false" ht="12.8" hidden="false" customHeight="false" outlineLevel="0" collapsed="false">
      <c r="A1775" s="0" t="n">
        <v>184.44099</v>
      </c>
      <c r="B1775" s="0" t="n">
        <v>37.80833</v>
      </c>
      <c r="C1775" s="0" t="n">
        <v>0.0017531</v>
      </c>
    </row>
    <row r="1776" customFormat="false" ht="12.8" hidden="false" customHeight="false" outlineLevel="0" collapsed="false">
      <c r="A1776" s="0" t="n">
        <v>184.53101</v>
      </c>
      <c r="B1776" s="0" t="n">
        <v>37.83</v>
      </c>
      <c r="C1776" s="0" t="n">
        <v>0.0017547</v>
      </c>
    </row>
    <row r="1777" customFormat="false" ht="12.8" hidden="false" customHeight="false" outlineLevel="0" collapsed="false">
      <c r="A1777" s="0" t="n">
        <v>184.63499</v>
      </c>
      <c r="B1777" s="0" t="n">
        <v>37.85167</v>
      </c>
      <c r="C1777" s="0" t="n">
        <v>0.0017559</v>
      </c>
    </row>
    <row r="1778" customFormat="false" ht="12.8" hidden="false" customHeight="false" outlineLevel="0" collapsed="false">
      <c r="A1778" s="0" t="n">
        <v>184.73199</v>
      </c>
      <c r="B1778" s="0" t="n">
        <v>37.87333</v>
      </c>
      <c r="C1778" s="0" t="n">
        <v>0.0017574</v>
      </c>
    </row>
    <row r="1779" customFormat="false" ht="12.8" hidden="false" customHeight="false" outlineLevel="0" collapsed="false">
      <c r="A1779" s="0" t="n">
        <v>184.832</v>
      </c>
      <c r="B1779" s="0" t="n">
        <v>37.895</v>
      </c>
      <c r="C1779" s="0" t="n">
        <v>0.0017584</v>
      </c>
    </row>
    <row r="1780" customFormat="false" ht="12.8" hidden="false" customHeight="false" outlineLevel="0" collapsed="false">
      <c r="A1780" s="0" t="n">
        <v>184.92101</v>
      </c>
      <c r="B1780" s="0" t="n">
        <v>37.91667</v>
      </c>
      <c r="C1780" s="0" t="n">
        <v>0.0017601</v>
      </c>
    </row>
    <row r="1781" customFormat="false" ht="12.8" hidden="false" customHeight="false" outlineLevel="0" collapsed="false">
      <c r="A1781" s="0" t="n">
        <v>185.024</v>
      </c>
      <c r="B1781" s="0" t="n">
        <v>37.93833</v>
      </c>
      <c r="C1781" s="0" t="n">
        <v>0.0017617</v>
      </c>
    </row>
    <row r="1782" customFormat="false" ht="12.8" hidden="false" customHeight="false" outlineLevel="0" collapsed="false">
      <c r="A1782" s="0" t="n">
        <v>185.118</v>
      </c>
      <c r="B1782" s="0" t="n">
        <v>37.96</v>
      </c>
      <c r="C1782" s="0" t="n">
        <v>0.0017631</v>
      </c>
    </row>
    <row r="1783" customFormat="false" ht="12.8" hidden="false" customHeight="false" outlineLevel="0" collapsed="false">
      <c r="A1783" s="0" t="n">
        <v>185.216</v>
      </c>
      <c r="B1783" s="0" t="n">
        <v>37.98167</v>
      </c>
      <c r="C1783" s="0" t="n">
        <v>0.0017645</v>
      </c>
    </row>
    <row r="1784" customFormat="false" ht="12.8" hidden="false" customHeight="false" outlineLevel="0" collapsed="false">
      <c r="A1784" s="0" t="n">
        <v>185.311</v>
      </c>
      <c r="B1784" s="0" t="n">
        <v>38.00333</v>
      </c>
      <c r="C1784" s="0" t="n">
        <v>0.001766</v>
      </c>
    </row>
    <row r="1785" customFormat="false" ht="12.8" hidden="false" customHeight="false" outlineLevel="0" collapsed="false">
      <c r="A1785" s="0" t="n">
        <v>185.408</v>
      </c>
      <c r="B1785" s="0" t="n">
        <v>38.025</v>
      </c>
      <c r="C1785" s="0" t="n">
        <v>0.0017678</v>
      </c>
    </row>
    <row r="1786" customFormat="false" ht="12.8" hidden="false" customHeight="false" outlineLevel="0" collapsed="false">
      <c r="A1786" s="0" t="n">
        <v>185.505</v>
      </c>
      <c r="B1786" s="0" t="n">
        <v>38.04667</v>
      </c>
      <c r="C1786" s="0" t="n">
        <v>0.0017695</v>
      </c>
    </row>
    <row r="1787" customFormat="false" ht="12.8" hidden="false" customHeight="false" outlineLevel="0" collapsed="false">
      <c r="A1787" s="0" t="n">
        <v>185.604</v>
      </c>
      <c r="B1787" s="0" t="n">
        <v>38.06833</v>
      </c>
      <c r="C1787" s="0" t="n">
        <v>0.0017707</v>
      </c>
    </row>
    <row r="1788" customFormat="false" ht="12.8" hidden="false" customHeight="false" outlineLevel="0" collapsed="false">
      <c r="A1788" s="0" t="n">
        <v>185.7</v>
      </c>
      <c r="B1788" s="0" t="n">
        <v>38.09</v>
      </c>
      <c r="C1788" s="0" t="n">
        <v>0.0017719</v>
      </c>
    </row>
    <row r="1789" customFormat="false" ht="12.8" hidden="false" customHeight="false" outlineLevel="0" collapsed="false">
      <c r="A1789" s="0" t="n">
        <v>185.79601</v>
      </c>
      <c r="B1789" s="0" t="n">
        <v>38.11167</v>
      </c>
      <c r="C1789" s="0" t="n">
        <v>0.0017731</v>
      </c>
    </row>
    <row r="1790" customFormat="false" ht="12.8" hidden="false" customHeight="false" outlineLevel="0" collapsed="false">
      <c r="A1790" s="0" t="n">
        <v>185.89301</v>
      </c>
      <c r="B1790" s="0" t="n">
        <v>38.13333</v>
      </c>
      <c r="C1790" s="0" t="n">
        <v>0.0017751</v>
      </c>
    </row>
    <row r="1791" customFormat="false" ht="12.8" hidden="false" customHeight="false" outlineLevel="0" collapsed="false">
      <c r="A1791" s="0" t="n">
        <v>185.992</v>
      </c>
      <c r="B1791" s="0" t="n">
        <v>38.155</v>
      </c>
      <c r="C1791" s="0" t="n">
        <v>0.0017766</v>
      </c>
    </row>
    <row r="1792" customFormat="false" ht="12.8" hidden="false" customHeight="false" outlineLevel="0" collapsed="false">
      <c r="A1792" s="0" t="n">
        <v>186.088</v>
      </c>
      <c r="B1792" s="0" t="n">
        <v>38.17667</v>
      </c>
      <c r="C1792" s="0" t="n">
        <v>0.0017782</v>
      </c>
    </row>
    <row r="1793" customFormat="false" ht="12.8" hidden="false" customHeight="false" outlineLevel="0" collapsed="false">
      <c r="A1793" s="0" t="n">
        <v>186.185</v>
      </c>
      <c r="B1793" s="0" t="n">
        <v>38.19833</v>
      </c>
      <c r="C1793" s="0" t="n">
        <v>0.0017799</v>
      </c>
    </row>
    <row r="1794" customFormat="false" ht="12.8" hidden="false" customHeight="false" outlineLevel="0" collapsed="false">
      <c r="A1794" s="0" t="n">
        <v>186.278</v>
      </c>
      <c r="B1794" s="0" t="n">
        <v>38.22</v>
      </c>
      <c r="C1794" s="0" t="n">
        <v>0.0017813</v>
      </c>
    </row>
    <row r="1795" customFormat="false" ht="12.8" hidden="false" customHeight="false" outlineLevel="0" collapsed="false">
      <c r="A1795" s="0" t="n">
        <v>186.377</v>
      </c>
      <c r="B1795" s="0" t="n">
        <v>38.24167</v>
      </c>
      <c r="C1795" s="0" t="n">
        <v>0.001783</v>
      </c>
    </row>
    <row r="1796" customFormat="false" ht="12.8" hidden="false" customHeight="false" outlineLevel="0" collapsed="false">
      <c r="A1796" s="0" t="n">
        <v>186.47301</v>
      </c>
      <c r="B1796" s="0" t="n">
        <v>38.26333</v>
      </c>
      <c r="C1796" s="0" t="n">
        <v>0.001784</v>
      </c>
    </row>
    <row r="1797" customFormat="false" ht="12.8" hidden="false" customHeight="false" outlineLevel="0" collapsed="false">
      <c r="A1797" s="0" t="n">
        <v>186.56799</v>
      </c>
      <c r="B1797" s="0" t="n">
        <v>38.285</v>
      </c>
      <c r="C1797" s="0" t="n">
        <v>0.0017854</v>
      </c>
    </row>
    <row r="1798" customFormat="false" ht="12.8" hidden="false" customHeight="false" outlineLevel="0" collapsed="false">
      <c r="A1798" s="0" t="n">
        <v>186.666</v>
      </c>
      <c r="B1798" s="0" t="n">
        <v>38.30667</v>
      </c>
      <c r="C1798" s="0" t="n">
        <v>0.0017869</v>
      </c>
    </row>
    <row r="1799" customFormat="false" ht="12.8" hidden="false" customHeight="false" outlineLevel="0" collapsed="false">
      <c r="A1799" s="0" t="n">
        <v>186.758</v>
      </c>
      <c r="B1799" s="0" t="n">
        <v>38.32833</v>
      </c>
      <c r="C1799" s="0" t="n">
        <v>0.001789</v>
      </c>
    </row>
    <row r="1800" customFormat="false" ht="12.8" hidden="false" customHeight="false" outlineLevel="0" collapsed="false">
      <c r="A1800" s="0" t="n">
        <v>186.855</v>
      </c>
      <c r="B1800" s="0" t="n">
        <v>38.35</v>
      </c>
      <c r="C1800" s="0" t="n">
        <v>0.0017901</v>
      </c>
    </row>
    <row r="1801" customFormat="false" ht="12.8" hidden="false" customHeight="false" outlineLevel="0" collapsed="false">
      <c r="A1801" s="0" t="n">
        <v>186.953</v>
      </c>
      <c r="B1801" s="0" t="n">
        <v>38.37167</v>
      </c>
      <c r="C1801" s="0" t="n">
        <v>0.0017916</v>
      </c>
    </row>
    <row r="1802" customFormat="false" ht="12.8" hidden="false" customHeight="false" outlineLevel="0" collapsed="false">
      <c r="A1802" s="0" t="n">
        <v>187.049</v>
      </c>
      <c r="B1802" s="0" t="n">
        <v>38.39333</v>
      </c>
      <c r="C1802" s="0" t="n">
        <v>0.001793</v>
      </c>
    </row>
    <row r="1803" customFormat="false" ht="12.8" hidden="false" customHeight="false" outlineLevel="0" collapsed="false">
      <c r="A1803" s="0" t="n">
        <v>187.145</v>
      </c>
      <c r="B1803" s="0" t="n">
        <v>38.415</v>
      </c>
      <c r="C1803" s="0" t="n">
        <v>0.0017948</v>
      </c>
    </row>
    <row r="1804" customFormat="false" ht="12.8" hidden="false" customHeight="false" outlineLevel="0" collapsed="false">
      <c r="A1804" s="0" t="n">
        <v>187.246</v>
      </c>
      <c r="B1804" s="0" t="n">
        <v>38.43667</v>
      </c>
      <c r="C1804" s="0" t="n">
        <v>0.0017963</v>
      </c>
    </row>
    <row r="1805" customFormat="false" ht="12.8" hidden="false" customHeight="false" outlineLevel="0" collapsed="false">
      <c r="A1805" s="0" t="n">
        <v>187.34</v>
      </c>
      <c r="B1805" s="0" t="n">
        <v>38.45833</v>
      </c>
      <c r="C1805" s="0" t="n">
        <v>0.0017972</v>
      </c>
    </row>
    <row r="1806" customFormat="false" ht="12.8" hidden="false" customHeight="false" outlineLevel="0" collapsed="false">
      <c r="A1806" s="0" t="n">
        <v>187.439</v>
      </c>
      <c r="B1806" s="0" t="n">
        <v>38.48</v>
      </c>
      <c r="C1806" s="0" t="n">
        <v>0.0017986</v>
      </c>
    </row>
    <row r="1807" customFormat="false" ht="12.8" hidden="false" customHeight="false" outlineLevel="0" collapsed="false">
      <c r="A1807" s="0" t="n">
        <v>187.53999</v>
      </c>
      <c r="B1807" s="0" t="n">
        <v>38.50167</v>
      </c>
      <c r="C1807" s="0" t="n">
        <v>0.0018</v>
      </c>
    </row>
    <row r="1808" customFormat="false" ht="12.8" hidden="false" customHeight="false" outlineLevel="0" collapsed="false">
      <c r="A1808" s="0" t="n">
        <v>187.63</v>
      </c>
      <c r="B1808" s="0" t="n">
        <v>38.52333</v>
      </c>
      <c r="C1808" s="0" t="n">
        <v>0.0018019</v>
      </c>
    </row>
    <row r="1809" customFormat="false" ht="12.8" hidden="false" customHeight="false" outlineLevel="0" collapsed="false">
      <c r="A1809" s="0" t="n">
        <v>187.729</v>
      </c>
      <c r="B1809" s="0" t="n">
        <v>38.545</v>
      </c>
      <c r="C1809" s="0" t="n">
        <v>0.0018036</v>
      </c>
    </row>
    <row r="1810" customFormat="false" ht="12.8" hidden="false" customHeight="false" outlineLevel="0" collapsed="false">
      <c r="A1810" s="0" t="n">
        <v>187.82899</v>
      </c>
      <c r="B1810" s="0" t="n">
        <v>38.56667</v>
      </c>
      <c r="C1810" s="0" t="n">
        <v>0.0018048</v>
      </c>
    </row>
    <row r="1811" customFormat="false" ht="12.8" hidden="false" customHeight="false" outlineLevel="0" collapsed="false">
      <c r="A1811" s="0" t="n">
        <v>187.922</v>
      </c>
      <c r="B1811" s="0" t="n">
        <v>38.58833</v>
      </c>
      <c r="C1811" s="0" t="n">
        <v>0.0018062</v>
      </c>
    </row>
    <row r="1812" customFormat="false" ht="12.8" hidden="false" customHeight="false" outlineLevel="0" collapsed="false">
      <c r="A1812" s="0" t="n">
        <v>188.01601</v>
      </c>
      <c r="B1812" s="0" t="n">
        <v>38.61</v>
      </c>
      <c r="C1812" s="0" t="n">
        <v>0.0018081</v>
      </c>
    </row>
    <row r="1813" customFormat="false" ht="12.8" hidden="false" customHeight="false" outlineLevel="0" collapsed="false">
      <c r="A1813" s="0" t="n">
        <v>188.114</v>
      </c>
      <c r="B1813" s="0" t="n">
        <v>38.63167</v>
      </c>
      <c r="C1813" s="0" t="n">
        <v>0.0018093</v>
      </c>
    </row>
    <row r="1814" customFormat="false" ht="12.8" hidden="false" customHeight="false" outlineLevel="0" collapsed="false">
      <c r="A1814" s="0" t="n">
        <v>188.21201</v>
      </c>
      <c r="B1814" s="0" t="n">
        <v>38.65333</v>
      </c>
      <c r="C1814" s="0" t="n">
        <v>0.0018108</v>
      </c>
    </row>
    <row r="1815" customFormat="false" ht="12.8" hidden="false" customHeight="false" outlineLevel="0" collapsed="false">
      <c r="A1815" s="0" t="n">
        <v>188.312</v>
      </c>
      <c r="B1815" s="0" t="n">
        <v>38.675</v>
      </c>
      <c r="C1815" s="0" t="n">
        <v>0.0018126</v>
      </c>
    </row>
    <row r="1816" customFormat="false" ht="12.8" hidden="false" customHeight="false" outlineLevel="0" collapsed="false">
      <c r="A1816" s="0" t="n">
        <v>188.405</v>
      </c>
      <c r="B1816" s="0" t="n">
        <v>38.69667</v>
      </c>
      <c r="C1816" s="0" t="n">
        <v>0.0018134</v>
      </c>
    </row>
    <row r="1817" customFormat="false" ht="12.8" hidden="false" customHeight="false" outlineLevel="0" collapsed="false">
      <c r="A1817" s="0" t="n">
        <v>188.5</v>
      </c>
      <c r="B1817" s="0" t="n">
        <v>38.71833</v>
      </c>
      <c r="C1817" s="0" t="n">
        <v>0.001815</v>
      </c>
    </row>
    <row r="1818" customFormat="false" ht="12.8" hidden="false" customHeight="false" outlineLevel="0" collapsed="false">
      <c r="A1818" s="0" t="n">
        <v>188.60201</v>
      </c>
      <c r="B1818" s="0" t="n">
        <v>38.74</v>
      </c>
      <c r="C1818" s="0" t="n">
        <v>0.001817</v>
      </c>
    </row>
    <row r="1819" customFormat="false" ht="12.8" hidden="false" customHeight="false" outlineLevel="0" collapsed="false">
      <c r="A1819" s="0" t="n">
        <v>188.698</v>
      </c>
      <c r="B1819" s="0" t="n">
        <v>38.76167</v>
      </c>
      <c r="C1819" s="0" t="n">
        <v>0.0018183</v>
      </c>
    </row>
    <row r="1820" customFormat="false" ht="12.8" hidden="false" customHeight="false" outlineLevel="0" collapsed="false">
      <c r="A1820" s="0" t="n">
        <v>188.798</v>
      </c>
      <c r="B1820" s="0" t="n">
        <v>38.78333</v>
      </c>
      <c r="C1820" s="0" t="n">
        <v>0.0018194</v>
      </c>
    </row>
    <row r="1821" customFormat="false" ht="12.8" hidden="false" customHeight="false" outlineLevel="0" collapsed="false">
      <c r="A1821" s="0" t="n">
        <v>188.894</v>
      </c>
      <c r="B1821" s="0" t="n">
        <v>38.805</v>
      </c>
      <c r="C1821" s="0" t="n">
        <v>0.0018212</v>
      </c>
    </row>
    <row r="1822" customFormat="false" ht="12.8" hidden="false" customHeight="false" outlineLevel="0" collapsed="false">
      <c r="A1822" s="0" t="n">
        <v>188.985</v>
      </c>
      <c r="B1822" s="0" t="n">
        <v>38.82667</v>
      </c>
      <c r="C1822" s="0" t="n">
        <v>0.0018222</v>
      </c>
    </row>
    <row r="1823" customFormat="false" ht="12.8" hidden="false" customHeight="false" outlineLevel="0" collapsed="false">
      <c r="A1823" s="0" t="n">
        <v>189.084</v>
      </c>
      <c r="B1823" s="0" t="n">
        <v>38.84833</v>
      </c>
      <c r="C1823" s="0" t="n">
        <v>0.0018236</v>
      </c>
    </row>
    <row r="1824" customFormat="false" ht="12.8" hidden="false" customHeight="false" outlineLevel="0" collapsed="false">
      <c r="A1824" s="0" t="n">
        <v>189.183</v>
      </c>
      <c r="B1824" s="0" t="n">
        <v>38.87</v>
      </c>
      <c r="C1824" s="0" t="n">
        <v>0.0018254</v>
      </c>
    </row>
    <row r="1825" customFormat="false" ht="12.8" hidden="false" customHeight="false" outlineLevel="0" collapsed="false">
      <c r="A1825" s="0" t="n">
        <v>189.278</v>
      </c>
      <c r="B1825" s="0" t="n">
        <v>38.89167</v>
      </c>
      <c r="C1825" s="0" t="n">
        <v>0.0018267</v>
      </c>
    </row>
    <row r="1826" customFormat="false" ht="12.8" hidden="false" customHeight="false" outlineLevel="0" collapsed="false">
      <c r="A1826" s="0" t="n">
        <v>189.373</v>
      </c>
      <c r="B1826" s="0" t="n">
        <v>38.91333</v>
      </c>
      <c r="C1826" s="0" t="n">
        <v>0.0018286</v>
      </c>
    </row>
    <row r="1827" customFormat="false" ht="12.8" hidden="false" customHeight="false" outlineLevel="0" collapsed="false">
      <c r="A1827" s="0" t="n">
        <v>189.474</v>
      </c>
      <c r="B1827" s="0" t="n">
        <v>38.935</v>
      </c>
      <c r="C1827" s="0" t="n">
        <v>0.0018302</v>
      </c>
    </row>
    <row r="1828" customFormat="false" ht="12.8" hidden="false" customHeight="false" outlineLevel="0" collapsed="false">
      <c r="A1828" s="0" t="n">
        <v>189.571</v>
      </c>
      <c r="B1828" s="0" t="n">
        <v>38.95667</v>
      </c>
      <c r="C1828" s="0" t="n">
        <v>0.0018311</v>
      </c>
    </row>
    <row r="1829" customFormat="false" ht="12.8" hidden="false" customHeight="false" outlineLevel="0" collapsed="false">
      <c r="A1829" s="0" t="n">
        <v>189.66701</v>
      </c>
      <c r="B1829" s="0" t="n">
        <v>38.97833</v>
      </c>
      <c r="C1829" s="0" t="n">
        <v>0.0018329</v>
      </c>
    </row>
    <row r="1830" customFormat="false" ht="12.8" hidden="false" customHeight="false" outlineLevel="0" collapsed="false">
      <c r="A1830" s="0" t="n">
        <v>189.76401</v>
      </c>
      <c r="B1830" s="0" t="n">
        <v>39</v>
      </c>
      <c r="C1830" s="0" t="n">
        <v>0.0018339</v>
      </c>
    </row>
    <row r="1831" customFormat="false" ht="12.8" hidden="false" customHeight="false" outlineLevel="0" collapsed="false">
      <c r="A1831" s="0" t="n">
        <v>189.869</v>
      </c>
      <c r="B1831" s="0" t="n">
        <v>39.02167</v>
      </c>
      <c r="C1831" s="0" t="n">
        <v>0.0018357</v>
      </c>
    </row>
    <row r="1832" customFormat="false" ht="12.8" hidden="false" customHeight="false" outlineLevel="0" collapsed="false">
      <c r="A1832" s="0" t="n">
        <v>189.961</v>
      </c>
      <c r="B1832" s="0" t="n">
        <v>39.04333</v>
      </c>
      <c r="C1832" s="0" t="n">
        <v>0.0018371</v>
      </c>
    </row>
    <row r="1833" customFormat="false" ht="12.8" hidden="false" customHeight="false" outlineLevel="0" collapsed="false">
      <c r="A1833" s="0" t="n">
        <v>190.062</v>
      </c>
      <c r="B1833" s="0" t="n">
        <v>39.065</v>
      </c>
      <c r="C1833" s="0" t="n">
        <v>0.0018384</v>
      </c>
    </row>
    <row r="1834" customFormat="false" ht="12.8" hidden="false" customHeight="false" outlineLevel="0" collapsed="false">
      <c r="A1834" s="0" t="n">
        <v>190.15401</v>
      </c>
      <c r="B1834" s="0" t="n">
        <v>39.08667</v>
      </c>
      <c r="C1834" s="0" t="n">
        <v>0.0018399</v>
      </c>
    </row>
    <row r="1835" customFormat="false" ht="12.8" hidden="false" customHeight="false" outlineLevel="0" collapsed="false">
      <c r="A1835" s="0" t="n">
        <v>190.255</v>
      </c>
      <c r="B1835" s="0" t="n">
        <v>39.10833</v>
      </c>
      <c r="C1835" s="0" t="n">
        <v>0.0018416</v>
      </c>
    </row>
    <row r="1836" customFormat="false" ht="12.8" hidden="false" customHeight="false" outlineLevel="0" collapsed="false">
      <c r="A1836" s="0" t="n">
        <v>190.349</v>
      </c>
      <c r="B1836" s="0" t="n">
        <v>39.13</v>
      </c>
      <c r="C1836" s="0" t="n">
        <v>0.0018431</v>
      </c>
    </row>
    <row r="1837" customFormat="false" ht="12.8" hidden="false" customHeight="false" outlineLevel="0" collapsed="false">
      <c r="A1837" s="0" t="n">
        <v>190.446</v>
      </c>
      <c r="B1837" s="0" t="n">
        <v>39.15167</v>
      </c>
      <c r="C1837" s="0" t="n">
        <v>0.0018449</v>
      </c>
    </row>
    <row r="1838" customFormat="false" ht="12.8" hidden="false" customHeight="false" outlineLevel="0" collapsed="false">
      <c r="A1838" s="0" t="n">
        <v>190.54201</v>
      </c>
      <c r="B1838" s="0" t="n">
        <v>39.17333</v>
      </c>
      <c r="C1838" s="0" t="n">
        <v>0.0018463</v>
      </c>
    </row>
    <row r="1839" customFormat="false" ht="12.8" hidden="false" customHeight="false" outlineLevel="0" collapsed="false">
      <c r="A1839" s="0" t="n">
        <v>190.63499</v>
      </c>
      <c r="B1839" s="0" t="n">
        <v>39.195</v>
      </c>
      <c r="C1839" s="0" t="n">
        <v>0.0018473</v>
      </c>
    </row>
    <row r="1840" customFormat="false" ht="12.8" hidden="false" customHeight="false" outlineLevel="0" collapsed="false">
      <c r="A1840" s="0" t="n">
        <v>190.731</v>
      </c>
      <c r="B1840" s="0" t="n">
        <v>39.21667</v>
      </c>
      <c r="C1840" s="0" t="n">
        <v>0.0018489</v>
      </c>
    </row>
    <row r="1841" customFormat="false" ht="12.8" hidden="false" customHeight="false" outlineLevel="0" collapsed="false">
      <c r="A1841" s="0" t="n">
        <v>190.834</v>
      </c>
      <c r="B1841" s="0" t="n">
        <v>39.23833</v>
      </c>
      <c r="C1841" s="0" t="n">
        <v>0.0018504</v>
      </c>
    </row>
    <row r="1842" customFormat="false" ht="12.8" hidden="false" customHeight="false" outlineLevel="0" collapsed="false">
      <c r="A1842" s="0" t="n">
        <v>190.923</v>
      </c>
      <c r="B1842" s="0" t="n">
        <v>39.26</v>
      </c>
      <c r="C1842" s="0" t="n">
        <v>0.0018518</v>
      </c>
    </row>
    <row r="1843" customFormat="false" ht="12.8" hidden="false" customHeight="false" outlineLevel="0" collapsed="false">
      <c r="A1843" s="0" t="n">
        <v>191.02</v>
      </c>
      <c r="B1843" s="0" t="n">
        <v>39.28167</v>
      </c>
      <c r="C1843" s="0" t="n">
        <v>0.0018537</v>
      </c>
    </row>
    <row r="1844" customFormat="false" ht="12.8" hidden="false" customHeight="false" outlineLevel="0" collapsed="false">
      <c r="A1844" s="0" t="n">
        <v>191.121</v>
      </c>
      <c r="B1844" s="0" t="n">
        <v>39.30333</v>
      </c>
      <c r="C1844" s="0" t="n">
        <v>0.001855</v>
      </c>
    </row>
    <row r="1845" customFormat="false" ht="12.8" hidden="false" customHeight="false" outlineLevel="0" collapsed="false">
      <c r="A1845" s="0" t="n">
        <v>191.21201</v>
      </c>
      <c r="B1845" s="0" t="n">
        <v>39.325</v>
      </c>
      <c r="C1845" s="0" t="n">
        <v>0.0018563</v>
      </c>
    </row>
    <row r="1846" customFormat="false" ht="12.8" hidden="false" customHeight="false" outlineLevel="0" collapsed="false">
      <c r="A1846" s="0" t="n">
        <v>191.312</v>
      </c>
      <c r="B1846" s="0" t="n">
        <v>39.34667</v>
      </c>
      <c r="C1846" s="0" t="n">
        <v>0.001858</v>
      </c>
    </row>
    <row r="1847" customFormat="false" ht="12.8" hidden="false" customHeight="false" outlineLevel="0" collapsed="false">
      <c r="A1847" s="0" t="n">
        <v>191.412</v>
      </c>
      <c r="B1847" s="0" t="n">
        <v>39.36833</v>
      </c>
      <c r="C1847" s="0" t="n">
        <v>0.0018598</v>
      </c>
    </row>
    <row r="1848" customFormat="false" ht="12.8" hidden="false" customHeight="false" outlineLevel="0" collapsed="false">
      <c r="A1848" s="0" t="n">
        <v>191.509</v>
      </c>
      <c r="B1848" s="0" t="n">
        <v>39.39</v>
      </c>
      <c r="C1848" s="0" t="n">
        <v>0.0018609</v>
      </c>
    </row>
    <row r="1849" customFormat="false" ht="12.8" hidden="false" customHeight="false" outlineLevel="0" collapsed="false">
      <c r="A1849" s="0" t="n">
        <v>191.60001</v>
      </c>
      <c r="B1849" s="0" t="n">
        <v>39.41167</v>
      </c>
      <c r="C1849" s="0" t="n">
        <v>0.0018623</v>
      </c>
    </row>
    <row r="1850" customFormat="false" ht="12.8" hidden="false" customHeight="false" outlineLevel="0" collapsed="false">
      <c r="A1850" s="0" t="n">
        <v>191.694</v>
      </c>
      <c r="B1850" s="0" t="n">
        <v>39.43333</v>
      </c>
      <c r="C1850" s="0" t="n">
        <v>0.0018636</v>
      </c>
    </row>
    <row r="1851" customFormat="false" ht="12.8" hidden="false" customHeight="false" outlineLevel="0" collapsed="false">
      <c r="A1851" s="0" t="n">
        <v>191.79201</v>
      </c>
      <c r="B1851" s="0" t="n">
        <v>39.455</v>
      </c>
      <c r="C1851" s="0" t="n">
        <v>0.0018652</v>
      </c>
    </row>
    <row r="1852" customFormat="false" ht="12.8" hidden="false" customHeight="false" outlineLevel="0" collapsed="false">
      <c r="A1852" s="0" t="n">
        <v>191.88901</v>
      </c>
      <c r="B1852" s="0" t="n">
        <v>39.47667</v>
      </c>
      <c r="C1852" s="0" t="n">
        <v>0.0018665</v>
      </c>
    </row>
    <row r="1853" customFormat="false" ht="12.8" hidden="false" customHeight="false" outlineLevel="0" collapsed="false">
      <c r="A1853" s="0" t="n">
        <v>191.98</v>
      </c>
      <c r="B1853" s="0" t="n">
        <v>39.49833</v>
      </c>
      <c r="C1853" s="0" t="n">
        <v>0.001868</v>
      </c>
    </row>
    <row r="1854" customFormat="false" ht="12.8" hidden="false" customHeight="false" outlineLevel="0" collapsed="false">
      <c r="A1854" s="0" t="n">
        <v>192.084</v>
      </c>
      <c r="B1854" s="0" t="n">
        <v>39.52</v>
      </c>
      <c r="C1854" s="0" t="n">
        <v>0.0018694</v>
      </c>
    </row>
    <row r="1855" customFormat="false" ht="12.8" hidden="false" customHeight="false" outlineLevel="0" collapsed="false">
      <c r="A1855" s="0" t="n">
        <v>192.18401</v>
      </c>
      <c r="B1855" s="0" t="n">
        <v>39.54167</v>
      </c>
      <c r="C1855" s="0" t="n">
        <v>0.0018708</v>
      </c>
    </row>
    <row r="1856" customFormat="false" ht="12.8" hidden="false" customHeight="false" outlineLevel="0" collapsed="false">
      <c r="A1856" s="0" t="n">
        <v>192.27699</v>
      </c>
      <c r="B1856" s="0" t="n">
        <v>39.56333</v>
      </c>
      <c r="C1856" s="0" t="n">
        <v>0.0018727</v>
      </c>
    </row>
    <row r="1857" customFormat="false" ht="12.8" hidden="false" customHeight="false" outlineLevel="0" collapsed="false">
      <c r="A1857" s="0" t="n">
        <v>192.37601</v>
      </c>
      <c r="B1857" s="0" t="n">
        <v>39.585</v>
      </c>
      <c r="C1857" s="0" t="n">
        <v>0.0018742</v>
      </c>
    </row>
    <row r="1858" customFormat="false" ht="12.8" hidden="false" customHeight="false" outlineLevel="0" collapsed="false">
      <c r="A1858" s="0" t="n">
        <v>192.465</v>
      </c>
      <c r="B1858" s="0" t="n">
        <v>39.60667</v>
      </c>
      <c r="C1858" s="0" t="n">
        <v>0.0018759</v>
      </c>
    </row>
    <row r="1859" customFormat="false" ht="12.8" hidden="false" customHeight="false" outlineLevel="0" collapsed="false">
      <c r="A1859" s="0" t="n">
        <v>192.57001</v>
      </c>
      <c r="B1859" s="0" t="n">
        <v>39.62833</v>
      </c>
      <c r="C1859" s="0" t="n">
        <v>0.0018777</v>
      </c>
    </row>
    <row r="1860" customFormat="false" ht="12.8" hidden="false" customHeight="false" outlineLevel="0" collapsed="false">
      <c r="A1860" s="0" t="n">
        <v>192.66901</v>
      </c>
      <c r="B1860" s="0" t="n">
        <v>39.65</v>
      </c>
      <c r="C1860" s="0" t="n">
        <v>0.0018786</v>
      </c>
    </row>
    <row r="1861" customFormat="false" ht="12.8" hidden="false" customHeight="false" outlineLevel="0" collapsed="false">
      <c r="A1861" s="0" t="n">
        <v>192.765</v>
      </c>
      <c r="B1861" s="0" t="n">
        <v>39.67167</v>
      </c>
      <c r="C1861" s="0" t="n">
        <v>0.0018801</v>
      </c>
    </row>
    <row r="1862" customFormat="false" ht="12.8" hidden="false" customHeight="false" outlineLevel="0" collapsed="false">
      <c r="A1862" s="0" t="n">
        <v>192.86</v>
      </c>
      <c r="B1862" s="0" t="n">
        <v>39.69333</v>
      </c>
      <c r="C1862" s="0" t="n">
        <v>0.0018815</v>
      </c>
    </row>
    <row r="1863" customFormat="false" ht="12.8" hidden="false" customHeight="false" outlineLevel="0" collapsed="false">
      <c r="A1863" s="0" t="n">
        <v>192.952</v>
      </c>
      <c r="B1863" s="0" t="n">
        <v>39.715</v>
      </c>
      <c r="C1863" s="0" t="n">
        <v>0.0018827</v>
      </c>
    </row>
    <row r="1864" customFormat="false" ht="12.8" hidden="false" customHeight="false" outlineLevel="0" collapsed="false">
      <c r="A1864" s="0" t="n">
        <v>193.048</v>
      </c>
      <c r="B1864" s="0" t="n">
        <v>39.73667</v>
      </c>
      <c r="C1864" s="0" t="n">
        <v>0.0018842</v>
      </c>
    </row>
    <row r="1865" customFormat="false" ht="12.8" hidden="false" customHeight="false" outlineLevel="0" collapsed="false">
      <c r="A1865" s="0" t="n">
        <v>193.14999</v>
      </c>
      <c r="B1865" s="0" t="n">
        <v>39.75833</v>
      </c>
      <c r="C1865" s="0" t="n">
        <v>0.0018861</v>
      </c>
    </row>
    <row r="1866" customFormat="false" ht="12.8" hidden="false" customHeight="false" outlineLevel="0" collapsed="false">
      <c r="A1866" s="0" t="n">
        <v>193.24001</v>
      </c>
      <c r="B1866" s="0" t="n">
        <v>39.78</v>
      </c>
      <c r="C1866" s="0" t="n">
        <v>0.0018878</v>
      </c>
    </row>
    <row r="1867" customFormat="false" ht="12.8" hidden="false" customHeight="false" outlineLevel="0" collapsed="false">
      <c r="A1867" s="0" t="n">
        <v>193.336</v>
      </c>
      <c r="B1867" s="0" t="n">
        <v>39.80167</v>
      </c>
      <c r="C1867" s="0" t="n">
        <v>0.0018892</v>
      </c>
    </row>
    <row r="1868" customFormat="false" ht="12.8" hidden="false" customHeight="false" outlineLevel="0" collapsed="false">
      <c r="A1868" s="0" t="n">
        <v>193.437</v>
      </c>
      <c r="B1868" s="0" t="n">
        <v>39.82333</v>
      </c>
      <c r="C1868" s="0" t="n">
        <v>0.0018908</v>
      </c>
    </row>
    <row r="1869" customFormat="false" ht="12.8" hidden="false" customHeight="false" outlineLevel="0" collapsed="false">
      <c r="A1869" s="0" t="n">
        <v>193.528</v>
      </c>
      <c r="B1869" s="0" t="n">
        <v>39.845</v>
      </c>
      <c r="C1869" s="0" t="n">
        <v>0.0018921</v>
      </c>
    </row>
    <row r="1870" customFormat="false" ht="12.8" hidden="false" customHeight="false" outlineLevel="0" collapsed="false">
      <c r="A1870" s="0" t="n">
        <v>193.62601</v>
      </c>
      <c r="B1870" s="0" t="n">
        <v>39.86667</v>
      </c>
      <c r="C1870" s="0" t="n">
        <v>0.0018943</v>
      </c>
    </row>
    <row r="1871" customFormat="false" ht="12.8" hidden="false" customHeight="false" outlineLevel="0" collapsed="false">
      <c r="A1871" s="0" t="n">
        <v>193.722</v>
      </c>
      <c r="B1871" s="0" t="n">
        <v>39.88833</v>
      </c>
      <c r="C1871" s="0" t="n">
        <v>0.001895</v>
      </c>
    </row>
    <row r="1872" customFormat="false" ht="12.8" hidden="false" customHeight="false" outlineLevel="0" collapsed="false">
      <c r="A1872" s="0" t="n">
        <v>193.82201</v>
      </c>
      <c r="B1872" s="0" t="n">
        <v>39.91</v>
      </c>
      <c r="C1872" s="0" t="n">
        <v>0.0018968</v>
      </c>
    </row>
    <row r="1873" customFormat="false" ht="12.8" hidden="false" customHeight="false" outlineLevel="0" collapsed="false">
      <c r="A1873" s="0" t="n">
        <v>193.916</v>
      </c>
      <c r="B1873" s="0" t="n">
        <v>39.93167</v>
      </c>
      <c r="C1873" s="0" t="n">
        <v>0.0018986</v>
      </c>
    </row>
    <row r="1874" customFormat="false" ht="12.8" hidden="false" customHeight="false" outlineLevel="0" collapsed="false">
      <c r="A1874" s="0" t="n">
        <v>194.008</v>
      </c>
      <c r="B1874" s="0" t="n">
        <v>39.95333</v>
      </c>
      <c r="C1874" s="0" t="n">
        <v>0.0018998</v>
      </c>
    </row>
    <row r="1875" customFormat="false" ht="12.8" hidden="false" customHeight="false" outlineLevel="0" collapsed="false">
      <c r="A1875" s="0" t="n">
        <v>194.10899</v>
      </c>
      <c r="B1875" s="0" t="n">
        <v>39.975</v>
      </c>
      <c r="C1875" s="0" t="n">
        <v>0.001901</v>
      </c>
    </row>
    <row r="1876" customFormat="false" ht="12.8" hidden="false" customHeight="false" outlineLevel="0" collapsed="false">
      <c r="A1876" s="0" t="n">
        <v>194.19701</v>
      </c>
      <c r="B1876" s="0" t="n">
        <v>39.99667</v>
      </c>
      <c r="C1876" s="0" t="n">
        <v>0.0019026</v>
      </c>
    </row>
    <row r="1877" customFormat="false" ht="12.8" hidden="false" customHeight="false" outlineLevel="0" collapsed="false">
      <c r="A1877" s="0" t="n">
        <v>194.298</v>
      </c>
      <c r="B1877" s="0" t="n">
        <v>40.01833</v>
      </c>
      <c r="C1877" s="0" t="n">
        <v>0.0019043</v>
      </c>
    </row>
    <row r="1878" customFormat="false" ht="12.8" hidden="false" customHeight="false" outlineLevel="0" collapsed="false">
      <c r="A1878" s="0" t="n">
        <v>194.39799</v>
      </c>
      <c r="B1878" s="0" t="n">
        <v>40.04</v>
      </c>
      <c r="C1878" s="0" t="n">
        <v>0.0019057</v>
      </c>
    </row>
    <row r="1879" customFormat="false" ht="12.8" hidden="false" customHeight="false" outlineLevel="0" collapsed="false">
      <c r="A1879" s="0" t="n">
        <v>194.489</v>
      </c>
      <c r="B1879" s="0" t="n">
        <v>40.06167</v>
      </c>
      <c r="C1879" s="0" t="n">
        <v>0.001907</v>
      </c>
    </row>
    <row r="1880" customFormat="false" ht="12.8" hidden="false" customHeight="false" outlineLevel="0" collapsed="false">
      <c r="A1880" s="0" t="n">
        <v>194.593</v>
      </c>
      <c r="B1880" s="0" t="n">
        <v>40.08333</v>
      </c>
      <c r="C1880" s="0" t="n">
        <v>0.0019086</v>
      </c>
    </row>
    <row r="1881" customFormat="false" ht="12.8" hidden="false" customHeight="false" outlineLevel="0" collapsed="false">
      <c r="A1881" s="0" t="n">
        <v>194.687</v>
      </c>
      <c r="B1881" s="0" t="n">
        <v>40.105</v>
      </c>
      <c r="C1881" s="0" t="n">
        <v>0.0019101</v>
      </c>
    </row>
    <row r="1882" customFormat="false" ht="12.8" hidden="false" customHeight="false" outlineLevel="0" collapsed="false">
      <c r="A1882" s="0" t="n">
        <v>194.783</v>
      </c>
      <c r="B1882" s="0" t="n">
        <v>40.12667</v>
      </c>
      <c r="C1882" s="0" t="n">
        <v>0.0019114</v>
      </c>
    </row>
    <row r="1883" customFormat="false" ht="12.8" hidden="false" customHeight="false" outlineLevel="0" collapsed="false">
      <c r="A1883" s="0" t="n">
        <v>194.873</v>
      </c>
      <c r="B1883" s="0" t="n">
        <v>40.14833</v>
      </c>
      <c r="C1883" s="0" t="n">
        <v>0.0019127</v>
      </c>
    </row>
    <row r="1884" customFormat="false" ht="12.8" hidden="false" customHeight="false" outlineLevel="0" collapsed="false">
      <c r="A1884" s="0" t="n">
        <v>194.97099</v>
      </c>
      <c r="B1884" s="0" t="n">
        <v>40.17</v>
      </c>
      <c r="C1884" s="0" t="n">
        <v>0.0019146</v>
      </c>
    </row>
    <row r="1885" customFormat="false" ht="12.8" hidden="false" customHeight="false" outlineLevel="0" collapsed="false">
      <c r="A1885" s="0" t="n">
        <v>195.067</v>
      </c>
      <c r="B1885" s="0" t="n">
        <v>40.19167</v>
      </c>
      <c r="C1885" s="0" t="n">
        <v>0.0019161</v>
      </c>
    </row>
    <row r="1886" customFormat="false" ht="12.8" hidden="false" customHeight="false" outlineLevel="0" collapsed="false">
      <c r="A1886" s="0" t="n">
        <v>195.168</v>
      </c>
      <c r="B1886" s="0" t="n">
        <v>40.21333</v>
      </c>
      <c r="C1886" s="0" t="n">
        <v>0.0019175</v>
      </c>
    </row>
    <row r="1887" customFormat="false" ht="12.8" hidden="false" customHeight="false" outlineLevel="0" collapsed="false">
      <c r="A1887" s="0" t="n">
        <v>195.261</v>
      </c>
      <c r="B1887" s="0" t="n">
        <v>40.235</v>
      </c>
      <c r="C1887" s="0" t="n">
        <v>0.001919</v>
      </c>
    </row>
    <row r="1888" customFormat="false" ht="12.8" hidden="false" customHeight="false" outlineLevel="0" collapsed="false">
      <c r="A1888" s="0" t="n">
        <v>195.354</v>
      </c>
      <c r="B1888" s="0" t="n">
        <v>40.25667</v>
      </c>
      <c r="C1888" s="0" t="n">
        <v>0.0019204</v>
      </c>
    </row>
    <row r="1889" customFormat="false" ht="12.8" hidden="false" customHeight="false" outlineLevel="0" collapsed="false">
      <c r="A1889" s="0" t="n">
        <v>195.455</v>
      </c>
      <c r="B1889" s="0" t="n">
        <v>40.27833</v>
      </c>
      <c r="C1889" s="0" t="n">
        <v>0.0019214</v>
      </c>
    </row>
    <row r="1890" customFormat="false" ht="12.8" hidden="false" customHeight="false" outlineLevel="0" collapsed="false">
      <c r="A1890" s="0" t="n">
        <v>195.545</v>
      </c>
      <c r="B1890" s="0" t="n">
        <v>40.3</v>
      </c>
      <c r="C1890" s="0" t="n">
        <v>0.0019228</v>
      </c>
    </row>
    <row r="1891" customFormat="false" ht="12.8" hidden="false" customHeight="false" outlineLevel="0" collapsed="false">
      <c r="A1891" s="0" t="n">
        <v>195.642</v>
      </c>
      <c r="B1891" s="0" t="n">
        <v>40.32167</v>
      </c>
      <c r="C1891" s="0" t="n">
        <v>0.0019245</v>
      </c>
    </row>
    <row r="1892" customFormat="false" ht="12.8" hidden="false" customHeight="false" outlineLevel="0" collapsed="false">
      <c r="A1892" s="0" t="n">
        <v>195.737</v>
      </c>
      <c r="B1892" s="0" t="n">
        <v>40.34333</v>
      </c>
      <c r="C1892" s="0" t="n">
        <v>0.0019261</v>
      </c>
    </row>
    <row r="1893" customFormat="false" ht="12.8" hidden="false" customHeight="false" outlineLevel="0" collapsed="false">
      <c r="A1893" s="0" t="n">
        <v>195.83501</v>
      </c>
      <c r="B1893" s="0" t="n">
        <v>40.365</v>
      </c>
      <c r="C1893" s="0" t="n">
        <v>0.0019275</v>
      </c>
    </row>
    <row r="1894" customFormat="false" ht="12.8" hidden="false" customHeight="false" outlineLevel="0" collapsed="false">
      <c r="A1894" s="0" t="n">
        <v>195.936</v>
      </c>
      <c r="B1894" s="0" t="n">
        <v>40.38667</v>
      </c>
      <c r="C1894" s="0" t="n">
        <v>0.001929</v>
      </c>
    </row>
    <row r="1895" customFormat="false" ht="12.8" hidden="false" customHeight="false" outlineLevel="0" collapsed="false">
      <c r="A1895" s="0" t="n">
        <v>196.026</v>
      </c>
      <c r="B1895" s="0" t="n">
        <v>40.40833</v>
      </c>
      <c r="C1895" s="0" t="n">
        <v>0.0019299</v>
      </c>
    </row>
    <row r="1896" customFormat="false" ht="12.8" hidden="false" customHeight="false" outlineLevel="0" collapsed="false">
      <c r="A1896" s="0" t="n">
        <v>196.125</v>
      </c>
      <c r="B1896" s="0" t="n">
        <v>40.43</v>
      </c>
      <c r="C1896" s="0" t="n">
        <v>0.0019321</v>
      </c>
    </row>
    <row r="1897" customFormat="false" ht="12.8" hidden="false" customHeight="false" outlineLevel="0" collapsed="false">
      <c r="A1897" s="0" t="n">
        <v>196.214</v>
      </c>
      <c r="B1897" s="0" t="n">
        <v>40.45167</v>
      </c>
      <c r="C1897" s="0" t="n">
        <v>0.0019331</v>
      </c>
    </row>
    <row r="1898" customFormat="false" ht="12.8" hidden="false" customHeight="false" outlineLevel="0" collapsed="false">
      <c r="A1898" s="0" t="n">
        <v>196.31799</v>
      </c>
      <c r="B1898" s="0" t="n">
        <v>40.47333</v>
      </c>
      <c r="C1898" s="0" t="n">
        <v>0.0019348</v>
      </c>
    </row>
    <row r="1899" customFormat="false" ht="12.8" hidden="false" customHeight="false" outlineLevel="0" collapsed="false">
      <c r="A1899" s="0" t="n">
        <v>196.40199</v>
      </c>
      <c r="B1899" s="0" t="n">
        <v>40.495</v>
      </c>
      <c r="C1899" s="0" t="n">
        <v>0.0019362</v>
      </c>
    </row>
    <row r="1900" customFormat="false" ht="12.8" hidden="false" customHeight="false" outlineLevel="0" collapsed="false">
      <c r="A1900" s="0" t="n">
        <v>196.50101</v>
      </c>
      <c r="B1900" s="0" t="n">
        <v>40.51667</v>
      </c>
      <c r="C1900" s="0" t="n">
        <v>0.0019374</v>
      </c>
    </row>
    <row r="1901" customFormat="false" ht="12.8" hidden="false" customHeight="false" outlineLevel="0" collapsed="false">
      <c r="A1901" s="0" t="n">
        <v>196.60001</v>
      </c>
      <c r="B1901" s="0" t="n">
        <v>40.53833</v>
      </c>
      <c r="C1901" s="0" t="n">
        <v>0.001939</v>
      </c>
    </row>
    <row r="1902" customFormat="false" ht="12.8" hidden="false" customHeight="false" outlineLevel="0" collapsed="false">
      <c r="A1902" s="0" t="n">
        <v>196.69299</v>
      </c>
      <c r="B1902" s="0" t="n">
        <v>40.56</v>
      </c>
      <c r="C1902" s="0" t="n">
        <v>0.0019405</v>
      </c>
    </row>
    <row r="1903" customFormat="false" ht="12.8" hidden="false" customHeight="false" outlineLevel="0" collapsed="false">
      <c r="A1903" s="0" t="n">
        <v>196.782</v>
      </c>
      <c r="B1903" s="0" t="n">
        <v>40.58167</v>
      </c>
      <c r="C1903" s="0" t="n">
        <v>0.0019421</v>
      </c>
    </row>
    <row r="1904" customFormat="false" ht="12.8" hidden="false" customHeight="false" outlineLevel="0" collapsed="false">
      <c r="A1904" s="0" t="n">
        <v>196.884</v>
      </c>
      <c r="B1904" s="0" t="n">
        <v>40.60333</v>
      </c>
      <c r="C1904" s="0" t="n">
        <v>0.0019438</v>
      </c>
    </row>
    <row r="1905" customFormat="false" ht="12.8" hidden="false" customHeight="false" outlineLevel="0" collapsed="false">
      <c r="A1905" s="0" t="n">
        <v>196.983</v>
      </c>
      <c r="B1905" s="0" t="n">
        <v>40.625</v>
      </c>
      <c r="C1905" s="0" t="n">
        <v>0.0019448</v>
      </c>
    </row>
    <row r="1906" customFormat="false" ht="12.8" hidden="false" customHeight="false" outlineLevel="0" collapsed="false">
      <c r="A1906" s="0" t="n">
        <v>197.07401</v>
      </c>
      <c r="B1906" s="0" t="n">
        <v>40.64667</v>
      </c>
      <c r="C1906" s="0" t="n">
        <v>0.0019464</v>
      </c>
    </row>
    <row r="1907" customFormat="false" ht="12.8" hidden="false" customHeight="false" outlineLevel="0" collapsed="false">
      <c r="A1907" s="0" t="n">
        <v>197.17599</v>
      </c>
      <c r="B1907" s="0" t="n">
        <v>40.66833</v>
      </c>
      <c r="C1907" s="0" t="n">
        <v>0.0019481</v>
      </c>
    </row>
    <row r="1908" customFormat="false" ht="12.8" hidden="false" customHeight="false" outlineLevel="0" collapsed="false">
      <c r="A1908" s="0" t="n">
        <v>197.27</v>
      </c>
      <c r="B1908" s="0" t="n">
        <v>40.69</v>
      </c>
      <c r="C1908" s="0" t="n">
        <v>0.0019491</v>
      </c>
    </row>
    <row r="1909" customFormat="false" ht="12.8" hidden="false" customHeight="false" outlineLevel="0" collapsed="false">
      <c r="A1909" s="0" t="n">
        <v>197.36</v>
      </c>
      <c r="B1909" s="0" t="n">
        <v>40.71167</v>
      </c>
      <c r="C1909" s="0" t="n">
        <v>0.0019508</v>
      </c>
    </row>
    <row r="1910" customFormat="false" ht="12.8" hidden="false" customHeight="false" outlineLevel="0" collapsed="false">
      <c r="A1910" s="0" t="n">
        <v>197.45799</v>
      </c>
      <c r="B1910" s="0" t="n">
        <v>40.73333</v>
      </c>
      <c r="C1910" s="0" t="n">
        <v>0.0019524</v>
      </c>
    </row>
    <row r="1911" customFormat="false" ht="12.8" hidden="false" customHeight="false" outlineLevel="0" collapsed="false">
      <c r="A1911" s="0" t="n">
        <v>197.552</v>
      </c>
      <c r="B1911" s="0" t="n">
        <v>40.755</v>
      </c>
      <c r="C1911" s="0" t="n">
        <v>0.0019541</v>
      </c>
    </row>
    <row r="1912" customFormat="false" ht="12.8" hidden="false" customHeight="false" outlineLevel="0" collapsed="false">
      <c r="A1912" s="0" t="n">
        <v>197.64799</v>
      </c>
      <c r="B1912" s="0" t="n">
        <v>40.77667</v>
      </c>
      <c r="C1912" s="0" t="n">
        <v>0.0019554</v>
      </c>
    </row>
    <row r="1913" customFormat="false" ht="12.8" hidden="false" customHeight="false" outlineLevel="0" collapsed="false">
      <c r="A1913" s="0" t="n">
        <v>197.742</v>
      </c>
      <c r="B1913" s="0" t="n">
        <v>40.79833</v>
      </c>
      <c r="C1913" s="0" t="n">
        <v>0.001957</v>
      </c>
    </row>
    <row r="1914" customFormat="false" ht="12.8" hidden="false" customHeight="false" outlineLevel="0" collapsed="false">
      <c r="A1914" s="0" t="n">
        <v>197.842</v>
      </c>
      <c r="B1914" s="0" t="n">
        <v>40.82</v>
      </c>
      <c r="C1914" s="0" t="n">
        <v>0.0019583</v>
      </c>
    </row>
    <row r="1915" customFormat="false" ht="12.8" hidden="false" customHeight="false" outlineLevel="0" collapsed="false">
      <c r="A1915" s="0" t="n">
        <v>197.936</v>
      </c>
      <c r="B1915" s="0" t="n">
        <v>40.84167</v>
      </c>
      <c r="C1915" s="0" t="n">
        <v>0.0019597</v>
      </c>
    </row>
    <row r="1916" customFormat="false" ht="12.8" hidden="false" customHeight="false" outlineLevel="0" collapsed="false">
      <c r="A1916" s="0" t="n">
        <v>198.034</v>
      </c>
      <c r="B1916" s="0" t="n">
        <v>40.86333</v>
      </c>
      <c r="C1916" s="0" t="n">
        <v>0.0019608</v>
      </c>
    </row>
    <row r="1917" customFormat="false" ht="12.8" hidden="false" customHeight="false" outlineLevel="0" collapsed="false">
      <c r="A1917" s="0" t="n">
        <v>198.125</v>
      </c>
      <c r="B1917" s="0" t="n">
        <v>40.885</v>
      </c>
      <c r="C1917" s="0" t="n">
        <v>0.0019634</v>
      </c>
    </row>
    <row r="1918" customFormat="false" ht="12.8" hidden="false" customHeight="false" outlineLevel="0" collapsed="false">
      <c r="A1918" s="0" t="n">
        <v>198.22501</v>
      </c>
      <c r="B1918" s="0" t="n">
        <v>40.90667</v>
      </c>
      <c r="C1918" s="0" t="n">
        <v>0.0019643</v>
      </c>
    </row>
    <row r="1919" customFormat="false" ht="12.8" hidden="false" customHeight="false" outlineLevel="0" collapsed="false">
      <c r="A1919" s="0" t="n">
        <v>198.323</v>
      </c>
      <c r="B1919" s="0" t="n">
        <v>40.92833</v>
      </c>
      <c r="C1919" s="0" t="n">
        <v>0.0019657</v>
      </c>
    </row>
    <row r="1920" customFormat="false" ht="12.8" hidden="false" customHeight="false" outlineLevel="0" collapsed="false">
      <c r="A1920" s="0" t="n">
        <v>198.409</v>
      </c>
      <c r="B1920" s="0" t="n">
        <v>40.95</v>
      </c>
      <c r="C1920" s="0" t="n">
        <v>0.0019672</v>
      </c>
    </row>
    <row r="1921" customFormat="false" ht="12.8" hidden="false" customHeight="false" outlineLevel="0" collapsed="false">
      <c r="A1921" s="0" t="n">
        <v>198.511</v>
      </c>
      <c r="B1921" s="0" t="n">
        <v>40.97167</v>
      </c>
      <c r="C1921" s="0" t="n">
        <v>0.0019688</v>
      </c>
    </row>
    <row r="1922" customFormat="false" ht="12.8" hidden="false" customHeight="false" outlineLevel="0" collapsed="false">
      <c r="A1922" s="0" t="n">
        <v>198.605</v>
      </c>
      <c r="B1922" s="0" t="n">
        <v>40.99333</v>
      </c>
      <c r="C1922" s="0" t="n">
        <v>0.0019708</v>
      </c>
    </row>
    <row r="1923" customFormat="false" ht="12.8" hidden="false" customHeight="false" outlineLevel="0" collapsed="false">
      <c r="A1923" s="0" t="n">
        <v>198.698</v>
      </c>
      <c r="B1923" s="0" t="n">
        <v>41.015</v>
      </c>
      <c r="C1923" s="0" t="n">
        <v>0.0019714</v>
      </c>
    </row>
    <row r="1924" customFormat="false" ht="12.8" hidden="false" customHeight="false" outlineLevel="0" collapsed="false">
      <c r="A1924" s="0" t="n">
        <v>198.795</v>
      </c>
      <c r="B1924" s="0" t="n">
        <v>41.03667</v>
      </c>
      <c r="C1924" s="0" t="n">
        <v>0.0019733</v>
      </c>
    </row>
    <row r="1925" customFormat="false" ht="12.8" hidden="false" customHeight="false" outlineLevel="0" collapsed="false">
      <c r="A1925" s="0" t="n">
        <v>198.896</v>
      </c>
      <c r="B1925" s="0" t="n">
        <v>41.05833</v>
      </c>
      <c r="C1925" s="0" t="n">
        <v>0.0019748</v>
      </c>
    </row>
    <row r="1926" customFormat="false" ht="12.8" hidden="false" customHeight="false" outlineLevel="0" collapsed="false">
      <c r="A1926" s="0" t="n">
        <v>198.979</v>
      </c>
      <c r="B1926" s="0" t="n">
        <v>41.08</v>
      </c>
      <c r="C1926" s="0" t="n">
        <v>0.0019763</v>
      </c>
    </row>
    <row r="1927" customFormat="false" ht="12.8" hidden="false" customHeight="false" outlineLevel="0" collapsed="false">
      <c r="A1927" s="0" t="n">
        <v>199.08</v>
      </c>
      <c r="B1927" s="0" t="n">
        <v>41.10167</v>
      </c>
      <c r="C1927" s="0" t="n">
        <v>0.0019774</v>
      </c>
    </row>
    <row r="1928" customFormat="false" ht="12.8" hidden="false" customHeight="false" outlineLevel="0" collapsed="false">
      <c r="A1928" s="0" t="n">
        <v>199.188</v>
      </c>
      <c r="B1928" s="0" t="n">
        <v>41.12333</v>
      </c>
      <c r="C1928" s="0" t="n">
        <v>0.0019788</v>
      </c>
    </row>
    <row r="1929" customFormat="false" ht="12.8" hidden="false" customHeight="false" outlineLevel="0" collapsed="false">
      <c r="A1929" s="0" t="n">
        <v>199.271</v>
      </c>
      <c r="B1929" s="0" t="n">
        <v>41.145</v>
      </c>
      <c r="C1929" s="0" t="n">
        <v>0.0019806</v>
      </c>
    </row>
    <row r="1930" customFormat="false" ht="12.8" hidden="false" customHeight="false" outlineLevel="0" collapsed="false">
      <c r="A1930" s="0" t="n">
        <v>199.367</v>
      </c>
      <c r="B1930" s="0" t="n">
        <v>41.16667</v>
      </c>
      <c r="C1930" s="0" t="n">
        <v>0.0019816</v>
      </c>
    </row>
    <row r="1931" customFormat="false" ht="12.8" hidden="false" customHeight="false" outlineLevel="0" collapsed="false">
      <c r="A1931" s="0" t="n">
        <v>199.461</v>
      </c>
      <c r="B1931" s="0" t="n">
        <v>41.18833</v>
      </c>
      <c r="C1931" s="0" t="n">
        <v>0.0019834</v>
      </c>
    </row>
    <row r="1932" customFormat="false" ht="12.8" hidden="false" customHeight="false" outlineLevel="0" collapsed="false">
      <c r="A1932" s="0" t="n">
        <v>199.55499</v>
      </c>
      <c r="B1932" s="0" t="n">
        <v>41.21</v>
      </c>
      <c r="C1932" s="0" t="n">
        <v>0.0019851</v>
      </c>
    </row>
    <row r="1933" customFormat="false" ht="12.8" hidden="false" customHeight="false" outlineLevel="0" collapsed="false">
      <c r="A1933" s="0" t="n">
        <v>199.64999</v>
      </c>
      <c r="B1933" s="0" t="n">
        <v>41.23167</v>
      </c>
      <c r="C1933" s="0" t="n">
        <v>0.0019863</v>
      </c>
    </row>
    <row r="1934" customFormat="false" ht="12.8" hidden="false" customHeight="false" outlineLevel="0" collapsed="false">
      <c r="A1934" s="0" t="n">
        <v>199.746</v>
      </c>
      <c r="B1934" s="0" t="n">
        <v>41.25333</v>
      </c>
      <c r="C1934" s="0" t="n">
        <v>0.0019875</v>
      </c>
    </row>
    <row r="1935" customFormat="false" ht="12.8" hidden="false" customHeight="false" outlineLevel="0" collapsed="false">
      <c r="A1935" s="0" t="n">
        <v>199.84599</v>
      </c>
      <c r="B1935" s="0" t="n">
        <v>41.275</v>
      </c>
      <c r="C1935" s="0" t="n">
        <v>0.0019893</v>
      </c>
    </row>
    <row r="1936" customFormat="false" ht="12.8" hidden="false" customHeight="false" outlineLevel="0" collapsed="false">
      <c r="A1936" s="0" t="n">
        <v>199.938</v>
      </c>
      <c r="B1936" s="0" t="n">
        <v>41.29667</v>
      </c>
      <c r="C1936" s="0" t="n">
        <v>0.0019906</v>
      </c>
    </row>
    <row r="1937" customFormat="false" ht="12.8" hidden="false" customHeight="false" outlineLevel="0" collapsed="false">
      <c r="A1937" s="0" t="n">
        <v>200.037</v>
      </c>
      <c r="B1937" s="0" t="n">
        <v>41.31833</v>
      </c>
      <c r="C1937" s="0" t="n">
        <v>0.0019921</v>
      </c>
    </row>
    <row r="1938" customFormat="false" ht="12.8" hidden="false" customHeight="false" outlineLevel="0" collapsed="false">
      <c r="A1938" s="0" t="n">
        <v>200.131</v>
      </c>
      <c r="B1938" s="0" t="n">
        <v>41.34</v>
      </c>
      <c r="C1938" s="0" t="n">
        <v>0.0019937</v>
      </c>
    </row>
    <row r="1939" customFormat="false" ht="12.8" hidden="false" customHeight="false" outlineLevel="0" collapsed="false">
      <c r="A1939" s="0" t="n">
        <v>200.228</v>
      </c>
      <c r="B1939" s="0" t="n">
        <v>41.36167</v>
      </c>
      <c r="C1939" s="0" t="n">
        <v>0.0019952</v>
      </c>
    </row>
    <row r="1940" customFormat="false" ht="12.8" hidden="false" customHeight="false" outlineLevel="0" collapsed="false">
      <c r="A1940" s="0" t="n">
        <v>200.32201</v>
      </c>
      <c r="B1940" s="0" t="n">
        <v>41.38333</v>
      </c>
      <c r="C1940" s="0" t="n">
        <v>0.0019967</v>
      </c>
    </row>
    <row r="1941" customFormat="false" ht="12.8" hidden="false" customHeight="false" outlineLevel="0" collapsed="false">
      <c r="A1941" s="0" t="n">
        <v>200.414</v>
      </c>
      <c r="B1941" s="0" t="n">
        <v>41.405</v>
      </c>
      <c r="C1941" s="0" t="n">
        <v>0.0019981</v>
      </c>
    </row>
    <row r="1942" customFormat="false" ht="12.8" hidden="false" customHeight="false" outlineLevel="0" collapsed="false">
      <c r="A1942" s="0" t="n">
        <v>200.51401</v>
      </c>
      <c r="B1942" s="0" t="n">
        <v>41.42667</v>
      </c>
      <c r="C1942" s="0" t="n">
        <v>0.0019991</v>
      </c>
    </row>
    <row r="1943" customFormat="false" ht="12.8" hidden="false" customHeight="false" outlineLevel="0" collapsed="false">
      <c r="A1943" s="0" t="n">
        <v>200.60699</v>
      </c>
      <c r="B1943" s="0" t="n">
        <v>41.44833</v>
      </c>
      <c r="C1943" s="0" t="n">
        <v>0.0020007</v>
      </c>
    </row>
    <row r="1944" customFormat="false" ht="12.8" hidden="false" customHeight="false" outlineLevel="0" collapsed="false">
      <c r="A1944" s="0" t="n">
        <v>200.705</v>
      </c>
      <c r="B1944" s="0" t="n">
        <v>41.47</v>
      </c>
      <c r="C1944" s="0" t="n">
        <v>0.0020019</v>
      </c>
    </row>
    <row r="1945" customFormat="false" ht="12.8" hidden="false" customHeight="false" outlineLevel="0" collapsed="false">
      <c r="A1945" s="0" t="n">
        <v>200.799</v>
      </c>
      <c r="B1945" s="0" t="n">
        <v>41.49167</v>
      </c>
      <c r="C1945" s="0" t="n">
        <v>0.0020035</v>
      </c>
    </row>
    <row r="1946" customFormat="false" ht="12.8" hidden="false" customHeight="false" outlineLevel="0" collapsed="false">
      <c r="A1946" s="0" t="n">
        <v>200.89101</v>
      </c>
      <c r="B1946" s="0" t="n">
        <v>41.51333</v>
      </c>
      <c r="C1946" s="0" t="n">
        <v>0.0020053</v>
      </c>
    </row>
    <row r="1947" customFormat="false" ht="12.8" hidden="false" customHeight="false" outlineLevel="0" collapsed="false">
      <c r="A1947" s="0" t="n">
        <v>200.98399</v>
      </c>
      <c r="B1947" s="0" t="n">
        <v>41.535</v>
      </c>
      <c r="C1947" s="0" t="n">
        <v>0.0020065</v>
      </c>
    </row>
    <row r="1948" customFormat="false" ht="12.8" hidden="false" customHeight="false" outlineLevel="0" collapsed="false">
      <c r="A1948" s="0" t="n">
        <v>201.082</v>
      </c>
      <c r="B1948" s="0" t="n">
        <v>41.55667</v>
      </c>
      <c r="C1948" s="0" t="n">
        <v>0.0020083</v>
      </c>
    </row>
    <row r="1949" customFormat="false" ht="12.8" hidden="false" customHeight="false" outlineLevel="0" collapsed="false">
      <c r="A1949" s="0" t="n">
        <v>201.181</v>
      </c>
      <c r="B1949" s="0" t="n">
        <v>41.57833</v>
      </c>
      <c r="C1949" s="0" t="n">
        <v>0.0020095</v>
      </c>
    </row>
    <row r="1950" customFormat="false" ht="12.8" hidden="false" customHeight="false" outlineLevel="0" collapsed="false">
      <c r="A1950" s="0" t="n">
        <v>201.274</v>
      </c>
      <c r="B1950" s="0" t="n">
        <v>41.6</v>
      </c>
      <c r="C1950" s="0" t="n">
        <v>0.0020109</v>
      </c>
    </row>
    <row r="1951" customFormat="false" ht="12.8" hidden="false" customHeight="false" outlineLevel="0" collapsed="false">
      <c r="A1951" s="0" t="n">
        <v>201.368</v>
      </c>
      <c r="B1951" s="0" t="n">
        <v>41.62167</v>
      </c>
      <c r="C1951" s="0" t="n">
        <v>0.0020124</v>
      </c>
    </row>
    <row r="1952" customFormat="false" ht="12.8" hidden="false" customHeight="false" outlineLevel="0" collapsed="false">
      <c r="A1952" s="0" t="n">
        <v>201.459</v>
      </c>
      <c r="B1952" s="0" t="n">
        <v>41.64333</v>
      </c>
      <c r="C1952" s="0" t="n">
        <v>0.0020142</v>
      </c>
    </row>
    <row r="1953" customFormat="false" ht="12.8" hidden="false" customHeight="false" outlineLevel="0" collapsed="false">
      <c r="A1953" s="0" t="n">
        <v>201.554</v>
      </c>
      <c r="B1953" s="0" t="n">
        <v>41.665</v>
      </c>
      <c r="C1953" s="0" t="n">
        <v>0.0020152</v>
      </c>
    </row>
    <row r="1954" customFormat="false" ht="12.8" hidden="false" customHeight="false" outlineLevel="0" collapsed="false">
      <c r="A1954" s="0" t="n">
        <v>201.646</v>
      </c>
      <c r="B1954" s="0" t="n">
        <v>41.68667</v>
      </c>
      <c r="C1954" s="0" t="n">
        <v>0.002017</v>
      </c>
    </row>
    <row r="1955" customFormat="false" ht="12.8" hidden="false" customHeight="false" outlineLevel="0" collapsed="false">
      <c r="A1955" s="0" t="n">
        <v>201.744</v>
      </c>
      <c r="B1955" s="0" t="n">
        <v>41.70833</v>
      </c>
      <c r="C1955" s="0" t="n">
        <v>0.0020182</v>
      </c>
    </row>
    <row r="1956" customFormat="false" ht="12.8" hidden="false" customHeight="false" outlineLevel="0" collapsed="false">
      <c r="A1956" s="0" t="n">
        <v>201.843</v>
      </c>
      <c r="B1956" s="0" t="n">
        <v>41.73</v>
      </c>
      <c r="C1956" s="0" t="n">
        <v>0.0020194</v>
      </c>
    </row>
    <row r="1957" customFormat="false" ht="12.8" hidden="false" customHeight="false" outlineLevel="0" collapsed="false">
      <c r="A1957" s="0" t="n">
        <v>201.942</v>
      </c>
      <c r="B1957" s="0" t="n">
        <v>41.75167</v>
      </c>
      <c r="C1957" s="0" t="n">
        <v>0.0020211</v>
      </c>
    </row>
    <row r="1958" customFormat="false" ht="12.8" hidden="false" customHeight="false" outlineLevel="0" collapsed="false">
      <c r="A1958" s="0" t="n">
        <v>202.033</v>
      </c>
      <c r="B1958" s="0" t="n">
        <v>41.77333</v>
      </c>
      <c r="C1958" s="0" t="n">
        <v>0.0020223</v>
      </c>
    </row>
    <row r="1959" customFormat="false" ht="12.8" hidden="false" customHeight="false" outlineLevel="0" collapsed="false">
      <c r="A1959" s="0" t="n">
        <v>202.121</v>
      </c>
      <c r="B1959" s="0" t="n">
        <v>41.795</v>
      </c>
      <c r="C1959" s="0" t="n">
        <v>0.0020236</v>
      </c>
    </row>
    <row r="1960" customFormat="false" ht="12.8" hidden="false" customHeight="false" outlineLevel="0" collapsed="false">
      <c r="A1960" s="0" t="n">
        <v>202.21899</v>
      </c>
      <c r="B1960" s="0" t="n">
        <v>41.81667</v>
      </c>
      <c r="C1960" s="0" t="n">
        <v>0.0020253</v>
      </c>
    </row>
    <row r="1961" customFormat="false" ht="12.8" hidden="false" customHeight="false" outlineLevel="0" collapsed="false">
      <c r="A1961" s="0" t="n">
        <v>202.314</v>
      </c>
      <c r="B1961" s="0" t="n">
        <v>41.83833</v>
      </c>
      <c r="C1961" s="0" t="n">
        <v>0.0020267</v>
      </c>
    </row>
    <row r="1962" customFormat="false" ht="12.8" hidden="false" customHeight="false" outlineLevel="0" collapsed="false">
      <c r="A1962" s="0" t="n">
        <v>202.40601</v>
      </c>
      <c r="B1962" s="0" t="n">
        <v>41.86</v>
      </c>
      <c r="C1962" s="0" t="n">
        <v>0.0020281</v>
      </c>
    </row>
    <row r="1963" customFormat="false" ht="12.8" hidden="false" customHeight="false" outlineLevel="0" collapsed="false">
      <c r="A1963" s="0" t="n">
        <v>202.508</v>
      </c>
      <c r="B1963" s="0" t="n">
        <v>41.88167</v>
      </c>
      <c r="C1963" s="0" t="n">
        <v>0.0020294</v>
      </c>
    </row>
    <row r="1964" customFormat="false" ht="12.8" hidden="false" customHeight="false" outlineLevel="0" collapsed="false">
      <c r="A1964" s="0" t="n">
        <v>202.599</v>
      </c>
      <c r="B1964" s="0" t="n">
        <v>41.90333</v>
      </c>
      <c r="C1964" s="0" t="n">
        <v>0.0020314</v>
      </c>
    </row>
    <row r="1965" customFormat="false" ht="12.8" hidden="false" customHeight="false" outlineLevel="0" collapsed="false">
      <c r="A1965" s="0" t="n">
        <v>202.69701</v>
      </c>
      <c r="B1965" s="0" t="n">
        <v>41.925</v>
      </c>
      <c r="C1965" s="0" t="n">
        <v>0.0020324</v>
      </c>
    </row>
    <row r="1966" customFormat="false" ht="12.8" hidden="false" customHeight="false" outlineLevel="0" collapsed="false">
      <c r="A1966" s="0" t="n">
        <v>202.80099</v>
      </c>
      <c r="B1966" s="0" t="n">
        <v>41.94667</v>
      </c>
      <c r="C1966" s="0" t="n">
        <v>0.002034</v>
      </c>
    </row>
    <row r="1967" customFormat="false" ht="12.8" hidden="false" customHeight="false" outlineLevel="0" collapsed="false">
      <c r="A1967" s="0" t="n">
        <v>202.88901</v>
      </c>
      <c r="B1967" s="0" t="n">
        <v>41.96833</v>
      </c>
      <c r="C1967" s="0" t="n">
        <v>0.0020353</v>
      </c>
    </row>
    <row r="1968" customFormat="false" ht="12.8" hidden="false" customHeight="false" outlineLevel="0" collapsed="false">
      <c r="A1968" s="0" t="n">
        <v>202.98</v>
      </c>
      <c r="B1968" s="0" t="n">
        <v>41.99</v>
      </c>
      <c r="C1968" s="0" t="n">
        <v>0.0020365</v>
      </c>
    </row>
    <row r="1969" customFormat="false" ht="12.8" hidden="false" customHeight="false" outlineLevel="0" collapsed="false">
      <c r="A1969" s="0" t="n">
        <v>203.075</v>
      </c>
      <c r="B1969" s="0" t="n">
        <v>42.01167</v>
      </c>
      <c r="C1969" s="0" t="n">
        <v>0.0020381</v>
      </c>
    </row>
    <row r="1970" customFormat="false" ht="12.8" hidden="false" customHeight="false" outlineLevel="0" collapsed="false">
      <c r="A1970" s="0" t="n">
        <v>203.172</v>
      </c>
      <c r="B1970" s="0" t="n">
        <v>42.03333</v>
      </c>
      <c r="C1970" s="0" t="n">
        <v>0.0020393</v>
      </c>
    </row>
    <row r="1971" customFormat="false" ht="12.8" hidden="false" customHeight="false" outlineLevel="0" collapsed="false">
      <c r="A1971" s="0" t="n">
        <v>203.27</v>
      </c>
      <c r="B1971" s="0" t="n">
        <v>42.055</v>
      </c>
      <c r="C1971" s="0" t="n">
        <v>0.0020408</v>
      </c>
    </row>
    <row r="1972" customFormat="false" ht="12.8" hidden="false" customHeight="false" outlineLevel="0" collapsed="false">
      <c r="A1972" s="0" t="n">
        <v>203.35899</v>
      </c>
      <c r="B1972" s="0" t="n">
        <v>42.07667</v>
      </c>
      <c r="C1972" s="0" t="n">
        <v>0.0020423</v>
      </c>
    </row>
    <row r="1973" customFormat="false" ht="12.8" hidden="false" customHeight="false" outlineLevel="0" collapsed="false">
      <c r="A1973" s="0" t="n">
        <v>203.461</v>
      </c>
      <c r="B1973" s="0" t="n">
        <v>42.09833</v>
      </c>
      <c r="C1973" s="0" t="n">
        <v>0.0020439</v>
      </c>
    </row>
    <row r="1974" customFormat="false" ht="12.8" hidden="false" customHeight="false" outlineLevel="0" collapsed="false">
      <c r="A1974" s="0" t="n">
        <v>203.55099</v>
      </c>
      <c r="B1974" s="0" t="n">
        <v>42.12</v>
      </c>
      <c r="C1974" s="0" t="n">
        <v>0.0020453</v>
      </c>
    </row>
    <row r="1975" customFormat="false" ht="12.8" hidden="false" customHeight="false" outlineLevel="0" collapsed="false">
      <c r="A1975" s="0" t="n">
        <v>203.646</v>
      </c>
      <c r="B1975" s="0" t="n">
        <v>42.14167</v>
      </c>
      <c r="C1975" s="0" t="n">
        <v>0.0020466</v>
      </c>
    </row>
    <row r="1976" customFormat="false" ht="12.8" hidden="false" customHeight="false" outlineLevel="0" collapsed="false">
      <c r="A1976" s="0" t="n">
        <v>203.74699</v>
      </c>
      <c r="B1976" s="0" t="n">
        <v>42.16333</v>
      </c>
      <c r="C1976" s="0" t="n">
        <v>0.0020483</v>
      </c>
    </row>
    <row r="1977" customFormat="false" ht="12.8" hidden="false" customHeight="false" outlineLevel="0" collapsed="false">
      <c r="A1977" s="0" t="n">
        <v>203.834</v>
      </c>
      <c r="B1977" s="0" t="n">
        <v>42.185</v>
      </c>
      <c r="C1977" s="0" t="n">
        <v>0.0020493</v>
      </c>
    </row>
    <row r="1978" customFormat="false" ht="12.8" hidden="false" customHeight="false" outlineLevel="0" collapsed="false">
      <c r="A1978" s="0" t="n">
        <v>203.931</v>
      </c>
      <c r="B1978" s="0" t="n">
        <v>42.20667</v>
      </c>
      <c r="C1978" s="0" t="n">
        <v>0.0020512</v>
      </c>
    </row>
    <row r="1979" customFormat="false" ht="12.8" hidden="false" customHeight="false" outlineLevel="0" collapsed="false">
      <c r="A1979" s="0" t="n">
        <v>204.034</v>
      </c>
      <c r="B1979" s="0" t="n">
        <v>42.22833</v>
      </c>
      <c r="C1979" s="0" t="n">
        <v>0.0020524</v>
      </c>
    </row>
    <row r="1980" customFormat="false" ht="12.8" hidden="false" customHeight="false" outlineLevel="0" collapsed="false">
      <c r="A1980" s="0" t="n">
        <v>204.13499</v>
      </c>
      <c r="B1980" s="0" t="n">
        <v>42.25</v>
      </c>
      <c r="C1980" s="0" t="n">
        <v>0.0020536</v>
      </c>
    </row>
    <row r="1981" customFormat="false" ht="12.8" hidden="false" customHeight="false" outlineLevel="0" collapsed="false">
      <c r="A1981" s="0" t="n">
        <v>204.224</v>
      </c>
      <c r="B1981" s="0" t="n">
        <v>42.27167</v>
      </c>
      <c r="C1981" s="0" t="n">
        <v>0.0020552</v>
      </c>
    </row>
    <row r="1982" customFormat="false" ht="12.8" hidden="false" customHeight="false" outlineLevel="0" collapsed="false">
      <c r="A1982" s="0" t="n">
        <v>204.32201</v>
      </c>
      <c r="B1982" s="0" t="n">
        <v>42.29333</v>
      </c>
      <c r="C1982" s="0" t="n">
        <v>0.0020572</v>
      </c>
    </row>
    <row r="1983" customFormat="false" ht="12.8" hidden="false" customHeight="false" outlineLevel="0" collapsed="false">
      <c r="A1983" s="0" t="n">
        <v>204.41299</v>
      </c>
      <c r="B1983" s="0" t="n">
        <v>42.315</v>
      </c>
      <c r="C1983" s="0" t="n">
        <v>0.0020579</v>
      </c>
    </row>
    <row r="1984" customFormat="false" ht="12.8" hidden="false" customHeight="false" outlineLevel="0" collapsed="false">
      <c r="A1984" s="0" t="n">
        <v>204.508</v>
      </c>
      <c r="B1984" s="0" t="n">
        <v>42.33667</v>
      </c>
      <c r="C1984" s="0" t="n">
        <v>0.0020595</v>
      </c>
    </row>
    <row r="1985" customFormat="false" ht="12.8" hidden="false" customHeight="false" outlineLevel="0" collapsed="false">
      <c r="A1985" s="0" t="n">
        <v>204.601</v>
      </c>
      <c r="B1985" s="0" t="n">
        <v>42.35833</v>
      </c>
      <c r="C1985" s="0" t="n">
        <v>0.0020611</v>
      </c>
    </row>
    <row r="1986" customFormat="false" ht="12.8" hidden="false" customHeight="false" outlineLevel="0" collapsed="false">
      <c r="A1986" s="0" t="n">
        <v>204.694</v>
      </c>
      <c r="B1986" s="0" t="n">
        <v>42.38</v>
      </c>
      <c r="C1986" s="0" t="n">
        <v>0.0020626</v>
      </c>
    </row>
    <row r="1987" customFormat="false" ht="12.8" hidden="false" customHeight="false" outlineLevel="0" collapsed="false">
      <c r="A1987" s="0" t="n">
        <v>204.79401</v>
      </c>
      <c r="B1987" s="0" t="n">
        <v>42.40167</v>
      </c>
      <c r="C1987" s="0" t="n">
        <v>0.002064</v>
      </c>
    </row>
    <row r="1988" customFormat="false" ht="12.8" hidden="false" customHeight="false" outlineLevel="0" collapsed="false">
      <c r="A1988" s="0" t="n">
        <v>204.888</v>
      </c>
      <c r="B1988" s="0" t="n">
        <v>42.42333</v>
      </c>
      <c r="C1988" s="0" t="n">
        <v>0.0020655</v>
      </c>
    </row>
    <row r="1989" customFormat="false" ht="12.8" hidden="false" customHeight="false" outlineLevel="0" collapsed="false">
      <c r="A1989" s="0" t="n">
        <v>204.979</v>
      </c>
      <c r="B1989" s="0" t="n">
        <v>42.445</v>
      </c>
      <c r="C1989" s="0" t="n">
        <v>0.0020662</v>
      </c>
    </row>
    <row r="1990" customFormat="false" ht="12.8" hidden="false" customHeight="false" outlineLevel="0" collapsed="false">
      <c r="A1990" s="0" t="n">
        <v>205.078</v>
      </c>
      <c r="B1990" s="0" t="n">
        <v>42.46667</v>
      </c>
      <c r="C1990" s="0" t="n">
        <v>0.0020678</v>
      </c>
    </row>
    <row r="1991" customFormat="false" ht="12.8" hidden="false" customHeight="false" outlineLevel="0" collapsed="false">
      <c r="A1991" s="0" t="n">
        <v>205.168</v>
      </c>
      <c r="B1991" s="0" t="n">
        <v>42.48833</v>
      </c>
      <c r="C1991" s="0" t="n">
        <v>0.0020694</v>
      </c>
    </row>
    <row r="1992" customFormat="false" ht="12.8" hidden="false" customHeight="false" outlineLevel="0" collapsed="false">
      <c r="A1992" s="0" t="n">
        <v>205.26601</v>
      </c>
      <c r="B1992" s="0" t="n">
        <v>42.51</v>
      </c>
      <c r="C1992" s="0" t="n">
        <v>0.002071</v>
      </c>
    </row>
    <row r="1993" customFormat="false" ht="12.8" hidden="false" customHeight="false" outlineLevel="0" collapsed="false">
      <c r="A1993" s="0" t="n">
        <v>205.36</v>
      </c>
      <c r="B1993" s="0" t="n">
        <v>42.53167</v>
      </c>
      <c r="C1993" s="0" t="n">
        <v>0.0020725</v>
      </c>
    </row>
    <row r="1994" customFormat="false" ht="12.8" hidden="false" customHeight="false" outlineLevel="0" collapsed="false">
      <c r="A1994" s="0" t="n">
        <v>205.453</v>
      </c>
      <c r="B1994" s="0" t="n">
        <v>42.55333</v>
      </c>
      <c r="C1994" s="0" t="n">
        <v>0.0020742</v>
      </c>
    </row>
    <row r="1995" customFormat="false" ht="12.8" hidden="false" customHeight="false" outlineLevel="0" collapsed="false">
      <c r="A1995" s="0" t="n">
        <v>205.548</v>
      </c>
      <c r="B1995" s="0" t="n">
        <v>42.575</v>
      </c>
      <c r="C1995" s="0" t="n">
        <v>0.0020756</v>
      </c>
    </row>
    <row r="1996" customFormat="false" ht="12.8" hidden="false" customHeight="false" outlineLevel="0" collapsed="false">
      <c r="A1996" s="0" t="n">
        <v>205.642</v>
      </c>
      <c r="B1996" s="0" t="n">
        <v>42.59667</v>
      </c>
      <c r="C1996" s="0" t="n">
        <v>0.0020764</v>
      </c>
    </row>
    <row r="1997" customFormat="false" ht="12.8" hidden="false" customHeight="false" outlineLevel="0" collapsed="false">
      <c r="A1997" s="0" t="n">
        <v>205.742</v>
      </c>
      <c r="B1997" s="0" t="n">
        <v>42.61833</v>
      </c>
      <c r="C1997" s="0" t="n">
        <v>0.0020777</v>
      </c>
    </row>
    <row r="1998" customFormat="false" ht="12.8" hidden="false" customHeight="false" outlineLevel="0" collapsed="false">
      <c r="A1998" s="0" t="n">
        <v>205.82401</v>
      </c>
      <c r="B1998" s="0" t="n">
        <v>42.64</v>
      </c>
      <c r="C1998" s="0" t="n">
        <v>0.0020794</v>
      </c>
    </row>
    <row r="1999" customFormat="false" ht="12.8" hidden="false" customHeight="false" outlineLevel="0" collapsed="false">
      <c r="A1999" s="0" t="n">
        <v>205.91701</v>
      </c>
      <c r="B1999" s="0" t="n">
        <v>42.66167</v>
      </c>
      <c r="C1999" s="0" t="n">
        <v>0.002081</v>
      </c>
    </row>
    <row r="2000" customFormat="false" ht="12.8" hidden="false" customHeight="false" outlineLevel="0" collapsed="false">
      <c r="A2000" s="0" t="n">
        <v>206.015</v>
      </c>
      <c r="B2000" s="0" t="n">
        <v>42.68333</v>
      </c>
      <c r="C2000" s="0" t="n">
        <v>0.0020823</v>
      </c>
    </row>
    <row r="2001" customFormat="false" ht="12.8" hidden="false" customHeight="false" outlineLevel="0" collapsed="false">
      <c r="A2001" s="0" t="n">
        <v>206.11099</v>
      </c>
      <c r="B2001" s="0" t="n">
        <v>42.705</v>
      </c>
      <c r="C2001" s="0" t="n">
        <v>0.0020837</v>
      </c>
    </row>
    <row r="2002" customFormat="false" ht="12.8" hidden="false" customHeight="false" outlineLevel="0" collapsed="false">
      <c r="A2002" s="0" t="n">
        <v>206.20399</v>
      </c>
      <c r="B2002" s="0" t="n">
        <v>42.72667</v>
      </c>
      <c r="C2002" s="0" t="n">
        <v>0.0020852</v>
      </c>
    </row>
    <row r="2003" customFormat="false" ht="12.8" hidden="false" customHeight="false" outlineLevel="0" collapsed="false">
      <c r="A2003" s="0" t="n">
        <v>206.29401</v>
      </c>
      <c r="B2003" s="0" t="n">
        <v>42.74833</v>
      </c>
      <c r="C2003" s="0" t="n">
        <v>0.0020868</v>
      </c>
    </row>
    <row r="2004" customFormat="false" ht="12.8" hidden="false" customHeight="false" outlineLevel="0" collapsed="false">
      <c r="A2004" s="0" t="n">
        <v>206.39</v>
      </c>
      <c r="B2004" s="0" t="n">
        <v>42.77</v>
      </c>
      <c r="C2004" s="0" t="n">
        <v>0.0020884</v>
      </c>
    </row>
    <row r="2005" customFormat="false" ht="12.8" hidden="false" customHeight="false" outlineLevel="0" collapsed="false">
      <c r="A2005" s="0" t="n">
        <v>206.48</v>
      </c>
      <c r="B2005" s="0" t="n">
        <v>42.79167</v>
      </c>
      <c r="C2005" s="0" t="n">
        <v>0.0020897</v>
      </c>
    </row>
    <row r="2006" customFormat="false" ht="12.8" hidden="false" customHeight="false" outlineLevel="0" collapsed="false">
      <c r="A2006" s="0" t="n">
        <v>206.577</v>
      </c>
      <c r="B2006" s="0" t="n">
        <v>42.81333</v>
      </c>
      <c r="C2006" s="0" t="n">
        <v>0.0020911</v>
      </c>
    </row>
    <row r="2007" customFormat="false" ht="12.8" hidden="false" customHeight="false" outlineLevel="0" collapsed="false">
      <c r="A2007" s="0" t="n">
        <v>206.679</v>
      </c>
      <c r="B2007" s="0" t="n">
        <v>42.835</v>
      </c>
      <c r="C2007" s="0" t="n">
        <v>0.0020928</v>
      </c>
    </row>
    <row r="2008" customFormat="false" ht="12.8" hidden="false" customHeight="false" outlineLevel="0" collapsed="false">
      <c r="A2008" s="0" t="n">
        <v>206.77299</v>
      </c>
      <c r="B2008" s="0" t="n">
        <v>42.85667</v>
      </c>
      <c r="C2008" s="0" t="n">
        <v>0.0020938</v>
      </c>
    </row>
    <row r="2009" customFormat="false" ht="12.8" hidden="false" customHeight="false" outlineLevel="0" collapsed="false">
      <c r="A2009" s="0" t="n">
        <v>206.86501</v>
      </c>
      <c r="B2009" s="0" t="n">
        <v>42.87833</v>
      </c>
      <c r="C2009" s="0" t="n">
        <v>0.0020954</v>
      </c>
    </row>
    <row r="2010" customFormat="false" ht="12.8" hidden="false" customHeight="false" outlineLevel="0" collapsed="false">
      <c r="A2010" s="0" t="n">
        <v>206.96001</v>
      </c>
      <c r="B2010" s="0" t="n">
        <v>42.9</v>
      </c>
      <c r="C2010" s="0" t="n">
        <v>0.002097</v>
      </c>
    </row>
    <row r="2011" customFormat="false" ht="12.8" hidden="false" customHeight="false" outlineLevel="0" collapsed="false">
      <c r="A2011" s="0" t="n">
        <v>207.05</v>
      </c>
      <c r="B2011" s="0" t="n">
        <v>42.92167</v>
      </c>
      <c r="C2011" s="0" t="n">
        <v>0.0020985</v>
      </c>
    </row>
    <row r="2012" customFormat="false" ht="12.8" hidden="false" customHeight="false" outlineLevel="0" collapsed="false">
      <c r="A2012" s="0" t="n">
        <v>207.14301</v>
      </c>
      <c r="B2012" s="0" t="n">
        <v>42.94333</v>
      </c>
      <c r="C2012" s="0" t="n">
        <v>0.0020993</v>
      </c>
    </row>
    <row r="2013" customFormat="false" ht="12.8" hidden="false" customHeight="false" outlineLevel="0" collapsed="false">
      <c r="A2013" s="0" t="n">
        <v>207.235</v>
      </c>
      <c r="B2013" s="0" t="n">
        <v>42.965</v>
      </c>
      <c r="C2013" s="0" t="n">
        <v>0.0021008</v>
      </c>
    </row>
    <row r="2014" customFormat="false" ht="12.8" hidden="false" customHeight="false" outlineLevel="0" collapsed="false">
      <c r="A2014" s="0" t="n">
        <v>207.33</v>
      </c>
      <c r="B2014" s="0" t="n">
        <v>42.98667</v>
      </c>
      <c r="C2014" s="0" t="n">
        <v>0.0021024</v>
      </c>
    </row>
    <row r="2015" customFormat="false" ht="12.8" hidden="false" customHeight="false" outlineLevel="0" collapsed="false">
      <c r="A2015" s="0" t="n">
        <v>207.427</v>
      </c>
      <c r="B2015" s="0" t="n">
        <v>43.00833</v>
      </c>
      <c r="C2015" s="0" t="n">
        <v>0.0021037</v>
      </c>
    </row>
    <row r="2016" customFormat="false" ht="12.8" hidden="false" customHeight="false" outlineLevel="0" collapsed="false">
      <c r="A2016" s="0" t="n">
        <v>207.52</v>
      </c>
      <c r="B2016" s="0" t="n">
        <v>43.03</v>
      </c>
      <c r="C2016" s="0" t="n">
        <v>0.0021052</v>
      </c>
    </row>
    <row r="2017" customFormat="false" ht="12.8" hidden="false" customHeight="false" outlineLevel="0" collapsed="false">
      <c r="A2017" s="0" t="n">
        <v>207.614</v>
      </c>
      <c r="B2017" s="0" t="n">
        <v>43.05167</v>
      </c>
      <c r="C2017" s="0" t="n">
        <v>0.0021072</v>
      </c>
    </row>
    <row r="2018" customFormat="false" ht="12.8" hidden="false" customHeight="false" outlineLevel="0" collapsed="false">
      <c r="A2018" s="0" t="n">
        <v>207.71001</v>
      </c>
      <c r="B2018" s="0" t="n">
        <v>43.07333</v>
      </c>
      <c r="C2018" s="0" t="n">
        <v>0.0021086</v>
      </c>
    </row>
    <row r="2019" customFormat="false" ht="12.8" hidden="false" customHeight="false" outlineLevel="0" collapsed="false">
      <c r="A2019" s="0" t="n">
        <v>207.808</v>
      </c>
      <c r="B2019" s="0" t="n">
        <v>43.095</v>
      </c>
      <c r="C2019" s="0" t="n">
        <v>0.0021101</v>
      </c>
    </row>
    <row r="2020" customFormat="false" ht="12.8" hidden="false" customHeight="false" outlineLevel="0" collapsed="false">
      <c r="A2020" s="0" t="n">
        <v>207.899</v>
      </c>
      <c r="B2020" s="0" t="n">
        <v>43.11667</v>
      </c>
      <c r="C2020" s="0" t="n">
        <v>0.0021112</v>
      </c>
    </row>
    <row r="2021" customFormat="false" ht="12.8" hidden="false" customHeight="false" outlineLevel="0" collapsed="false">
      <c r="A2021" s="0" t="n">
        <v>207.993</v>
      </c>
      <c r="B2021" s="0" t="n">
        <v>43.13833</v>
      </c>
      <c r="C2021" s="0" t="n">
        <v>0.0021129</v>
      </c>
    </row>
    <row r="2022" customFormat="false" ht="12.8" hidden="false" customHeight="false" outlineLevel="0" collapsed="false">
      <c r="A2022" s="0" t="n">
        <v>208.08299</v>
      </c>
      <c r="B2022" s="0" t="n">
        <v>43.16</v>
      </c>
      <c r="C2022" s="0" t="n">
        <v>0.0021143</v>
      </c>
    </row>
    <row r="2023" customFormat="false" ht="12.8" hidden="false" customHeight="false" outlineLevel="0" collapsed="false">
      <c r="A2023" s="0" t="n">
        <v>208.181</v>
      </c>
      <c r="B2023" s="0" t="n">
        <v>43.18167</v>
      </c>
      <c r="C2023" s="0" t="n">
        <v>0.0021158</v>
      </c>
    </row>
    <row r="2024" customFormat="false" ht="12.8" hidden="false" customHeight="false" outlineLevel="0" collapsed="false">
      <c r="A2024" s="0" t="n">
        <v>208.27499</v>
      </c>
      <c r="B2024" s="0" t="n">
        <v>43.20333</v>
      </c>
      <c r="C2024" s="0" t="n">
        <v>0.002117</v>
      </c>
    </row>
    <row r="2025" customFormat="false" ht="12.8" hidden="false" customHeight="false" outlineLevel="0" collapsed="false">
      <c r="A2025" s="0" t="n">
        <v>208.367</v>
      </c>
      <c r="B2025" s="0" t="n">
        <v>43.225</v>
      </c>
      <c r="C2025" s="0" t="n">
        <v>0.0021186</v>
      </c>
    </row>
    <row r="2026" customFormat="false" ht="12.8" hidden="false" customHeight="false" outlineLevel="0" collapsed="false">
      <c r="A2026" s="0" t="n">
        <v>208.463</v>
      </c>
      <c r="B2026" s="0" t="n">
        <v>43.24667</v>
      </c>
      <c r="C2026" s="0" t="n">
        <v>0.0021203</v>
      </c>
    </row>
    <row r="2027" customFormat="false" ht="12.8" hidden="false" customHeight="false" outlineLevel="0" collapsed="false">
      <c r="A2027" s="0" t="n">
        <v>208.554</v>
      </c>
      <c r="B2027" s="0" t="n">
        <v>43.26833</v>
      </c>
      <c r="C2027" s="0" t="n">
        <v>0.0021212</v>
      </c>
    </row>
    <row r="2028" customFormat="false" ht="12.8" hidden="false" customHeight="false" outlineLevel="0" collapsed="false">
      <c r="A2028" s="0" t="n">
        <v>208.65199</v>
      </c>
      <c r="B2028" s="0" t="n">
        <v>43.29</v>
      </c>
      <c r="C2028" s="0" t="n">
        <v>0.0021233</v>
      </c>
    </row>
    <row r="2029" customFormat="false" ht="12.8" hidden="false" customHeight="false" outlineLevel="0" collapsed="false">
      <c r="A2029" s="0" t="n">
        <v>208.74699</v>
      </c>
      <c r="B2029" s="0" t="n">
        <v>43.31167</v>
      </c>
      <c r="C2029" s="0" t="n">
        <v>0.0021245</v>
      </c>
    </row>
    <row r="2030" customFormat="false" ht="12.8" hidden="false" customHeight="false" outlineLevel="0" collapsed="false">
      <c r="A2030" s="0" t="n">
        <v>208.839</v>
      </c>
      <c r="B2030" s="0" t="n">
        <v>43.33333</v>
      </c>
      <c r="C2030" s="0" t="n">
        <v>0.002126</v>
      </c>
    </row>
    <row r="2031" customFormat="false" ht="12.8" hidden="false" customHeight="false" outlineLevel="0" collapsed="false">
      <c r="A2031" s="0" t="n">
        <v>208.939</v>
      </c>
      <c r="B2031" s="0" t="n">
        <v>43.355</v>
      </c>
      <c r="C2031" s="0" t="n">
        <v>0.0021272</v>
      </c>
    </row>
    <row r="2032" customFormat="false" ht="12.8" hidden="false" customHeight="false" outlineLevel="0" collapsed="false">
      <c r="A2032" s="0" t="n">
        <v>209.02901</v>
      </c>
      <c r="B2032" s="0" t="n">
        <v>43.37667</v>
      </c>
      <c r="C2032" s="0" t="n">
        <v>0.0021289</v>
      </c>
    </row>
    <row r="2033" customFormat="false" ht="12.8" hidden="false" customHeight="false" outlineLevel="0" collapsed="false">
      <c r="A2033" s="0" t="n">
        <v>209.12199</v>
      </c>
      <c r="B2033" s="0" t="n">
        <v>43.39833</v>
      </c>
      <c r="C2033" s="0" t="n">
        <v>0.0021307</v>
      </c>
    </row>
    <row r="2034" customFormat="false" ht="12.8" hidden="false" customHeight="false" outlineLevel="0" collapsed="false">
      <c r="A2034" s="0" t="n">
        <v>209.22099</v>
      </c>
      <c r="B2034" s="0" t="n">
        <v>43.42</v>
      </c>
      <c r="C2034" s="0" t="n">
        <v>0.002132</v>
      </c>
    </row>
    <row r="2035" customFormat="false" ht="12.8" hidden="false" customHeight="false" outlineLevel="0" collapsed="false">
      <c r="A2035" s="0" t="n">
        <v>209.317</v>
      </c>
      <c r="B2035" s="0" t="n">
        <v>43.44167</v>
      </c>
      <c r="C2035" s="0" t="n">
        <v>0.0021332</v>
      </c>
    </row>
    <row r="2036" customFormat="false" ht="12.8" hidden="false" customHeight="false" outlineLevel="0" collapsed="false">
      <c r="A2036" s="0" t="n">
        <v>209.412</v>
      </c>
      <c r="B2036" s="0" t="n">
        <v>43.46333</v>
      </c>
      <c r="C2036" s="0" t="n">
        <v>0.0021348</v>
      </c>
    </row>
    <row r="2037" customFormat="false" ht="12.8" hidden="false" customHeight="false" outlineLevel="0" collapsed="false">
      <c r="A2037" s="0" t="n">
        <v>209.507</v>
      </c>
      <c r="B2037" s="0" t="n">
        <v>43.485</v>
      </c>
      <c r="C2037" s="0" t="n">
        <v>0.002136</v>
      </c>
    </row>
    <row r="2038" customFormat="false" ht="12.8" hidden="false" customHeight="false" outlineLevel="0" collapsed="false">
      <c r="A2038" s="0" t="n">
        <v>209.597</v>
      </c>
      <c r="B2038" s="0" t="n">
        <v>43.50667</v>
      </c>
      <c r="C2038" s="0" t="n">
        <v>0.0021378</v>
      </c>
    </row>
    <row r="2039" customFormat="false" ht="12.8" hidden="false" customHeight="false" outlineLevel="0" collapsed="false">
      <c r="A2039" s="0" t="n">
        <v>209.69901</v>
      </c>
      <c r="B2039" s="0" t="n">
        <v>43.52833</v>
      </c>
      <c r="C2039" s="0" t="n">
        <v>0.0021392</v>
      </c>
    </row>
    <row r="2040" customFormat="false" ht="12.8" hidden="false" customHeight="false" outlineLevel="0" collapsed="false">
      <c r="A2040" s="0" t="n">
        <v>209.793</v>
      </c>
      <c r="B2040" s="0" t="n">
        <v>43.55</v>
      </c>
      <c r="C2040" s="0" t="n">
        <v>0.0021408</v>
      </c>
    </row>
    <row r="2041" customFormat="false" ht="12.8" hidden="false" customHeight="false" outlineLevel="0" collapsed="false">
      <c r="A2041" s="0" t="n">
        <v>209.881</v>
      </c>
      <c r="B2041" s="0" t="n">
        <v>43.57167</v>
      </c>
      <c r="C2041" s="0" t="n">
        <v>0.0021419</v>
      </c>
    </row>
    <row r="2042" customFormat="false" ht="12.8" hidden="false" customHeight="false" outlineLevel="0" collapsed="false">
      <c r="A2042" s="0" t="n">
        <v>209.974</v>
      </c>
      <c r="B2042" s="0" t="n">
        <v>43.59333</v>
      </c>
      <c r="C2042" s="0" t="n">
        <v>0.0021434</v>
      </c>
    </row>
    <row r="2043" customFormat="false" ht="12.8" hidden="false" customHeight="false" outlineLevel="0" collapsed="false">
      <c r="A2043" s="0" t="n">
        <v>210.071</v>
      </c>
      <c r="B2043" s="0" t="n">
        <v>43.615</v>
      </c>
      <c r="C2043" s="0" t="n">
        <v>0.002145</v>
      </c>
    </row>
    <row r="2044" customFormat="false" ht="12.8" hidden="false" customHeight="false" outlineLevel="0" collapsed="false">
      <c r="A2044" s="0" t="n">
        <v>210.168</v>
      </c>
      <c r="B2044" s="0" t="n">
        <v>43.63667</v>
      </c>
      <c r="C2044" s="0" t="n">
        <v>0.0021465</v>
      </c>
    </row>
    <row r="2045" customFormat="false" ht="12.8" hidden="false" customHeight="false" outlineLevel="0" collapsed="false">
      <c r="A2045" s="0" t="n">
        <v>210.263</v>
      </c>
      <c r="B2045" s="0" t="n">
        <v>43.65833</v>
      </c>
      <c r="C2045" s="0" t="n">
        <v>0.0021481</v>
      </c>
    </row>
    <row r="2046" customFormat="false" ht="12.8" hidden="false" customHeight="false" outlineLevel="0" collapsed="false">
      <c r="A2046" s="0" t="n">
        <v>210.36</v>
      </c>
      <c r="B2046" s="0" t="n">
        <v>43.68</v>
      </c>
      <c r="C2046" s="0" t="n">
        <v>0.0021496</v>
      </c>
    </row>
    <row r="2047" customFormat="false" ht="12.8" hidden="false" customHeight="false" outlineLevel="0" collapsed="false">
      <c r="A2047" s="0" t="n">
        <v>210.44901</v>
      </c>
      <c r="B2047" s="0" t="n">
        <v>43.70167</v>
      </c>
      <c r="C2047" s="0" t="n">
        <v>0.0021505</v>
      </c>
    </row>
    <row r="2048" customFormat="false" ht="12.8" hidden="false" customHeight="false" outlineLevel="0" collapsed="false">
      <c r="A2048" s="0" t="n">
        <v>210.54201</v>
      </c>
      <c r="B2048" s="0" t="n">
        <v>43.72333</v>
      </c>
      <c r="C2048" s="0" t="n">
        <v>0.002152</v>
      </c>
    </row>
    <row r="2049" customFormat="false" ht="12.8" hidden="false" customHeight="false" outlineLevel="0" collapsed="false">
      <c r="A2049" s="0" t="n">
        <v>210.64</v>
      </c>
      <c r="B2049" s="0" t="n">
        <v>43.745</v>
      </c>
      <c r="C2049" s="0" t="n">
        <v>0.0021536</v>
      </c>
    </row>
    <row r="2050" customFormat="false" ht="12.8" hidden="false" customHeight="false" outlineLevel="0" collapsed="false">
      <c r="A2050" s="0" t="n">
        <v>210.728</v>
      </c>
      <c r="B2050" s="0" t="n">
        <v>43.76667</v>
      </c>
      <c r="C2050" s="0" t="n">
        <v>0.0021549</v>
      </c>
    </row>
    <row r="2051" customFormat="false" ht="12.8" hidden="false" customHeight="false" outlineLevel="0" collapsed="false">
      <c r="A2051" s="0" t="n">
        <v>210.828</v>
      </c>
      <c r="B2051" s="0" t="n">
        <v>43.78833</v>
      </c>
      <c r="C2051" s="0" t="n">
        <v>0.0021566</v>
      </c>
    </row>
    <row r="2052" customFormat="false" ht="12.8" hidden="false" customHeight="false" outlineLevel="0" collapsed="false">
      <c r="A2052" s="0" t="n">
        <v>210.922</v>
      </c>
      <c r="B2052" s="0" t="n">
        <v>43.81</v>
      </c>
      <c r="C2052" s="0" t="n">
        <v>0.0021578</v>
      </c>
    </row>
    <row r="2053" customFormat="false" ht="12.8" hidden="false" customHeight="false" outlineLevel="0" collapsed="false">
      <c r="A2053" s="0" t="n">
        <v>211.02299</v>
      </c>
      <c r="B2053" s="0" t="n">
        <v>43.83167</v>
      </c>
      <c r="C2053" s="0" t="n">
        <v>0.0021592</v>
      </c>
    </row>
    <row r="2054" customFormat="false" ht="12.8" hidden="false" customHeight="false" outlineLevel="0" collapsed="false">
      <c r="A2054" s="0" t="n">
        <v>211.108</v>
      </c>
      <c r="B2054" s="0" t="n">
        <v>43.85333</v>
      </c>
      <c r="C2054" s="0" t="n">
        <v>0.0021605</v>
      </c>
    </row>
    <row r="2055" customFormat="false" ht="12.8" hidden="false" customHeight="false" outlineLevel="0" collapsed="false">
      <c r="A2055" s="0" t="n">
        <v>211.211</v>
      </c>
      <c r="B2055" s="0" t="n">
        <v>43.875</v>
      </c>
      <c r="C2055" s="0" t="n">
        <v>0.0021621</v>
      </c>
    </row>
    <row r="2056" customFormat="false" ht="12.8" hidden="false" customHeight="false" outlineLevel="0" collapsed="false">
      <c r="A2056" s="0" t="n">
        <v>211.29601</v>
      </c>
      <c r="B2056" s="0" t="n">
        <v>43.89667</v>
      </c>
      <c r="C2056" s="0" t="n">
        <v>0.002164</v>
      </c>
    </row>
    <row r="2057" customFormat="false" ht="12.8" hidden="false" customHeight="false" outlineLevel="0" collapsed="false">
      <c r="A2057" s="0" t="n">
        <v>211.394</v>
      </c>
      <c r="B2057" s="0" t="n">
        <v>43.91833</v>
      </c>
      <c r="C2057" s="0" t="n">
        <v>0.0021645</v>
      </c>
    </row>
    <row r="2058" customFormat="false" ht="12.8" hidden="false" customHeight="false" outlineLevel="0" collapsed="false">
      <c r="A2058" s="0" t="n">
        <v>211.487</v>
      </c>
      <c r="B2058" s="0" t="n">
        <v>43.94</v>
      </c>
      <c r="C2058" s="0" t="n">
        <v>0.0021662</v>
      </c>
    </row>
    <row r="2059" customFormat="false" ht="12.8" hidden="false" customHeight="false" outlineLevel="0" collapsed="false">
      <c r="A2059" s="0" t="n">
        <v>211.577</v>
      </c>
      <c r="B2059" s="0" t="n">
        <v>43.96167</v>
      </c>
      <c r="C2059" s="0" t="n">
        <v>0.002168</v>
      </c>
    </row>
    <row r="2060" customFormat="false" ht="12.8" hidden="false" customHeight="false" outlineLevel="0" collapsed="false">
      <c r="A2060" s="0" t="n">
        <v>211.67</v>
      </c>
      <c r="B2060" s="0" t="n">
        <v>43.98333</v>
      </c>
      <c r="C2060" s="0" t="n">
        <v>0.0021696</v>
      </c>
    </row>
    <row r="2061" customFormat="false" ht="12.8" hidden="false" customHeight="false" outlineLevel="0" collapsed="false">
      <c r="A2061" s="0" t="n">
        <v>211.77</v>
      </c>
      <c r="B2061" s="0" t="n">
        <v>44.005</v>
      </c>
      <c r="C2061" s="0" t="n">
        <v>0.002171</v>
      </c>
    </row>
    <row r="2062" customFormat="false" ht="12.8" hidden="false" customHeight="false" outlineLevel="0" collapsed="false">
      <c r="A2062" s="0" t="n">
        <v>211.86301</v>
      </c>
      <c r="B2062" s="0" t="n">
        <v>44.02667</v>
      </c>
      <c r="C2062" s="0" t="n">
        <v>0.0021725</v>
      </c>
    </row>
    <row r="2063" customFormat="false" ht="12.8" hidden="false" customHeight="false" outlineLevel="0" collapsed="false">
      <c r="A2063" s="0" t="n">
        <v>211.96001</v>
      </c>
      <c r="B2063" s="0" t="n">
        <v>44.04833</v>
      </c>
      <c r="C2063" s="0" t="n">
        <v>0.0021737</v>
      </c>
    </row>
    <row r="2064" customFormat="false" ht="12.8" hidden="false" customHeight="false" outlineLevel="0" collapsed="false">
      <c r="A2064" s="0" t="n">
        <v>212.048</v>
      </c>
      <c r="B2064" s="0" t="n">
        <v>44.07</v>
      </c>
      <c r="C2064" s="0" t="n">
        <v>0.002175</v>
      </c>
    </row>
    <row r="2065" customFormat="false" ht="12.8" hidden="false" customHeight="false" outlineLevel="0" collapsed="false">
      <c r="A2065" s="0" t="n">
        <v>212.14301</v>
      </c>
      <c r="B2065" s="0" t="n">
        <v>44.09167</v>
      </c>
      <c r="C2065" s="0" t="n">
        <v>0.0021766</v>
      </c>
    </row>
    <row r="2066" customFormat="false" ht="12.8" hidden="false" customHeight="false" outlineLevel="0" collapsed="false">
      <c r="A2066" s="0" t="n">
        <v>212.237</v>
      </c>
      <c r="B2066" s="0" t="n">
        <v>44.11333</v>
      </c>
      <c r="C2066" s="0" t="n">
        <v>0.0021781</v>
      </c>
    </row>
    <row r="2067" customFormat="false" ht="12.8" hidden="false" customHeight="false" outlineLevel="0" collapsed="false">
      <c r="A2067" s="0" t="n">
        <v>212.33299</v>
      </c>
      <c r="B2067" s="0" t="n">
        <v>44.135</v>
      </c>
      <c r="C2067" s="0" t="n">
        <v>0.0021799</v>
      </c>
    </row>
    <row r="2068" customFormat="false" ht="12.8" hidden="false" customHeight="false" outlineLevel="0" collapsed="false">
      <c r="A2068" s="0" t="n">
        <v>212.435</v>
      </c>
      <c r="B2068" s="0" t="n">
        <v>44.15667</v>
      </c>
      <c r="C2068" s="0" t="n">
        <v>0.0021805</v>
      </c>
    </row>
    <row r="2069" customFormat="false" ht="12.8" hidden="false" customHeight="false" outlineLevel="0" collapsed="false">
      <c r="A2069" s="0" t="n">
        <v>212.521</v>
      </c>
      <c r="B2069" s="0" t="n">
        <v>44.17833</v>
      </c>
      <c r="C2069" s="0" t="n">
        <v>0.0021822</v>
      </c>
    </row>
    <row r="2070" customFormat="false" ht="12.8" hidden="false" customHeight="false" outlineLevel="0" collapsed="false">
      <c r="A2070" s="0" t="n">
        <v>212.616</v>
      </c>
      <c r="B2070" s="0" t="n">
        <v>44.2</v>
      </c>
      <c r="C2070" s="0" t="n">
        <v>0.0021836</v>
      </c>
    </row>
    <row r="2071" customFormat="false" ht="12.8" hidden="false" customHeight="false" outlineLevel="0" collapsed="false">
      <c r="A2071" s="0" t="n">
        <v>212.71001</v>
      </c>
      <c r="B2071" s="0" t="n">
        <v>44.22167</v>
      </c>
      <c r="C2071" s="0" t="n">
        <v>0.002185</v>
      </c>
    </row>
    <row r="2072" customFormat="false" ht="12.8" hidden="false" customHeight="false" outlineLevel="0" collapsed="false">
      <c r="A2072" s="0" t="n">
        <v>212.804</v>
      </c>
      <c r="B2072" s="0" t="n">
        <v>44.24333</v>
      </c>
      <c r="C2072" s="0" t="n">
        <v>0.0021868</v>
      </c>
    </row>
    <row r="2073" customFormat="false" ht="12.8" hidden="false" customHeight="false" outlineLevel="0" collapsed="false">
      <c r="A2073" s="0" t="n">
        <v>212.896</v>
      </c>
      <c r="B2073" s="0" t="n">
        <v>44.265</v>
      </c>
      <c r="C2073" s="0" t="n">
        <v>0.0021882</v>
      </c>
    </row>
    <row r="2074" customFormat="false" ht="12.8" hidden="false" customHeight="false" outlineLevel="0" collapsed="false">
      <c r="A2074" s="0" t="n">
        <v>212.992</v>
      </c>
      <c r="B2074" s="0" t="n">
        <v>44.28667</v>
      </c>
      <c r="C2074" s="0" t="n">
        <v>0.0021897</v>
      </c>
    </row>
    <row r="2075" customFormat="false" ht="12.8" hidden="false" customHeight="false" outlineLevel="0" collapsed="false">
      <c r="A2075" s="0" t="n">
        <v>213.086</v>
      </c>
      <c r="B2075" s="0" t="n">
        <v>44.30833</v>
      </c>
      <c r="C2075" s="0" t="n">
        <v>0.002191</v>
      </c>
    </row>
    <row r="2076" customFormat="false" ht="12.8" hidden="false" customHeight="false" outlineLevel="0" collapsed="false">
      <c r="A2076" s="0" t="n">
        <v>213.183</v>
      </c>
      <c r="B2076" s="0" t="n">
        <v>44.33</v>
      </c>
      <c r="C2076" s="0" t="n">
        <v>0.0021925</v>
      </c>
    </row>
    <row r="2077" customFormat="false" ht="12.8" hidden="false" customHeight="false" outlineLevel="0" collapsed="false">
      <c r="A2077" s="0" t="n">
        <v>213.274</v>
      </c>
      <c r="B2077" s="0" t="n">
        <v>44.35167</v>
      </c>
      <c r="C2077" s="0" t="n">
        <v>0.0021937</v>
      </c>
    </row>
    <row r="2078" customFormat="false" ht="12.8" hidden="false" customHeight="false" outlineLevel="0" collapsed="false">
      <c r="A2078" s="0" t="n">
        <v>213.37199</v>
      </c>
      <c r="B2078" s="0" t="n">
        <v>44.37333</v>
      </c>
      <c r="C2078" s="0" t="n">
        <v>0.0021953</v>
      </c>
    </row>
    <row r="2079" customFormat="false" ht="12.8" hidden="false" customHeight="false" outlineLevel="0" collapsed="false">
      <c r="A2079" s="0" t="n">
        <v>213.463</v>
      </c>
      <c r="B2079" s="0" t="n">
        <v>44.395</v>
      </c>
      <c r="C2079" s="0" t="n">
        <v>0.0021969</v>
      </c>
    </row>
    <row r="2080" customFormat="false" ht="12.8" hidden="false" customHeight="false" outlineLevel="0" collapsed="false">
      <c r="A2080" s="0" t="n">
        <v>213.55</v>
      </c>
      <c r="B2080" s="0" t="n">
        <v>44.41667</v>
      </c>
      <c r="C2080" s="0" t="n">
        <v>0.0021982</v>
      </c>
    </row>
    <row r="2081" customFormat="false" ht="12.8" hidden="false" customHeight="false" outlineLevel="0" collapsed="false">
      <c r="A2081" s="0" t="n">
        <v>213.65199</v>
      </c>
      <c r="B2081" s="0" t="n">
        <v>44.43833</v>
      </c>
      <c r="C2081" s="0" t="n">
        <v>0.0022001</v>
      </c>
    </row>
    <row r="2082" customFormat="false" ht="12.8" hidden="false" customHeight="false" outlineLevel="0" collapsed="false">
      <c r="A2082" s="0" t="n">
        <v>213.744</v>
      </c>
      <c r="B2082" s="0" t="n">
        <v>44.46</v>
      </c>
      <c r="C2082" s="0" t="n">
        <v>0.0022015</v>
      </c>
    </row>
    <row r="2083" customFormat="false" ht="12.8" hidden="false" customHeight="false" outlineLevel="0" collapsed="false">
      <c r="A2083" s="0" t="n">
        <v>213.83299</v>
      </c>
      <c r="B2083" s="0" t="n">
        <v>44.48167</v>
      </c>
      <c r="C2083" s="0" t="n">
        <v>0.0022026</v>
      </c>
    </row>
    <row r="2084" customFormat="false" ht="12.8" hidden="false" customHeight="false" outlineLevel="0" collapsed="false">
      <c r="A2084" s="0" t="n">
        <v>213.92799</v>
      </c>
      <c r="B2084" s="0" t="n">
        <v>44.50333</v>
      </c>
      <c r="C2084" s="0" t="n">
        <v>0.0022041</v>
      </c>
    </row>
    <row r="2085" customFormat="false" ht="12.8" hidden="false" customHeight="false" outlineLevel="0" collapsed="false">
      <c r="A2085" s="0" t="n">
        <v>214.021</v>
      </c>
      <c r="B2085" s="0" t="n">
        <v>44.525</v>
      </c>
      <c r="C2085" s="0" t="n">
        <v>0.002205</v>
      </c>
    </row>
    <row r="2086" customFormat="false" ht="12.8" hidden="false" customHeight="false" outlineLevel="0" collapsed="false">
      <c r="A2086" s="0" t="n">
        <v>214.118</v>
      </c>
      <c r="B2086" s="0" t="n">
        <v>44.54667</v>
      </c>
      <c r="C2086" s="0" t="n">
        <v>0.0022066</v>
      </c>
    </row>
    <row r="2087" customFormat="false" ht="12.8" hidden="false" customHeight="false" outlineLevel="0" collapsed="false">
      <c r="A2087" s="0" t="n">
        <v>214.21001</v>
      </c>
      <c r="B2087" s="0" t="n">
        <v>44.56833</v>
      </c>
      <c r="C2087" s="0" t="n">
        <v>0.0022079</v>
      </c>
    </row>
    <row r="2088" customFormat="false" ht="12.8" hidden="false" customHeight="false" outlineLevel="0" collapsed="false">
      <c r="A2088" s="0" t="n">
        <v>214.3</v>
      </c>
      <c r="B2088" s="0" t="n">
        <v>44.59</v>
      </c>
      <c r="C2088" s="0" t="n">
        <v>0.0022091</v>
      </c>
    </row>
    <row r="2089" customFormat="false" ht="12.8" hidden="false" customHeight="false" outlineLevel="0" collapsed="false">
      <c r="A2089" s="0" t="n">
        <v>214.396</v>
      </c>
      <c r="B2089" s="0" t="n">
        <v>44.61167</v>
      </c>
      <c r="C2089" s="0" t="n">
        <v>0.0022104</v>
      </c>
    </row>
    <row r="2090" customFormat="false" ht="12.8" hidden="false" customHeight="false" outlineLevel="0" collapsed="false">
      <c r="A2090" s="0" t="n">
        <v>214.491</v>
      </c>
      <c r="B2090" s="0" t="n">
        <v>44.63333</v>
      </c>
      <c r="C2090" s="0" t="n">
        <v>0.0022127</v>
      </c>
    </row>
    <row r="2091" customFormat="false" ht="12.8" hidden="false" customHeight="false" outlineLevel="0" collapsed="false">
      <c r="A2091" s="0" t="n">
        <v>214.586</v>
      </c>
      <c r="B2091" s="0" t="n">
        <v>44.655</v>
      </c>
      <c r="C2091" s="0" t="n">
        <v>0.0022135</v>
      </c>
    </row>
    <row r="2092" customFormat="false" ht="12.8" hidden="false" customHeight="false" outlineLevel="0" collapsed="false">
      <c r="A2092" s="0" t="n">
        <v>214.681</v>
      </c>
      <c r="B2092" s="0" t="n">
        <v>44.67667</v>
      </c>
      <c r="C2092" s="0" t="n">
        <v>0.0022151</v>
      </c>
    </row>
    <row r="2093" customFormat="false" ht="12.8" hidden="false" customHeight="false" outlineLevel="0" collapsed="false">
      <c r="A2093" s="0" t="n">
        <v>214.77299</v>
      </c>
      <c r="B2093" s="0" t="n">
        <v>44.69833</v>
      </c>
      <c r="C2093" s="0" t="n">
        <v>0.0022168</v>
      </c>
    </row>
    <row r="2094" customFormat="false" ht="12.8" hidden="false" customHeight="false" outlineLevel="0" collapsed="false">
      <c r="A2094" s="0" t="n">
        <v>214.866</v>
      </c>
      <c r="B2094" s="0" t="n">
        <v>44.72</v>
      </c>
      <c r="C2094" s="0" t="n">
        <v>0.0022183</v>
      </c>
    </row>
    <row r="2095" customFormat="false" ht="12.8" hidden="false" customHeight="false" outlineLevel="0" collapsed="false">
      <c r="A2095" s="0" t="n">
        <v>214.955</v>
      </c>
      <c r="B2095" s="0" t="n">
        <v>44.74167</v>
      </c>
      <c r="C2095" s="0" t="n">
        <v>0.0022195</v>
      </c>
    </row>
    <row r="2096" customFormat="false" ht="12.8" hidden="false" customHeight="false" outlineLevel="0" collapsed="false">
      <c r="A2096" s="0" t="n">
        <v>215.05</v>
      </c>
      <c r="B2096" s="0" t="n">
        <v>44.76333</v>
      </c>
      <c r="C2096" s="0" t="n">
        <v>0.0022214</v>
      </c>
    </row>
    <row r="2097" customFormat="false" ht="12.8" hidden="false" customHeight="false" outlineLevel="0" collapsed="false">
      <c r="A2097" s="0" t="n">
        <v>215.14101</v>
      </c>
      <c r="B2097" s="0" t="n">
        <v>44.785</v>
      </c>
      <c r="C2097" s="0" t="n">
        <v>0.002223</v>
      </c>
    </row>
    <row r="2098" customFormat="false" ht="12.8" hidden="false" customHeight="false" outlineLevel="0" collapsed="false">
      <c r="A2098" s="0" t="n">
        <v>215.235</v>
      </c>
      <c r="B2098" s="0" t="n">
        <v>44.80667</v>
      </c>
      <c r="C2098" s="0" t="n">
        <v>0.002224</v>
      </c>
    </row>
    <row r="2099" customFormat="false" ht="12.8" hidden="false" customHeight="false" outlineLevel="0" collapsed="false">
      <c r="A2099" s="0" t="n">
        <v>215.328</v>
      </c>
      <c r="B2099" s="0" t="n">
        <v>44.82833</v>
      </c>
      <c r="C2099" s="0" t="n">
        <v>0.0022254</v>
      </c>
    </row>
    <row r="2100" customFormat="false" ht="12.8" hidden="false" customHeight="false" outlineLevel="0" collapsed="false">
      <c r="A2100" s="0" t="n">
        <v>215.424</v>
      </c>
      <c r="B2100" s="0" t="n">
        <v>44.85</v>
      </c>
      <c r="C2100" s="0" t="n">
        <v>0.0022271</v>
      </c>
    </row>
    <row r="2101" customFormat="false" ht="12.8" hidden="false" customHeight="false" outlineLevel="0" collapsed="false">
      <c r="A2101" s="0" t="n">
        <v>215.517</v>
      </c>
      <c r="B2101" s="0" t="n">
        <v>44.87167</v>
      </c>
      <c r="C2101" s="0" t="n">
        <v>0.0022283</v>
      </c>
    </row>
    <row r="2102" customFormat="false" ht="12.8" hidden="false" customHeight="false" outlineLevel="0" collapsed="false">
      <c r="A2102" s="0" t="n">
        <v>215.612</v>
      </c>
      <c r="B2102" s="0" t="n">
        <v>44.89333</v>
      </c>
      <c r="C2102" s="0" t="n">
        <v>0.0022292</v>
      </c>
    </row>
    <row r="2103" customFormat="false" ht="12.8" hidden="false" customHeight="false" outlineLevel="0" collapsed="false">
      <c r="A2103" s="0" t="n">
        <v>215.71001</v>
      </c>
      <c r="B2103" s="0" t="n">
        <v>44.915</v>
      </c>
      <c r="C2103" s="0" t="n">
        <v>0.0022311</v>
      </c>
    </row>
    <row r="2104" customFormat="false" ht="12.8" hidden="false" customHeight="false" outlineLevel="0" collapsed="false">
      <c r="A2104" s="0" t="n">
        <v>215.79601</v>
      </c>
      <c r="B2104" s="0" t="n">
        <v>44.93667</v>
      </c>
      <c r="C2104" s="0" t="n">
        <v>0.0022322</v>
      </c>
    </row>
    <row r="2105" customFormat="false" ht="12.8" hidden="false" customHeight="false" outlineLevel="0" collapsed="false">
      <c r="A2105" s="0" t="n">
        <v>215.892</v>
      </c>
      <c r="B2105" s="0" t="n">
        <v>44.95833</v>
      </c>
      <c r="C2105" s="0" t="n">
        <v>0.0022341</v>
      </c>
    </row>
    <row r="2106" customFormat="false" ht="12.8" hidden="false" customHeight="false" outlineLevel="0" collapsed="false">
      <c r="A2106" s="0" t="n">
        <v>215.98599</v>
      </c>
      <c r="B2106" s="0" t="n">
        <v>44.98</v>
      </c>
      <c r="C2106" s="0" t="n">
        <v>0.0022351</v>
      </c>
    </row>
    <row r="2107" customFormat="false" ht="12.8" hidden="false" customHeight="false" outlineLevel="0" collapsed="false">
      <c r="A2107" s="0" t="n">
        <v>216.077</v>
      </c>
      <c r="B2107" s="0" t="n">
        <v>45.00167</v>
      </c>
      <c r="C2107" s="0" t="n">
        <v>0.0022367</v>
      </c>
    </row>
    <row r="2108" customFormat="false" ht="12.8" hidden="false" customHeight="false" outlineLevel="0" collapsed="false">
      <c r="A2108" s="0" t="n">
        <v>216.175</v>
      </c>
      <c r="B2108" s="0" t="n">
        <v>45.02333</v>
      </c>
      <c r="C2108" s="0" t="n">
        <v>0.0022383</v>
      </c>
    </row>
    <row r="2109" customFormat="false" ht="12.8" hidden="false" customHeight="false" outlineLevel="0" collapsed="false">
      <c r="A2109" s="0" t="n">
        <v>216.263</v>
      </c>
      <c r="B2109" s="0" t="n">
        <v>45.045</v>
      </c>
      <c r="C2109" s="0" t="n">
        <v>0.0022396</v>
      </c>
    </row>
    <row r="2110" customFormat="false" ht="12.8" hidden="false" customHeight="false" outlineLevel="0" collapsed="false">
      <c r="A2110" s="0" t="n">
        <v>216.358</v>
      </c>
      <c r="B2110" s="0" t="n">
        <v>45.06667</v>
      </c>
      <c r="C2110" s="0" t="n">
        <v>0.0022405</v>
      </c>
    </row>
    <row r="2111" customFormat="false" ht="12.8" hidden="false" customHeight="false" outlineLevel="0" collapsed="false">
      <c r="A2111" s="0" t="n">
        <v>216.457</v>
      </c>
      <c r="B2111" s="0" t="n">
        <v>45.08833</v>
      </c>
      <c r="C2111" s="0" t="n">
        <v>0.0022423</v>
      </c>
    </row>
    <row r="2112" customFormat="false" ht="12.8" hidden="false" customHeight="false" outlineLevel="0" collapsed="false">
      <c r="A2112" s="0" t="n">
        <v>216.54201</v>
      </c>
      <c r="B2112" s="0" t="n">
        <v>45.11</v>
      </c>
      <c r="C2112" s="0" t="n">
        <v>0.0022436</v>
      </c>
    </row>
    <row r="2113" customFormat="false" ht="12.8" hidden="false" customHeight="false" outlineLevel="0" collapsed="false">
      <c r="A2113" s="0" t="n">
        <v>216.636</v>
      </c>
      <c r="B2113" s="0" t="n">
        <v>45.13167</v>
      </c>
      <c r="C2113" s="0" t="n">
        <v>0.0022451</v>
      </c>
    </row>
    <row r="2114" customFormat="false" ht="12.8" hidden="false" customHeight="false" outlineLevel="0" collapsed="false">
      <c r="A2114" s="0" t="n">
        <v>216.73399</v>
      </c>
      <c r="B2114" s="0" t="n">
        <v>45.15333</v>
      </c>
      <c r="C2114" s="0" t="n">
        <v>0.0022468</v>
      </c>
    </row>
    <row r="2115" customFormat="false" ht="12.8" hidden="false" customHeight="false" outlineLevel="0" collapsed="false">
      <c r="A2115" s="0" t="n">
        <v>216.825</v>
      </c>
      <c r="B2115" s="0" t="n">
        <v>45.175</v>
      </c>
      <c r="C2115" s="0" t="n">
        <v>0.002248</v>
      </c>
    </row>
    <row r="2116" customFormat="false" ht="12.8" hidden="false" customHeight="false" outlineLevel="0" collapsed="false">
      <c r="A2116" s="0" t="n">
        <v>216.92</v>
      </c>
      <c r="B2116" s="0" t="n">
        <v>45.19667</v>
      </c>
      <c r="C2116" s="0" t="n">
        <v>0.0022491</v>
      </c>
    </row>
    <row r="2117" customFormat="false" ht="12.8" hidden="false" customHeight="false" outlineLevel="0" collapsed="false">
      <c r="A2117" s="0" t="n">
        <v>217.013</v>
      </c>
      <c r="B2117" s="0" t="n">
        <v>45.21833</v>
      </c>
      <c r="C2117" s="0" t="n">
        <v>0.0022506</v>
      </c>
    </row>
    <row r="2118" customFormat="false" ht="12.8" hidden="false" customHeight="false" outlineLevel="0" collapsed="false">
      <c r="A2118" s="0" t="n">
        <v>217.10699</v>
      </c>
      <c r="B2118" s="0" t="n">
        <v>45.24</v>
      </c>
      <c r="C2118" s="0" t="n">
        <v>0.0022525</v>
      </c>
    </row>
    <row r="2119" customFormat="false" ht="12.8" hidden="false" customHeight="false" outlineLevel="0" collapsed="false">
      <c r="A2119" s="0" t="n">
        <v>217.203</v>
      </c>
      <c r="B2119" s="0" t="n">
        <v>45.26167</v>
      </c>
      <c r="C2119" s="0" t="n">
        <v>0.0022538</v>
      </c>
    </row>
    <row r="2120" customFormat="false" ht="12.8" hidden="false" customHeight="false" outlineLevel="0" collapsed="false">
      <c r="A2120" s="0" t="n">
        <v>217.29201</v>
      </c>
      <c r="B2120" s="0" t="n">
        <v>45.28333</v>
      </c>
      <c r="C2120" s="0" t="n">
        <v>0.0022553</v>
      </c>
    </row>
    <row r="2121" customFormat="false" ht="12.8" hidden="false" customHeight="false" outlineLevel="0" collapsed="false">
      <c r="A2121" s="0" t="n">
        <v>217.39</v>
      </c>
      <c r="B2121" s="0" t="n">
        <v>45.305</v>
      </c>
      <c r="C2121" s="0" t="n">
        <v>0.0022565</v>
      </c>
    </row>
    <row r="2122" customFormat="false" ht="12.8" hidden="false" customHeight="false" outlineLevel="0" collapsed="false">
      <c r="A2122" s="0" t="n">
        <v>217.476</v>
      </c>
      <c r="B2122" s="0" t="n">
        <v>45.32667</v>
      </c>
      <c r="C2122" s="0" t="n">
        <v>0.0022577</v>
      </c>
    </row>
    <row r="2123" customFormat="false" ht="12.8" hidden="false" customHeight="false" outlineLevel="0" collapsed="false">
      <c r="A2123" s="0" t="n">
        <v>217.57401</v>
      </c>
      <c r="B2123" s="0" t="n">
        <v>45.34833</v>
      </c>
      <c r="C2123" s="0" t="n">
        <v>0.0022593</v>
      </c>
    </row>
    <row r="2124" customFormat="false" ht="12.8" hidden="false" customHeight="false" outlineLevel="0" collapsed="false">
      <c r="A2124" s="0" t="n">
        <v>217.673</v>
      </c>
      <c r="B2124" s="0" t="n">
        <v>45.37</v>
      </c>
      <c r="C2124" s="0" t="n">
        <v>0.0022609</v>
      </c>
    </row>
    <row r="2125" customFormat="false" ht="12.8" hidden="false" customHeight="false" outlineLevel="0" collapsed="false">
      <c r="A2125" s="0" t="n">
        <v>217.76199</v>
      </c>
      <c r="B2125" s="0" t="n">
        <v>45.39167</v>
      </c>
      <c r="C2125" s="0" t="n">
        <v>0.0022621</v>
      </c>
    </row>
    <row r="2126" customFormat="false" ht="12.8" hidden="false" customHeight="false" outlineLevel="0" collapsed="false">
      <c r="A2126" s="0" t="n">
        <v>217.856</v>
      </c>
      <c r="B2126" s="0" t="n">
        <v>45.41333</v>
      </c>
      <c r="C2126" s="0" t="n">
        <v>0.0022637</v>
      </c>
    </row>
    <row r="2127" customFormat="false" ht="12.8" hidden="false" customHeight="false" outlineLevel="0" collapsed="false">
      <c r="A2127" s="0" t="n">
        <v>217.94501</v>
      </c>
      <c r="B2127" s="0" t="n">
        <v>45.435</v>
      </c>
      <c r="C2127" s="0" t="n">
        <v>0.0022647</v>
      </c>
    </row>
    <row r="2128" customFormat="false" ht="12.8" hidden="false" customHeight="false" outlineLevel="0" collapsed="false">
      <c r="A2128" s="0" t="n">
        <v>218.04201</v>
      </c>
      <c r="B2128" s="0" t="n">
        <v>45.45667</v>
      </c>
      <c r="C2128" s="0" t="n">
        <v>0.0022664</v>
      </c>
    </row>
    <row r="2129" customFormat="false" ht="12.8" hidden="false" customHeight="false" outlineLevel="0" collapsed="false">
      <c r="A2129" s="0" t="n">
        <v>218.142</v>
      </c>
      <c r="B2129" s="0" t="n">
        <v>45.47833</v>
      </c>
      <c r="C2129" s="0" t="n">
        <v>0.0022677</v>
      </c>
    </row>
    <row r="2130" customFormat="false" ht="12.8" hidden="false" customHeight="false" outlineLevel="0" collapsed="false">
      <c r="A2130" s="0" t="n">
        <v>218.22501</v>
      </c>
      <c r="B2130" s="0" t="n">
        <v>45.5</v>
      </c>
      <c r="C2130" s="0" t="n">
        <v>0.0022694</v>
      </c>
    </row>
    <row r="2131" customFormat="false" ht="12.8" hidden="false" customHeight="false" outlineLevel="0" collapsed="false">
      <c r="A2131" s="0" t="n">
        <v>218.32201</v>
      </c>
      <c r="B2131" s="0" t="n">
        <v>45.52167</v>
      </c>
      <c r="C2131" s="0" t="n">
        <v>0.0022709</v>
      </c>
    </row>
    <row r="2132" customFormat="false" ht="12.8" hidden="false" customHeight="false" outlineLevel="0" collapsed="false">
      <c r="A2132" s="0" t="n">
        <v>218.408</v>
      </c>
      <c r="B2132" s="0" t="n">
        <v>45.54333</v>
      </c>
      <c r="C2132" s="0" t="n">
        <v>0.002272</v>
      </c>
    </row>
    <row r="2133" customFormat="false" ht="12.8" hidden="false" customHeight="false" outlineLevel="0" collapsed="false">
      <c r="A2133" s="0" t="n">
        <v>218.493</v>
      </c>
      <c r="B2133" s="0" t="n">
        <v>45.565</v>
      </c>
      <c r="C2133" s="0" t="n">
        <v>0.0022739</v>
      </c>
    </row>
    <row r="2134" customFormat="false" ht="12.8" hidden="false" customHeight="false" outlineLevel="0" collapsed="false">
      <c r="A2134" s="0" t="n">
        <v>218.59</v>
      </c>
      <c r="B2134" s="0" t="n">
        <v>45.58667</v>
      </c>
      <c r="C2134" s="0" t="n">
        <v>0.0022758</v>
      </c>
    </row>
    <row r="2135" customFormat="false" ht="12.8" hidden="false" customHeight="false" outlineLevel="0" collapsed="false">
      <c r="A2135" s="0" t="n">
        <v>218.68401</v>
      </c>
      <c r="B2135" s="0" t="n">
        <v>45.60833</v>
      </c>
      <c r="C2135" s="0" t="n">
        <v>0.0022767</v>
      </c>
    </row>
    <row r="2136" customFormat="false" ht="12.8" hidden="false" customHeight="false" outlineLevel="0" collapsed="false">
      <c r="A2136" s="0" t="n">
        <v>218.77299</v>
      </c>
      <c r="B2136" s="0" t="n">
        <v>45.63</v>
      </c>
      <c r="C2136" s="0" t="n">
        <v>0.0022781</v>
      </c>
    </row>
    <row r="2137" customFormat="false" ht="12.8" hidden="false" customHeight="false" outlineLevel="0" collapsed="false">
      <c r="A2137" s="0" t="n">
        <v>218.87399</v>
      </c>
      <c r="B2137" s="0" t="n">
        <v>45.65167</v>
      </c>
      <c r="C2137" s="0" t="n">
        <v>0.0022794</v>
      </c>
    </row>
    <row r="2138" customFormat="false" ht="12.8" hidden="false" customHeight="false" outlineLevel="0" collapsed="false">
      <c r="A2138" s="0" t="n">
        <v>218.964</v>
      </c>
      <c r="B2138" s="0" t="n">
        <v>45.67333</v>
      </c>
      <c r="C2138" s="0" t="n">
        <v>0.0022812</v>
      </c>
    </row>
    <row r="2139" customFormat="false" ht="12.8" hidden="false" customHeight="false" outlineLevel="0" collapsed="false">
      <c r="A2139" s="0" t="n">
        <v>219.061</v>
      </c>
      <c r="B2139" s="0" t="n">
        <v>45.695</v>
      </c>
      <c r="C2139" s="0" t="n">
        <v>0.0022825</v>
      </c>
    </row>
    <row r="2140" customFormat="false" ht="12.8" hidden="false" customHeight="false" outlineLevel="0" collapsed="false">
      <c r="A2140" s="0" t="n">
        <v>219.146</v>
      </c>
      <c r="B2140" s="0" t="n">
        <v>45.71667</v>
      </c>
      <c r="C2140" s="0" t="n">
        <v>0.0022837</v>
      </c>
    </row>
    <row r="2141" customFormat="false" ht="12.8" hidden="false" customHeight="false" outlineLevel="0" collapsed="false">
      <c r="A2141" s="0" t="n">
        <v>219.246</v>
      </c>
      <c r="B2141" s="0" t="n">
        <v>45.73833</v>
      </c>
      <c r="C2141" s="0" t="n">
        <v>0.0022849</v>
      </c>
    </row>
    <row r="2142" customFormat="false" ht="12.8" hidden="false" customHeight="false" outlineLevel="0" collapsed="false">
      <c r="A2142" s="0" t="n">
        <v>219.336</v>
      </c>
      <c r="B2142" s="0" t="n">
        <v>45.76</v>
      </c>
      <c r="C2142" s="0" t="n">
        <v>0.0022863</v>
      </c>
    </row>
    <row r="2143" customFormat="false" ht="12.8" hidden="false" customHeight="false" outlineLevel="0" collapsed="false">
      <c r="A2143" s="0" t="n">
        <v>219.435</v>
      </c>
      <c r="B2143" s="0" t="n">
        <v>45.78167</v>
      </c>
      <c r="C2143" s="0" t="n">
        <v>0.0022876</v>
      </c>
    </row>
    <row r="2144" customFormat="false" ht="12.8" hidden="false" customHeight="false" outlineLevel="0" collapsed="false">
      <c r="A2144" s="0" t="n">
        <v>219.519</v>
      </c>
      <c r="B2144" s="0" t="n">
        <v>45.80333</v>
      </c>
      <c r="C2144" s="0" t="n">
        <v>0.0022888</v>
      </c>
    </row>
    <row r="2145" customFormat="false" ht="12.8" hidden="false" customHeight="false" outlineLevel="0" collapsed="false">
      <c r="A2145" s="0" t="n">
        <v>219.608</v>
      </c>
      <c r="B2145" s="0" t="n">
        <v>45.825</v>
      </c>
      <c r="C2145" s="0" t="n">
        <v>0.0022905</v>
      </c>
    </row>
    <row r="2146" customFormat="false" ht="12.8" hidden="false" customHeight="false" outlineLevel="0" collapsed="false">
      <c r="A2146" s="0" t="n">
        <v>219.707</v>
      </c>
      <c r="B2146" s="0" t="n">
        <v>45.84667</v>
      </c>
      <c r="C2146" s="0" t="n">
        <v>0.0022922</v>
      </c>
    </row>
    <row r="2147" customFormat="false" ht="12.8" hidden="false" customHeight="false" outlineLevel="0" collapsed="false">
      <c r="A2147" s="0" t="n">
        <v>219.79601</v>
      </c>
      <c r="B2147" s="0" t="n">
        <v>45.86833</v>
      </c>
      <c r="C2147" s="0" t="n">
        <v>0.0022938</v>
      </c>
    </row>
    <row r="2148" customFormat="false" ht="12.8" hidden="false" customHeight="false" outlineLevel="0" collapsed="false">
      <c r="A2148" s="0" t="n">
        <v>219.88699</v>
      </c>
      <c r="B2148" s="0" t="n">
        <v>45.89</v>
      </c>
      <c r="C2148" s="0" t="n">
        <v>0.0022953</v>
      </c>
    </row>
    <row r="2149" customFormat="false" ht="12.8" hidden="false" customHeight="false" outlineLevel="0" collapsed="false">
      <c r="A2149" s="0" t="n">
        <v>219.983</v>
      </c>
      <c r="B2149" s="0" t="n">
        <v>45.91167</v>
      </c>
      <c r="C2149" s="0" t="n">
        <v>0.0022966</v>
      </c>
    </row>
    <row r="2150" customFormat="false" ht="12.8" hidden="false" customHeight="false" outlineLevel="0" collapsed="false">
      <c r="A2150" s="0" t="n">
        <v>220.077</v>
      </c>
      <c r="B2150" s="0" t="n">
        <v>45.93333</v>
      </c>
      <c r="C2150" s="0" t="n">
        <v>0.0022979</v>
      </c>
    </row>
    <row r="2151" customFormat="false" ht="12.8" hidden="false" customHeight="false" outlineLevel="0" collapsed="false">
      <c r="A2151" s="0" t="n">
        <v>220.16901</v>
      </c>
      <c r="B2151" s="0" t="n">
        <v>45.955</v>
      </c>
      <c r="C2151" s="0" t="n">
        <v>0.0022995</v>
      </c>
    </row>
    <row r="2152" customFormat="false" ht="12.8" hidden="false" customHeight="false" outlineLevel="0" collapsed="false">
      <c r="A2152" s="0" t="n">
        <v>220.263</v>
      </c>
      <c r="B2152" s="0" t="n">
        <v>45.97667</v>
      </c>
      <c r="C2152" s="0" t="n">
        <v>0.002301</v>
      </c>
    </row>
    <row r="2153" customFormat="false" ht="12.8" hidden="false" customHeight="false" outlineLevel="0" collapsed="false">
      <c r="A2153" s="0" t="n">
        <v>220.355</v>
      </c>
      <c r="B2153" s="0" t="n">
        <v>45.99833</v>
      </c>
      <c r="C2153" s="0" t="n">
        <v>0.0023029</v>
      </c>
    </row>
    <row r="2154" customFormat="false" ht="12.8" hidden="false" customHeight="false" outlineLevel="0" collapsed="false">
      <c r="A2154" s="0" t="n">
        <v>220.451</v>
      </c>
      <c r="B2154" s="0" t="n">
        <v>46.02</v>
      </c>
      <c r="C2154" s="0" t="n">
        <v>0.0023043</v>
      </c>
    </row>
    <row r="2155" customFormat="false" ht="12.8" hidden="false" customHeight="false" outlineLevel="0" collapsed="false">
      <c r="A2155" s="0" t="n">
        <v>220.545</v>
      </c>
      <c r="B2155" s="0" t="n">
        <v>46.04167</v>
      </c>
      <c r="C2155" s="0" t="n">
        <v>0.0023052</v>
      </c>
    </row>
    <row r="2156" customFormat="false" ht="12.8" hidden="false" customHeight="false" outlineLevel="0" collapsed="false">
      <c r="A2156" s="0" t="n">
        <v>220.636</v>
      </c>
      <c r="B2156" s="0" t="n">
        <v>46.06333</v>
      </c>
      <c r="C2156" s="0" t="n">
        <v>0.0023071</v>
      </c>
    </row>
    <row r="2157" customFormat="false" ht="12.8" hidden="false" customHeight="false" outlineLevel="0" collapsed="false">
      <c r="A2157" s="0" t="n">
        <v>220.726</v>
      </c>
      <c r="B2157" s="0" t="n">
        <v>46.085</v>
      </c>
      <c r="C2157" s="0" t="n">
        <v>0.0023086</v>
      </c>
    </row>
    <row r="2158" customFormat="false" ht="12.8" hidden="false" customHeight="false" outlineLevel="0" collapsed="false">
      <c r="A2158" s="0" t="n">
        <v>220.82201</v>
      </c>
      <c r="B2158" s="0" t="n">
        <v>46.10667</v>
      </c>
      <c r="C2158" s="0" t="n">
        <v>0.0023094</v>
      </c>
    </row>
    <row r="2159" customFormat="false" ht="12.8" hidden="false" customHeight="false" outlineLevel="0" collapsed="false">
      <c r="A2159" s="0" t="n">
        <v>220.914</v>
      </c>
      <c r="B2159" s="0" t="n">
        <v>46.12833</v>
      </c>
      <c r="C2159" s="0" t="n">
        <v>0.0023111</v>
      </c>
    </row>
    <row r="2160" customFormat="false" ht="12.8" hidden="false" customHeight="false" outlineLevel="0" collapsed="false">
      <c r="A2160" s="0" t="n">
        <v>221.00999</v>
      </c>
      <c r="B2160" s="0" t="n">
        <v>46.15</v>
      </c>
      <c r="C2160" s="0" t="n">
        <v>0.0023123</v>
      </c>
    </row>
    <row r="2161" customFormat="false" ht="12.8" hidden="false" customHeight="false" outlineLevel="0" collapsed="false">
      <c r="A2161" s="0" t="n">
        <v>221.099</v>
      </c>
      <c r="B2161" s="0" t="n">
        <v>46.17167</v>
      </c>
      <c r="C2161" s="0" t="n">
        <v>0.0023145</v>
      </c>
    </row>
    <row r="2162" customFormat="false" ht="12.8" hidden="false" customHeight="false" outlineLevel="0" collapsed="false">
      <c r="A2162" s="0" t="n">
        <v>221.19099</v>
      </c>
      <c r="B2162" s="0" t="n">
        <v>46.19333</v>
      </c>
      <c r="C2162" s="0" t="n">
        <v>0.0023155</v>
      </c>
    </row>
    <row r="2163" customFormat="false" ht="12.8" hidden="false" customHeight="false" outlineLevel="0" collapsed="false">
      <c r="A2163" s="0" t="n">
        <v>221.28101</v>
      </c>
      <c r="B2163" s="0" t="n">
        <v>46.215</v>
      </c>
      <c r="C2163" s="0" t="n">
        <v>0.002317</v>
      </c>
    </row>
    <row r="2164" customFormat="false" ht="12.8" hidden="false" customHeight="false" outlineLevel="0" collapsed="false">
      <c r="A2164" s="0" t="n">
        <v>221.38</v>
      </c>
      <c r="B2164" s="0" t="n">
        <v>46.23667</v>
      </c>
      <c r="C2164" s="0" t="n">
        <v>0.0023182</v>
      </c>
    </row>
    <row r="2165" customFormat="false" ht="12.8" hidden="false" customHeight="false" outlineLevel="0" collapsed="false">
      <c r="A2165" s="0" t="n">
        <v>221.46899</v>
      </c>
      <c r="B2165" s="0" t="n">
        <v>46.25833</v>
      </c>
      <c r="C2165" s="0" t="n">
        <v>0.0023201</v>
      </c>
    </row>
    <row r="2166" customFormat="false" ht="12.8" hidden="false" customHeight="false" outlineLevel="0" collapsed="false">
      <c r="A2166" s="0" t="n">
        <v>221.565</v>
      </c>
      <c r="B2166" s="0" t="n">
        <v>46.28</v>
      </c>
      <c r="C2166" s="0" t="n">
        <v>0.0023213</v>
      </c>
    </row>
    <row r="2167" customFormat="false" ht="12.8" hidden="false" customHeight="false" outlineLevel="0" collapsed="false">
      <c r="A2167" s="0" t="n">
        <v>221.67</v>
      </c>
      <c r="B2167" s="0" t="n">
        <v>46.30167</v>
      </c>
      <c r="C2167" s="0" t="n">
        <v>0.0023229</v>
      </c>
    </row>
    <row r="2168" customFormat="false" ht="12.8" hidden="false" customHeight="false" outlineLevel="0" collapsed="false">
      <c r="A2168" s="0" t="n">
        <v>221.761</v>
      </c>
      <c r="B2168" s="0" t="n">
        <v>46.32333</v>
      </c>
      <c r="C2168" s="0" t="n">
        <v>0.0023241</v>
      </c>
    </row>
    <row r="2169" customFormat="false" ht="12.8" hidden="false" customHeight="false" outlineLevel="0" collapsed="false">
      <c r="A2169" s="0" t="n">
        <v>221.849</v>
      </c>
      <c r="B2169" s="0" t="n">
        <v>46.345</v>
      </c>
      <c r="C2169" s="0" t="n">
        <v>0.0023255</v>
      </c>
    </row>
    <row r="2170" customFormat="false" ht="12.8" hidden="false" customHeight="false" outlineLevel="0" collapsed="false">
      <c r="A2170" s="0" t="n">
        <v>221.946</v>
      </c>
      <c r="B2170" s="0" t="n">
        <v>46.36667</v>
      </c>
      <c r="C2170" s="0" t="n">
        <v>0.002327</v>
      </c>
    </row>
    <row r="2171" customFormat="false" ht="12.8" hidden="false" customHeight="false" outlineLevel="0" collapsed="false">
      <c r="A2171" s="0" t="n">
        <v>222.039</v>
      </c>
      <c r="B2171" s="0" t="n">
        <v>46.38833</v>
      </c>
      <c r="C2171" s="0" t="n">
        <v>0.0023279</v>
      </c>
    </row>
    <row r="2172" customFormat="false" ht="12.8" hidden="false" customHeight="false" outlineLevel="0" collapsed="false">
      <c r="A2172" s="0" t="n">
        <v>222.13</v>
      </c>
      <c r="B2172" s="0" t="n">
        <v>46.41</v>
      </c>
      <c r="C2172" s="0" t="n">
        <v>0.0023298</v>
      </c>
    </row>
    <row r="2173" customFormat="false" ht="12.8" hidden="false" customHeight="false" outlineLevel="0" collapsed="false">
      <c r="A2173" s="0" t="n">
        <v>222.23</v>
      </c>
      <c r="B2173" s="0" t="n">
        <v>46.43167</v>
      </c>
      <c r="C2173" s="0" t="n">
        <v>0.0023312</v>
      </c>
    </row>
    <row r="2174" customFormat="false" ht="12.8" hidden="false" customHeight="false" outlineLevel="0" collapsed="false">
      <c r="A2174" s="0" t="n">
        <v>222.319</v>
      </c>
      <c r="B2174" s="0" t="n">
        <v>46.45333</v>
      </c>
      <c r="C2174" s="0" t="n">
        <v>0.0023323</v>
      </c>
    </row>
    <row r="2175" customFormat="false" ht="12.8" hidden="false" customHeight="false" outlineLevel="0" collapsed="false">
      <c r="A2175" s="0" t="n">
        <v>222.407</v>
      </c>
      <c r="B2175" s="0" t="n">
        <v>46.475</v>
      </c>
      <c r="C2175" s="0" t="n">
        <v>0.0023336</v>
      </c>
    </row>
    <row r="2176" customFormat="false" ht="12.8" hidden="false" customHeight="false" outlineLevel="0" collapsed="false">
      <c r="A2176" s="0" t="n">
        <v>222.505</v>
      </c>
      <c r="B2176" s="0" t="n">
        <v>46.49667</v>
      </c>
      <c r="C2176" s="0" t="n">
        <v>0.0023351</v>
      </c>
    </row>
    <row r="2177" customFormat="false" ht="12.8" hidden="false" customHeight="false" outlineLevel="0" collapsed="false">
      <c r="A2177" s="0" t="n">
        <v>222.59599</v>
      </c>
      <c r="B2177" s="0" t="n">
        <v>46.51833</v>
      </c>
      <c r="C2177" s="0" t="n">
        <v>0.0023369</v>
      </c>
    </row>
    <row r="2178" customFormat="false" ht="12.8" hidden="false" customHeight="false" outlineLevel="0" collapsed="false">
      <c r="A2178" s="0" t="n">
        <v>222.683</v>
      </c>
      <c r="B2178" s="0" t="n">
        <v>46.54</v>
      </c>
      <c r="C2178" s="0" t="n">
        <v>0.0023383</v>
      </c>
    </row>
    <row r="2179" customFormat="false" ht="12.8" hidden="false" customHeight="false" outlineLevel="0" collapsed="false">
      <c r="A2179" s="0" t="n">
        <v>222.77699</v>
      </c>
      <c r="B2179" s="0" t="n">
        <v>46.56167</v>
      </c>
      <c r="C2179" s="0" t="n">
        <v>0.0023397</v>
      </c>
    </row>
    <row r="2180" customFormat="false" ht="12.8" hidden="false" customHeight="false" outlineLevel="0" collapsed="false">
      <c r="A2180" s="0" t="n">
        <v>222.873</v>
      </c>
      <c r="B2180" s="0" t="n">
        <v>46.58333</v>
      </c>
      <c r="C2180" s="0" t="n">
        <v>0.002341</v>
      </c>
    </row>
    <row r="2181" customFormat="false" ht="12.8" hidden="false" customHeight="false" outlineLevel="0" collapsed="false">
      <c r="A2181" s="0" t="n">
        <v>222.966</v>
      </c>
      <c r="B2181" s="0" t="n">
        <v>46.605</v>
      </c>
      <c r="C2181" s="0" t="n">
        <v>0.0023424</v>
      </c>
    </row>
    <row r="2182" customFormat="false" ht="12.8" hidden="false" customHeight="false" outlineLevel="0" collapsed="false">
      <c r="A2182" s="0" t="n">
        <v>223.05901</v>
      </c>
      <c r="B2182" s="0" t="n">
        <v>46.62667</v>
      </c>
      <c r="C2182" s="0" t="n">
        <v>0.002344</v>
      </c>
    </row>
    <row r="2183" customFormat="false" ht="12.8" hidden="false" customHeight="false" outlineLevel="0" collapsed="false">
      <c r="A2183" s="0" t="n">
        <v>223.15199</v>
      </c>
      <c r="B2183" s="0" t="n">
        <v>46.64833</v>
      </c>
      <c r="C2183" s="0" t="n">
        <v>0.002345</v>
      </c>
    </row>
    <row r="2184" customFormat="false" ht="12.8" hidden="false" customHeight="false" outlineLevel="0" collapsed="false">
      <c r="A2184" s="0" t="n">
        <v>223.245</v>
      </c>
      <c r="B2184" s="0" t="n">
        <v>46.67</v>
      </c>
      <c r="C2184" s="0" t="n">
        <v>0.0023467</v>
      </c>
    </row>
    <row r="2185" customFormat="false" ht="12.8" hidden="false" customHeight="false" outlineLevel="0" collapsed="false">
      <c r="A2185" s="0" t="n">
        <v>223.33701</v>
      </c>
      <c r="B2185" s="0" t="n">
        <v>46.69167</v>
      </c>
      <c r="C2185" s="0" t="n">
        <v>0.002348</v>
      </c>
    </row>
    <row r="2186" customFormat="false" ht="12.8" hidden="false" customHeight="false" outlineLevel="0" collapsed="false">
      <c r="A2186" s="0" t="n">
        <v>223.427</v>
      </c>
      <c r="B2186" s="0" t="n">
        <v>46.71333</v>
      </c>
      <c r="C2186" s="0" t="n">
        <v>0.0023497</v>
      </c>
    </row>
    <row r="2187" customFormat="false" ht="12.8" hidden="false" customHeight="false" outlineLevel="0" collapsed="false">
      <c r="A2187" s="0" t="n">
        <v>223.524</v>
      </c>
      <c r="B2187" s="0" t="n">
        <v>46.735</v>
      </c>
      <c r="C2187" s="0" t="n">
        <v>0.002351</v>
      </c>
    </row>
    <row r="2188" customFormat="false" ht="12.8" hidden="false" customHeight="false" outlineLevel="0" collapsed="false">
      <c r="A2188" s="0" t="n">
        <v>223.614</v>
      </c>
      <c r="B2188" s="0" t="n">
        <v>46.75667</v>
      </c>
      <c r="C2188" s="0" t="n">
        <v>0.0023525</v>
      </c>
    </row>
    <row r="2189" customFormat="false" ht="12.8" hidden="false" customHeight="false" outlineLevel="0" collapsed="false">
      <c r="A2189" s="0" t="n">
        <v>223.70399</v>
      </c>
      <c r="B2189" s="0" t="n">
        <v>46.77833</v>
      </c>
      <c r="C2189" s="0" t="n">
        <v>0.0023535</v>
      </c>
    </row>
    <row r="2190" customFormat="false" ht="12.8" hidden="false" customHeight="false" outlineLevel="0" collapsed="false">
      <c r="A2190" s="0" t="n">
        <v>223.79401</v>
      </c>
      <c r="B2190" s="0" t="n">
        <v>46.8</v>
      </c>
      <c r="C2190" s="0" t="n">
        <v>0.0023545</v>
      </c>
    </row>
    <row r="2191" customFormat="false" ht="12.8" hidden="false" customHeight="false" outlineLevel="0" collapsed="false">
      <c r="A2191" s="0" t="n">
        <v>223.88499</v>
      </c>
      <c r="B2191" s="0" t="n">
        <v>46.82167</v>
      </c>
      <c r="C2191" s="0" t="n">
        <v>0.002356</v>
      </c>
    </row>
    <row r="2192" customFormat="false" ht="12.8" hidden="false" customHeight="false" outlineLevel="0" collapsed="false">
      <c r="A2192" s="0" t="n">
        <v>223.974</v>
      </c>
      <c r="B2192" s="0" t="n">
        <v>46.84333</v>
      </c>
      <c r="C2192" s="0" t="n">
        <v>0.0023575</v>
      </c>
    </row>
    <row r="2193" customFormat="false" ht="12.8" hidden="false" customHeight="false" outlineLevel="0" collapsed="false">
      <c r="A2193" s="0" t="n">
        <v>224.067</v>
      </c>
      <c r="B2193" s="0" t="n">
        <v>46.865</v>
      </c>
      <c r="C2193" s="0" t="n">
        <v>0.002359</v>
      </c>
    </row>
    <row r="2194" customFormat="false" ht="12.8" hidden="false" customHeight="false" outlineLevel="0" collapsed="false">
      <c r="A2194" s="0" t="n">
        <v>224.16299</v>
      </c>
      <c r="B2194" s="0" t="n">
        <v>46.88667</v>
      </c>
      <c r="C2194" s="0" t="n">
        <v>0.0023611</v>
      </c>
    </row>
    <row r="2195" customFormat="false" ht="12.8" hidden="false" customHeight="false" outlineLevel="0" collapsed="false">
      <c r="A2195" s="0" t="n">
        <v>224.254</v>
      </c>
      <c r="B2195" s="0" t="n">
        <v>46.90833</v>
      </c>
      <c r="C2195" s="0" t="n">
        <v>0.0023622</v>
      </c>
    </row>
    <row r="2196" customFormat="false" ht="12.8" hidden="false" customHeight="false" outlineLevel="0" collapsed="false">
      <c r="A2196" s="0" t="n">
        <v>224.34599</v>
      </c>
      <c r="B2196" s="0" t="n">
        <v>46.93</v>
      </c>
      <c r="C2196" s="0" t="n">
        <v>0.0023636</v>
      </c>
    </row>
    <row r="2197" customFormat="false" ht="12.8" hidden="false" customHeight="false" outlineLevel="0" collapsed="false">
      <c r="A2197" s="0" t="n">
        <v>224.44</v>
      </c>
      <c r="B2197" s="0" t="n">
        <v>46.95167</v>
      </c>
      <c r="C2197" s="0" t="n">
        <v>0.0023648</v>
      </c>
    </row>
    <row r="2198" customFormat="false" ht="12.8" hidden="false" customHeight="false" outlineLevel="0" collapsed="false">
      <c r="A2198" s="0" t="n">
        <v>224.52499</v>
      </c>
      <c r="B2198" s="0" t="n">
        <v>46.97333</v>
      </c>
      <c r="C2198" s="0" t="n">
        <v>0.0023661</v>
      </c>
    </row>
    <row r="2199" customFormat="false" ht="12.8" hidden="false" customHeight="false" outlineLevel="0" collapsed="false">
      <c r="A2199" s="0" t="n">
        <v>224.62399</v>
      </c>
      <c r="B2199" s="0" t="n">
        <v>46.995</v>
      </c>
      <c r="C2199" s="0" t="n">
        <v>0.0023676</v>
      </c>
    </row>
    <row r="2200" customFormat="false" ht="12.8" hidden="false" customHeight="false" outlineLevel="0" collapsed="false">
      <c r="A2200" s="0" t="n">
        <v>224.72</v>
      </c>
      <c r="B2200" s="0" t="n">
        <v>47.01667</v>
      </c>
      <c r="C2200" s="0" t="n">
        <v>0.0023689</v>
      </c>
    </row>
    <row r="2201" customFormat="false" ht="12.8" hidden="false" customHeight="false" outlineLevel="0" collapsed="false">
      <c r="A2201" s="0" t="n">
        <v>224.80901</v>
      </c>
      <c r="B2201" s="0" t="n">
        <v>47.03833</v>
      </c>
      <c r="C2201" s="0" t="n">
        <v>0.0023708</v>
      </c>
    </row>
    <row r="2202" customFormat="false" ht="12.8" hidden="false" customHeight="false" outlineLevel="0" collapsed="false">
      <c r="A2202" s="0" t="n">
        <v>224.903</v>
      </c>
      <c r="B2202" s="0" t="n">
        <v>47.06</v>
      </c>
      <c r="C2202" s="0" t="n">
        <v>0.0023719</v>
      </c>
    </row>
    <row r="2203" customFormat="false" ht="12.8" hidden="false" customHeight="false" outlineLevel="0" collapsed="false">
      <c r="A2203" s="0" t="n">
        <v>224.998</v>
      </c>
      <c r="B2203" s="0" t="n">
        <v>47.08167</v>
      </c>
      <c r="C2203" s="0" t="n">
        <v>0.0023735</v>
      </c>
    </row>
    <row r="2204" customFormat="false" ht="12.8" hidden="false" customHeight="false" outlineLevel="0" collapsed="false">
      <c r="A2204" s="0" t="n">
        <v>225.089</v>
      </c>
      <c r="B2204" s="0" t="n">
        <v>47.10333</v>
      </c>
      <c r="C2204" s="0" t="n">
        <v>0.0023754</v>
      </c>
    </row>
    <row r="2205" customFormat="false" ht="12.8" hidden="false" customHeight="false" outlineLevel="0" collapsed="false">
      <c r="A2205" s="0" t="n">
        <v>225.177</v>
      </c>
      <c r="B2205" s="0" t="n">
        <v>47.125</v>
      </c>
      <c r="C2205" s="0" t="n">
        <v>0.0023764</v>
      </c>
    </row>
    <row r="2206" customFormat="false" ht="12.8" hidden="false" customHeight="false" outlineLevel="0" collapsed="false">
      <c r="A2206" s="0" t="n">
        <v>225.27499</v>
      </c>
      <c r="B2206" s="0" t="n">
        <v>47.14667</v>
      </c>
      <c r="C2206" s="0" t="n">
        <v>0.0023779</v>
      </c>
    </row>
    <row r="2207" customFormat="false" ht="12.8" hidden="false" customHeight="false" outlineLevel="0" collapsed="false">
      <c r="A2207" s="0" t="n">
        <v>225.366</v>
      </c>
      <c r="B2207" s="0" t="n">
        <v>47.16833</v>
      </c>
      <c r="C2207" s="0" t="n">
        <v>0.002379</v>
      </c>
    </row>
    <row r="2208" customFormat="false" ht="12.8" hidden="false" customHeight="false" outlineLevel="0" collapsed="false">
      <c r="A2208" s="0" t="n">
        <v>225.45599</v>
      </c>
      <c r="B2208" s="0" t="n">
        <v>47.19</v>
      </c>
      <c r="C2208" s="0" t="n">
        <v>0.0023803</v>
      </c>
    </row>
    <row r="2209" customFormat="false" ht="12.8" hidden="false" customHeight="false" outlineLevel="0" collapsed="false">
      <c r="A2209" s="0" t="n">
        <v>225.54601</v>
      </c>
      <c r="B2209" s="0" t="n">
        <v>47.21167</v>
      </c>
      <c r="C2209" s="0" t="n">
        <v>0.0023818</v>
      </c>
    </row>
    <row r="2210" customFormat="false" ht="12.8" hidden="false" customHeight="false" outlineLevel="0" collapsed="false">
      <c r="A2210" s="0" t="n">
        <v>225.642</v>
      </c>
      <c r="B2210" s="0" t="n">
        <v>47.23333</v>
      </c>
      <c r="C2210" s="0" t="n">
        <v>0.0023838</v>
      </c>
    </row>
    <row r="2211" customFormat="false" ht="12.8" hidden="false" customHeight="false" outlineLevel="0" collapsed="false">
      <c r="A2211" s="0" t="n">
        <v>225.737</v>
      </c>
      <c r="B2211" s="0" t="n">
        <v>47.255</v>
      </c>
      <c r="C2211" s="0" t="n">
        <v>0.002385</v>
      </c>
    </row>
    <row r="2212" customFormat="false" ht="12.8" hidden="false" customHeight="false" outlineLevel="0" collapsed="false">
      <c r="A2212" s="0" t="n">
        <v>225.821</v>
      </c>
      <c r="B2212" s="0" t="n">
        <v>47.27667</v>
      </c>
      <c r="C2212" s="0" t="n">
        <v>0.0023865</v>
      </c>
    </row>
    <row r="2213" customFormat="false" ht="12.8" hidden="false" customHeight="false" outlineLevel="0" collapsed="false">
      <c r="A2213" s="0" t="n">
        <v>225.918</v>
      </c>
      <c r="B2213" s="0" t="n">
        <v>47.29833</v>
      </c>
      <c r="C2213" s="0" t="n">
        <v>0.0023876</v>
      </c>
    </row>
    <row r="2214" customFormat="false" ht="12.8" hidden="false" customHeight="false" outlineLevel="0" collapsed="false">
      <c r="A2214" s="0" t="n">
        <v>226.01199</v>
      </c>
      <c r="B2214" s="0" t="n">
        <v>47.32</v>
      </c>
      <c r="C2214" s="0" t="n">
        <v>0.0023898</v>
      </c>
    </row>
    <row r="2215" customFormat="false" ht="12.8" hidden="false" customHeight="false" outlineLevel="0" collapsed="false">
      <c r="A2215" s="0" t="n">
        <v>226.10899</v>
      </c>
      <c r="B2215" s="0" t="n">
        <v>47.34167</v>
      </c>
      <c r="C2215" s="0" t="n">
        <v>0.0023905</v>
      </c>
    </row>
    <row r="2216" customFormat="false" ht="12.8" hidden="false" customHeight="false" outlineLevel="0" collapsed="false">
      <c r="A2216" s="0" t="n">
        <v>226.19701</v>
      </c>
      <c r="B2216" s="0" t="n">
        <v>47.36333</v>
      </c>
      <c r="C2216" s="0" t="n">
        <v>0.0023921</v>
      </c>
    </row>
    <row r="2217" customFormat="false" ht="12.8" hidden="false" customHeight="false" outlineLevel="0" collapsed="false">
      <c r="A2217" s="0" t="n">
        <v>226.291</v>
      </c>
      <c r="B2217" s="0" t="n">
        <v>47.385</v>
      </c>
      <c r="C2217" s="0" t="n">
        <v>0.0023933</v>
      </c>
    </row>
    <row r="2218" customFormat="false" ht="12.8" hidden="false" customHeight="false" outlineLevel="0" collapsed="false">
      <c r="A2218" s="0" t="n">
        <v>226.382</v>
      </c>
      <c r="B2218" s="0" t="n">
        <v>47.40667</v>
      </c>
      <c r="C2218" s="0" t="n">
        <v>0.0023947</v>
      </c>
    </row>
    <row r="2219" customFormat="false" ht="12.8" hidden="false" customHeight="false" outlineLevel="0" collapsed="false">
      <c r="A2219" s="0" t="n">
        <v>226.472</v>
      </c>
      <c r="B2219" s="0" t="n">
        <v>47.42833</v>
      </c>
      <c r="C2219" s="0" t="n">
        <v>0.0023964</v>
      </c>
    </row>
    <row r="2220" customFormat="false" ht="12.8" hidden="false" customHeight="false" outlineLevel="0" collapsed="false">
      <c r="A2220" s="0" t="n">
        <v>226.567</v>
      </c>
      <c r="B2220" s="0" t="n">
        <v>47.45</v>
      </c>
      <c r="C2220" s="0" t="n">
        <v>0.0023984</v>
      </c>
    </row>
    <row r="2221" customFormat="false" ht="12.8" hidden="false" customHeight="false" outlineLevel="0" collapsed="false">
      <c r="A2221" s="0" t="n">
        <v>226.66299</v>
      </c>
      <c r="B2221" s="0" t="n">
        <v>47.47167</v>
      </c>
      <c r="C2221" s="0" t="n">
        <v>0.002399</v>
      </c>
    </row>
    <row r="2222" customFormat="false" ht="12.8" hidden="false" customHeight="false" outlineLevel="0" collapsed="false">
      <c r="A2222" s="0" t="n">
        <v>226.75101</v>
      </c>
      <c r="B2222" s="0" t="n">
        <v>47.49333</v>
      </c>
      <c r="C2222" s="0" t="n">
        <v>0.0024003</v>
      </c>
    </row>
    <row r="2223" customFormat="false" ht="12.8" hidden="false" customHeight="false" outlineLevel="0" collapsed="false">
      <c r="A2223" s="0" t="n">
        <v>226.84599</v>
      </c>
      <c r="B2223" s="0" t="n">
        <v>47.515</v>
      </c>
      <c r="C2223" s="0" t="n">
        <v>0.0024024</v>
      </c>
    </row>
    <row r="2224" customFormat="false" ht="12.8" hidden="false" customHeight="false" outlineLevel="0" collapsed="false">
      <c r="A2224" s="0" t="n">
        <v>226.93201</v>
      </c>
      <c r="B2224" s="0" t="n">
        <v>47.53667</v>
      </c>
      <c r="C2224" s="0" t="n">
        <v>0.0024042</v>
      </c>
    </row>
    <row r="2225" customFormat="false" ht="12.8" hidden="false" customHeight="false" outlineLevel="0" collapsed="false">
      <c r="A2225" s="0" t="n">
        <v>227.028</v>
      </c>
      <c r="B2225" s="0" t="n">
        <v>47.55833</v>
      </c>
      <c r="C2225" s="0" t="n">
        <v>0.0024049</v>
      </c>
    </row>
    <row r="2226" customFormat="false" ht="12.8" hidden="false" customHeight="false" outlineLevel="0" collapsed="false">
      <c r="A2226" s="0" t="n">
        <v>227.12199</v>
      </c>
      <c r="B2226" s="0" t="n">
        <v>47.58</v>
      </c>
      <c r="C2226" s="0" t="n">
        <v>0.0024062</v>
      </c>
    </row>
    <row r="2227" customFormat="false" ht="12.8" hidden="false" customHeight="false" outlineLevel="0" collapsed="false">
      <c r="A2227" s="0" t="n">
        <v>227.21201</v>
      </c>
      <c r="B2227" s="0" t="n">
        <v>47.60167</v>
      </c>
      <c r="C2227" s="0" t="n">
        <v>0.0024078</v>
      </c>
    </row>
    <row r="2228" customFormat="false" ht="12.8" hidden="false" customHeight="false" outlineLevel="0" collapsed="false">
      <c r="A2228" s="0" t="n">
        <v>227.30299</v>
      </c>
      <c r="B2228" s="0" t="n">
        <v>47.62333</v>
      </c>
      <c r="C2228" s="0" t="n">
        <v>0.0024091</v>
      </c>
    </row>
    <row r="2229" customFormat="false" ht="12.8" hidden="false" customHeight="false" outlineLevel="0" collapsed="false">
      <c r="A2229" s="0" t="n">
        <v>227.399</v>
      </c>
      <c r="B2229" s="0" t="n">
        <v>47.645</v>
      </c>
      <c r="C2229" s="0" t="n">
        <v>0.0024103</v>
      </c>
    </row>
    <row r="2230" customFormat="false" ht="12.8" hidden="false" customHeight="false" outlineLevel="0" collapsed="false">
      <c r="A2230" s="0" t="n">
        <v>227.487</v>
      </c>
      <c r="B2230" s="0" t="n">
        <v>47.66667</v>
      </c>
      <c r="C2230" s="0" t="n">
        <v>0.0024118</v>
      </c>
    </row>
    <row r="2231" customFormat="false" ht="12.8" hidden="false" customHeight="false" outlineLevel="0" collapsed="false">
      <c r="A2231" s="0" t="n">
        <v>227.58501</v>
      </c>
      <c r="B2231" s="0" t="n">
        <v>47.68833</v>
      </c>
      <c r="C2231" s="0" t="n">
        <v>0.0024132</v>
      </c>
    </row>
    <row r="2232" customFormat="false" ht="12.8" hidden="false" customHeight="false" outlineLevel="0" collapsed="false">
      <c r="A2232" s="0" t="n">
        <v>227.672</v>
      </c>
      <c r="B2232" s="0" t="n">
        <v>47.71</v>
      </c>
      <c r="C2232" s="0" t="n">
        <v>0.0024146</v>
      </c>
    </row>
    <row r="2233" customFormat="false" ht="12.8" hidden="false" customHeight="false" outlineLevel="0" collapsed="false">
      <c r="A2233" s="0" t="n">
        <v>227.763</v>
      </c>
      <c r="B2233" s="0" t="n">
        <v>47.73167</v>
      </c>
      <c r="C2233" s="0" t="n">
        <v>0.0024163</v>
      </c>
    </row>
    <row r="2234" customFormat="false" ht="12.8" hidden="false" customHeight="false" outlineLevel="0" collapsed="false">
      <c r="A2234" s="0" t="n">
        <v>227.858</v>
      </c>
      <c r="B2234" s="0" t="n">
        <v>47.75333</v>
      </c>
      <c r="C2234" s="0" t="n">
        <v>0.0024175</v>
      </c>
    </row>
    <row r="2235" customFormat="false" ht="12.8" hidden="false" customHeight="false" outlineLevel="0" collapsed="false">
      <c r="A2235" s="0" t="n">
        <v>227.946</v>
      </c>
      <c r="B2235" s="0" t="n">
        <v>47.775</v>
      </c>
      <c r="C2235" s="0" t="n">
        <v>0.0024192</v>
      </c>
    </row>
    <row r="2236" customFormat="false" ht="12.8" hidden="false" customHeight="false" outlineLevel="0" collapsed="false">
      <c r="A2236" s="0" t="n">
        <v>228.041</v>
      </c>
      <c r="B2236" s="0" t="n">
        <v>47.79667</v>
      </c>
      <c r="C2236" s="0" t="n">
        <v>0.0024208</v>
      </c>
    </row>
    <row r="2237" customFormat="false" ht="12.8" hidden="false" customHeight="false" outlineLevel="0" collapsed="false">
      <c r="A2237" s="0" t="n">
        <v>228.136</v>
      </c>
      <c r="B2237" s="0" t="n">
        <v>47.81833</v>
      </c>
      <c r="C2237" s="0" t="n">
        <v>0.0024221</v>
      </c>
    </row>
    <row r="2238" customFormat="false" ht="12.8" hidden="false" customHeight="false" outlineLevel="0" collapsed="false">
      <c r="A2238" s="0" t="n">
        <v>228.22301</v>
      </c>
      <c r="B2238" s="0" t="n">
        <v>47.84</v>
      </c>
      <c r="C2238" s="0" t="n">
        <v>0.0024234</v>
      </c>
    </row>
    <row r="2239" customFormat="false" ht="12.8" hidden="false" customHeight="false" outlineLevel="0" collapsed="false">
      <c r="A2239" s="0" t="n">
        <v>228.319</v>
      </c>
      <c r="B2239" s="0" t="n">
        <v>47.86167</v>
      </c>
      <c r="C2239" s="0" t="n">
        <v>0.0024247</v>
      </c>
    </row>
    <row r="2240" customFormat="false" ht="12.8" hidden="false" customHeight="false" outlineLevel="0" collapsed="false">
      <c r="A2240" s="0" t="n">
        <v>228.41</v>
      </c>
      <c r="B2240" s="0" t="n">
        <v>47.88333</v>
      </c>
      <c r="C2240" s="0" t="n">
        <v>0.0024261</v>
      </c>
    </row>
    <row r="2241" customFormat="false" ht="12.8" hidden="false" customHeight="false" outlineLevel="0" collapsed="false">
      <c r="A2241" s="0" t="n">
        <v>228.498</v>
      </c>
      <c r="B2241" s="0" t="n">
        <v>47.905</v>
      </c>
      <c r="C2241" s="0" t="n">
        <v>0.0024273</v>
      </c>
    </row>
    <row r="2242" customFormat="false" ht="12.8" hidden="false" customHeight="false" outlineLevel="0" collapsed="false">
      <c r="A2242" s="0" t="n">
        <v>228.592</v>
      </c>
      <c r="B2242" s="0" t="n">
        <v>47.92667</v>
      </c>
      <c r="C2242" s="0" t="n">
        <v>0.0024289</v>
      </c>
    </row>
    <row r="2243" customFormat="false" ht="12.8" hidden="false" customHeight="false" outlineLevel="0" collapsed="false">
      <c r="A2243" s="0" t="n">
        <v>228.686</v>
      </c>
      <c r="B2243" s="0" t="n">
        <v>47.94833</v>
      </c>
      <c r="C2243" s="0" t="n">
        <v>0.0024305</v>
      </c>
    </row>
    <row r="2244" customFormat="false" ht="12.8" hidden="false" customHeight="false" outlineLevel="0" collapsed="false">
      <c r="A2244" s="0" t="n">
        <v>228.78101</v>
      </c>
      <c r="B2244" s="0" t="n">
        <v>47.97</v>
      </c>
      <c r="C2244" s="0" t="n">
        <v>0.0024315</v>
      </c>
    </row>
    <row r="2245" customFormat="false" ht="12.8" hidden="false" customHeight="false" outlineLevel="0" collapsed="false">
      <c r="A2245" s="0" t="n">
        <v>228.87</v>
      </c>
      <c r="B2245" s="0" t="n">
        <v>47.99167</v>
      </c>
      <c r="C2245" s="0" t="n">
        <v>0.0024327</v>
      </c>
    </row>
    <row r="2246" customFormat="false" ht="12.8" hidden="false" customHeight="false" outlineLevel="0" collapsed="false">
      <c r="A2246" s="0" t="n">
        <v>228.957</v>
      </c>
      <c r="B2246" s="0" t="n">
        <v>48.01333</v>
      </c>
      <c r="C2246" s="0" t="n">
        <v>0.0024346</v>
      </c>
    </row>
    <row r="2247" customFormat="false" ht="12.8" hidden="false" customHeight="false" outlineLevel="0" collapsed="false">
      <c r="A2247" s="0" t="n">
        <v>229.05499</v>
      </c>
      <c r="B2247" s="0" t="n">
        <v>48.035</v>
      </c>
      <c r="C2247" s="0" t="n">
        <v>0.0024365</v>
      </c>
    </row>
    <row r="2248" customFormat="false" ht="12.8" hidden="false" customHeight="false" outlineLevel="0" collapsed="false">
      <c r="A2248" s="0" t="n">
        <v>229.147</v>
      </c>
      <c r="B2248" s="0" t="n">
        <v>48.05667</v>
      </c>
      <c r="C2248" s="0" t="n">
        <v>0.0024373</v>
      </c>
    </row>
    <row r="2249" customFormat="false" ht="12.8" hidden="false" customHeight="false" outlineLevel="0" collapsed="false">
      <c r="A2249" s="0" t="n">
        <v>229.237</v>
      </c>
      <c r="B2249" s="0" t="n">
        <v>48.07833</v>
      </c>
      <c r="C2249" s="0" t="n">
        <v>0.0024386</v>
      </c>
    </row>
    <row r="2250" customFormat="false" ht="12.8" hidden="false" customHeight="false" outlineLevel="0" collapsed="false">
      <c r="A2250" s="0" t="n">
        <v>229.332</v>
      </c>
      <c r="B2250" s="0" t="n">
        <v>48.1</v>
      </c>
      <c r="C2250" s="0" t="n">
        <v>0.0024403</v>
      </c>
    </row>
    <row r="2251" customFormat="false" ht="12.8" hidden="false" customHeight="false" outlineLevel="0" collapsed="false">
      <c r="A2251" s="0" t="n">
        <v>229.42599</v>
      </c>
      <c r="B2251" s="0" t="n">
        <v>48.12167</v>
      </c>
      <c r="C2251" s="0" t="n">
        <v>0.0024419</v>
      </c>
    </row>
    <row r="2252" customFormat="false" ht="12.8" hidden="false" customHeight="false" outlineLevel="0" collapsed="false">
      <c r="A2252" s="0" t="n">
        <v>229.51801</v>
      </c>
      <c r="B2252" s="0" t="n">
        <v>48.14333</v>
      </c>
      <c r="C2252" s="0" t="n">
        <v>0.0024427</v>
      </c>
    </row>
    <row r="2253" customFormat="false" ht="12.8" hidden="false" customHeight="false" outlineLevel="0" collapsed="false">
      <c r="A2253" s="0" t="n">
        <v>229.608</v>
      </c>
      <c r="B2253" s="0" t="n">
        <v>48.165</v>
      </c>
      <c r="C2253" s="0" t="n">
        <v>0.0024443</v>
      </c>
    </row>
    <row r="2254" customFormat="false" ht="12.8" hidden="false" customHeight="false" outlineLevel="0" collapsed="false">
      <c r="A2254" s="0" t="n">
        <v>229.703</v>
      </c>
      <c r="B2254" s="0" t="n">
        <v>48.18667</v>
      </c>
      <c r="C2254" s="0" t="n">
        <v>0.0024457</v>
      </c>
    </row>
    <row r="2255" customFormat="false" ht="12.8" hidden="false" customHeight="false" outlineLevel="0" collapsed="false">
      <c r="A2255" s="0" t="n">
        <v>229.78999</v>
      </c>
      <c r="B2255" s="0" t="n">
        <v>48.20833</v>
      </c>
      <c r="C2255" s="0" t="n">
        <v>0.0024467</v>
      </c>
    </row>
    <row r="2256" customFormat="false" ht="12.8" hidden="false" customHeight="false" outlineLevel="0" collapsed="false">
      <c r="A2256" s="0" t="n">
        <v>229.886</v>
      </c>
      <c r="B2256" s="0" t="n">
        <v>48.23</v>
      </c>
      <c r="C2256" s="0" t="n">
        <v>0.0024484</v>
      </c>
    </row>
    <row r="2257" customFormat="false" ht="12.8" hidden="false" customHeight="false" outlineLevel="0" collapsed="false">
      <c r="A2257" s="0" t="n">
        <v>229.97099</v>
      </c>
      <c r="B2257" s="0" t="n">
        <v>48.25167</v>
      </c>
      <c r="C2257" s="0" t="n">
        <v>0.0024499</v>
      </c>
    </row>
    <row r="2258" customFormat="false" ht="12.8" hidden="false" customHeight="false" outlineLevel="0" collapsed="false">
      <c r="A2258" s="0" t="n">
        <v>230.069</v>
      </c>
      <c r="B2258" s="0" t="n">
        <v>48.27333</v>
      </c>
      <c r="C2258" s="0" t="n">
        <v>0.0024516</v>
      </c>
    </row>
    <row r="2259" customFormat="false" ht="12.8" hidden="false" customHeight="false" outlineLevel="0" collapsed="false">
      <c r="A2259" s="0" t="n">
        <v>230.162</v>
      </c>
      <c r="B2259" s="0" t="n">
        <v>48.295</v>
      </c>
      <c r="C2259" s="0" t="n">
        <v>0.0024528</v>
      </c>
    </row>
    <row r="2260" customFormat="false" ht="12.8" hidden="false" customHeight="false" outlineLevel="0" collapsed="false">
      <c r="A2260" s="0" t="n">
        <v>230.25301</v>
      </c>
      <c r="B2260" s="0" t="n">
        <v>48.31667</v>
      </c>
      <c r="C2260" s="0" t="n">
        <v>0.0024542</v>
      </c>
    </row>
    <row r="2261" customFormat="false" ht="12.8" hidden="false" customHeight="false" outlineLevel="0" collapsed="false">
      <c r="A2261" s="0" t="n">
        <v>230.342</v>
      </c>
      <c r="B2261" s="0" t="n">
        <v>48.33833</v>
      </c>
      <c r="C2261" s="0" t="n">
        <v>0.0024557</v>
      </c>
    </row>
    <row r="2262" customFormat="false" ht="12.8" hidden="false" customHeight="false" outlineLevel="0" collapsed="false">
      <c r="A2262" s="0" t="n">
        <v>230.436</v>
      </c>
      <c r="B2262" s="0" t="n">
        <v>48.36</v>
      </c>
      <c r="C2262" s="0" t="n">
        <v>0.0024567</v>
      </c>
    </row>
    <row r="2263" customFormat="false" ht="12.8" hidden="false" customHeight="false" outlineLevel="0" collapsed="false">
      <c r="A2263" s="0" t="n">
        <v>230.524</v>
      </c>
      <c r="B2263" s="0" t="n">
        <v>48.38167</v>
      </c>
      <c r="C2263" s="0" t="n">
        <v>0.002458</v>
      </c>
    </row>
    <row r="2264" customFormat="false" ht="12.8" hidden="false" customHeight="false" outlineLevel="0" collapsed="false">
      <c r="A2264" s="0" t="n">
        <v>230.61099</v>
      </c>
      <c r="B2264" s="0" t="n">
        <v>48.40333</v>
      </c>
      <c r="C2264" s="0" t="n">
        <v>0.0024595</v>
      </c>
    </row>
    <row r="2265" customFormat="false" ht="12.8" hidden="false" customHeight="false" outlineLevel="0" collapsed="false">
      <c r="A2265" s="0" t="n">
        <v>230.707</v>
      </c>
      <c r="B2265" s="0" t="n">
        <v>48.425</v>
      </c>
      <c r="C2265" s="0" t="n">
        <v>0.0024612</v>
      </c>
    </row>
    <row r="2266" customFormat="false" ht="12.8" hidden="false" customHeight="false" outlineLevel="0" collapsed="false">
      <c r="A2266" s="0" t="n">
        <v>230.798</v>
      </c>
      <c r="B2266" s="0" t="n">
        <v>48.44667</v>
      </c>
      <c r="C2266" s="0" t="n">
        <v>0.0024626</v>
      </c>
    </row>
    <row r="2267" customFormat="false" ht="12.8" hidden="false" customHeight="false" outlineLevel="0" collapsed="false">
      <c r="A2267" s="0" t="n">
        <v>230.897</v>
      </c>
      <c r="B2267" s="0" t="n">
        <v>48.46833</v>
      </c>
      <c r="C2267" s="0" t="n">
        <v>0.0024644</v>
      </c>
    </row>
    <row r="2268" customFormat="false" ht="12.8" hidden="false" customHeight="false" outlineLevel="0" collapsed="false">
      <c r="A2268" s="0" t="n">
        <v>230.978</v>
      </c>
      <c r="B2268" s="0" t="n">
        <v>48.49</v>
      </c>
      <c r="C2268" s="0" t="n">
        <v>0.0024654</v>
      </c>
    </row>
    <row r="2269" customFormat="false" ht="12.8" hidden="false" customHeight="false" outlineLevel="0" collapsed="false">
      <c r="A2269" s="0" t="n">
        <v>231.07001</v>
      </c>
      <c r="B2269" s="0" t="n">
        <v>48.51167</v>
      </c>
      <c r="C2269" s="0" t="n">
        <v>0.0024666</v>
      </c>
    </row>
    <row r="2270" customFormat="false" ht="12.8" hidden="false" customHeight="false" outlineLevel="0" collapsed="false">
      <c r="A2270" s="0" t="n">
        <v>231.164</v>
      </c>
      <c r="B2270" s="0" t="n">
        <v>48.53333</v>
      </c>
      <c r="C2270" s="0" t="n">
        <v>0.0024678</v>
      </c>
    </row>
    <row r="2271" customFormat="false" ht="12.8" hidden="false" customHeight="false" outlineLevel="0" collapsed="false">
      <c r="A2271" s="0" t="n">
        <v>231.256</v>
      </c>
      <c r="B2271" s="0" t="n">
        <v>48.555</v>
      </c>
      <c r="C2271" s="0" t="n">
        <v>0.0024694</v>
      </c>
    </row>
    <row r="2272" customFormat="false" ht="12.8" hidden="false" customHeight="false" outlineLevel="0" collapsed="false">
      <c r="A2272" s="0" t="n">
        <v>231.353</v>
      </c>
      <c r="B2272" s="0" t="n">
        <v>48.57667</v>
      </c>
      <c r="C2272" s="0" t="n">
        <v>0.002471</v>
      </c>
    </row>
    <row r="2273" customFormat="false" ht="12.8" hidden="false" customHeight="false" outlineLevel="0" collapsed="false">
      <c r="A2273" s="0" t="n">
        <v>231.436</v>
      </c>
      <c r="B2273" s="0" t="n">
        <v>48.59833</v>
      </c>
      <c r="C2273" s="0" t="n">
        <v>0.0024722</v>
      </c>
    </row>
    <row r="2274" customFormat="false" ht="12.8" hidden="false" customHeight="false" outlineLevel="0" collapsed="false">
      <c r="A2274" s="0" t="n">
        <v>231.53101</v>
      </c>
      <c r="B2274" s="0" t="n">
        <v>48.62</v>
      </c>
      <c r="C2274" s="0" t="n">
        <v>0.0024737</v>
      </c>
    </row>
    <row r="2275" customFormat="false" ht="12.8" hidden="false" customHeight="false" outlineLevel="0" collapsed="false">
      <c r="A2275" s="0" t="n">
        <v>231.62199</v>
      </c>
      <c r="B2275" s="0" t="n">
        <v>48.64167</v>
      </c>
      <c r="C2275" s="0" t="n">
        <v>0.0024752</v>
      </c>
    </row>
    <row r="2276" customFormat="false" ht="12.8" hidden="false" customHeight="false" outlineLevel="0" collapsed="false">
      <c r="A2276" s="0" t="n">
        <v>231.714</v>
      </c>
      <c r="B2276" s="0" t="n">
        <v>48.66333</v>
      </c>
      <c r="C2276" s="0" t="n">
        <v>0.0024766</v>
      </c>
    </row>
    <row r="2277" customFormat="false" ht="12.8" hidden="false" customHeight="false" outlineLevel="0" collapsed="false">
      <c r="A2277" s="0" t="n">
        <v>231.804</v>
      </c>
      <c r="B2277" s="0" t="n">
        <v>48.685</v>
      </c>
      <c r="C2277" s="0" t="n">
        <v>0.0024778</v>
      </c>
    </row>
    <row r="2278" customFormat="false" ht="12.8" hidden="false" customHeight="false" outlineLevel="0" collapsed="false">
      <c r="A2278" s="0" t="n">
        <v>231.89799</v>
      </c>
      <c r="B2278" s="0" t="n">
        <v>48.70667</v>
      </c>
      <c r="C2278" s="0" t="n">
        <v>0.0024795</v>
      </c>
    </row>
    <row r="2279" customFormat="false" ht="12.8" hidden="false" customHeight="false" outlineLevel="0" collapsed="false">
      <c r="A2279" s="0" t="n">
        <v>231.99001</v>
      </c>
      <c r="B2279" s="0" t="n">
        <v>48.72833</v>
      </c>
      <c r="C2279" s="0" t="n">
        <v>0.002481</v>
      </c>
    </row>
    <row r="2280" customFormat="false" ht="12.8" hidden="false" customHeight="false" outlineLevel="0" collapsed="false">
      <c r="A2280" s="0" t="n">
        <v>232.08299</v>
      </c>
      <c r="B2280" s="0" t="n">
        <v>48.75</v>
      </c>
      <c r="C2280" s="0" t="n">
        <v>0.0024822</v>
      </c>
    </row>
    <row r="2281" customFormat="false" ht="12.8" hidden="false" customHeight="false" outlineLevel="0" collapsed="false">
      <c r="A2281" s="0" t="n">
        <v>232.175</v>
      </c>
      <c r="B2281" s="0" t="n">
        <v>48.77167</v>
      </c>
      <c r="C2281" s="0" t="n">
        <v>0.002484</v>
      </c>
    </row>
    <row r="2282" customFormat="false" ht="12.8" hidden="false" customHeight="false" outlineLevel="0" collapsed="false">
      <c r="A2282" s="0" t="n">
        <v>232.265</v>
      </c>
      <c r="B2282" s="0" t="n">
        <v>48.79333</v>
      </c>
      <c r="C2282" s="0" t="n">
        <v>0.0024851</v>
      </c>
    </row>
    <row r="2283" customFormat="false" ht="12.8" hidden="false" customHeight="false" outlineLevel="0" collapsed="false">
      <c r="A2283" s="0" t="n">
        <v>232.35201</v>
      </c>
      <c r="B2283" s="0" t="n">
        <v>48.815</v>
      </c>
      <c r="C2283" s="0" t="n">
        <v>0.0024862</v>
      </c>
    </row>
    <row r="2284" customFormat="false" ht="12.8" hidden="false" customHeight="false" outlineLevel="0" collapsed="false">
      <c r="A2284" s="0" t="n">
        <v>232.44701</v>
      </c>
      <c r="B2284" s="0" t="n">
        <v>48.83667</v>
      </c>
      <c r="C2284" s="0" t="n">
        <v>0.0024878</v>
      </c>
    </row>
    <row r="2285" customFormat="false" ht="12.8" hidden="false" customHeight="false" outlineLevel="0" collapsed="false">
      <c r="A2285" s="0" t="n">
        <v>232.543</v>
      </c>
      <c r="B2285" s="0" t="n">
        <v>48.85833</v>
      </c>
      <c r="C2285" s="0" t="n">
        <v>0.0024894</v>
      </c>
    </row>
    <row r="2286" customFormat="false" ht="12.8" hidden="false" customHeight="false" outlineLevel="0" collapsed="false">
      <c r="A2286" s="0" t="n">
        <v>232.63</v>
      </c>
      <c r="B2286" s="0" t="n">
        <v>48.88</v>
      </c>
      <c r="C2286" s="0" t="n">
        <v>0.002491</v>
      </c>
    </row>
    <row r="2287" customFormat="false" ht="12.8" hidden="false" customHeight="false" outlineLevel="0" collapsed="false">
      <c r="A2287" s="0" t="n">
        <v>232.718</v>
      </c>
      <c r="B2287" s="0" t="n">
        <v>48.90167</v>
      </c>
      <c r="C2287" s="0" t="n">
        <v>0.0024921</v>
      </c>
    </row>
    <row r="2288" customFormat="false" ht="12.8" hidden="false" customHeight="false" outlineLevel="0" collapsed="false">
      <c r="A2288" s="0" t="n">
        <v>232.814</v>
      </c>
      <c r="B2288" s="0" t="n">
        <v>48.92333</v>
      </c>
      <c r="C2288" s="0" t="n">
        <v>0.0024937</v>
      </c>
    </row>
    <row r="2289" customFormat="false" ht="12.8" hidden="false" customHeight="false" outlineLevel="0" collapsed="false">
      <c r="A2289" s="0" t="n">
        <v>232.908</v>
      </c>
      <c r="B2289" s="0" t="n">
        <v>48.945</v>
      </c>
      <c r="C2289" s="0" t="n">
        <v>0.0024949</v>
      </c>
    </row>
    <row r="2290" customFormat="false" ht="12.8" hidden="false" customHeight="false" outlineLevel="0" collapsed="false">
      <c r="A2290" s="0" t="n">
        <v>232.996</v>
      </c>
      <c r="B2290" s="0" t="n">
        <v>48.96667</v>
      </c>
      <c r="C2290" s="0" t="n">
        <v>0.0024965</v>
      </c>
    </row>
    <row r="2291" customFormat="false" ht="12.8" hidden="false" customHeight="false" outlineLevel="0" collapsed="false">
      <c r="A2291" s="0" t="n">
        <v>233.091</v>
      </c>
      <c r="B2291" s="0" t="n">
        <v>48.98833</v>
      </c>
      <c r="C2291" s="0" t="n">
        <v>0.0024976</v>
      </c>
    </row>
    <row r="2292" customFormat="false" ht="12.8" hidden="false" customHeight="false" outlineLevel="0" collapsed="false">
      <c r="A2292" s="0" t="n">
        <v>233.183</v>
      </c>
      <c r="B2292" s="0" t="n">
        <v>49.01</v>
      </c>
      <c r="C2292" s="0" t="n">
        <v>0.0024992</v>
      </c>
    </row>
    <row r="2293" customFormat="false" ht="12.8" hidden="false" customHeight="false" outlineLevel="0" collapsed="false">
      <c r="A2293" s="0" t="n">
        <v>233.272</v>
      </c>
      <c r="B2293" s="0" t="n">
        <v>49.03167</v>
      </c>
      <c r="C2293" s="0" t="n">
        <v>0.0025007</v>
      </c>
    </row>
    <row r="2294" customFormat="false" ht="12.8" hidden="false" customHeight="false" outlineLevel="0" collapsed="false">
      <c r="A2294" s="0" t="n">
        <v>233.36301</v>
      </c>
      <c r="B2294" s="0" t="n">
        <v>49.05333</v>
      </c>
      <c r="C2294" s="0" t="n">
        <v>0.0025019</v>
      </c>
    </row>
    <row r="2295" customFormat="false" ht="12.8" hidden="false" customHeight="false" outlineLevel="0" collapsed="false">
      <c r="A2295" s="0" t="n">
        <v>233.45</v>
      </c>
      <c r="B2295" s="0" t="n">
        <v>49.075</v>
      </c>
      <c r="C2295" s="0" t="n">
        <v>0.0025036</v>
      </c>
    </row>
    <row r="2296" customFormat="false" ht="12.8" hidden="false" customHeight="false" outlineLevel="0" collapsed="false">
      <c r="A2296" s="0" t="n">
        <v>233.543</v>
      </c>
      <c r="B2296" s="0" t="n">
        <v>49.09667</v>
      </c>
      <c r="C2296" s="0" t="n">
        <v>0.0025045</v>
      </c>
    </row>
    <row r="2297" customFormat="false" ht="12.8" hidden="false" customHeight="false" outlineLevel="0" collapsed="false">
      <c r="A2297" s="0" t="n">
        <v>233.63499</v>
      </c>
      <c r="B2297" s="0" t="n">
        <v>49.11833</v>
      </c>
      <c r="C2297" s="0" t="n">
        <v>0.0025063</v>
      </c>
    </row>
    <row r="2298" customFormat="false" ht="12.8" hidden="false" customHeight="false" outlineLevel="0" collapsed="false">
      <c r="A2298" s="0" t="n">
        <v>233.731</v>
      </c>
      <c r="B2298" s="0" t="n">
        <v>49.14</v>
      </c>
      <c r="C2298" s="0" t="n">
        <v>0.0025078</v>
      </c>
    </row>
    <row r="2299" customFormat="false" ht="12.8" hidden="false" customHeight="false" outlineLevel="0" collapsed="false">
      <c r="A2299" s="0" t="n">
        <v>233.819</v>
      </c>
      <c r="B2299" s="0" t="n">
        <v>49.16167</v>
      </c>
      <c r="C2299" s="0" t="n">
        <v>0.0025087</v>
      </c>
    </row>
    <row r="2300" customFormat="false" ht="12.8" hidden="false" customHeight="false" outlineLevel="0" collapsed="false">
      <c r="A2300" s="0" t="n">
        <v>233.91</v>
      </c>
      <c r="B2300" s="0" t="n">
        <v>49.18333</v>
      </c>
      <c r="C2300" s="0" t="n">
        <v>0.0025101</v>
      </c>
    </row>
    <row r="2301" customFormat="false" ht="12.8" hidden="false" customHeight="false" outlineLevel="0" collapsed="false">
      <c r="A2301" s="0" t="n">
        <v>234.00301</v>
      </c>
      <c r="B2301" s="0" t="n">
        <v>49.205</v>
      </c>
      <c r="C2301" s="0" t="n">
        <v>0.0025115</v>
      </c>
    </row>
    <row r="2302" customFormat="false" ht="12.8" hidden="false" customHeight="false" outlineLevel="0" collapsed="false">
      <c r="A2302" s="0" t="n">
        <v>234.091</v>
      </c>
      <c r="B2302" s="0" t="n">
        <v>49.22667</v>
      </c>
      <c r="C2302" s="0" t="n">
        <v>0.002513</v>
      </c>
    </row>
    <row r="2303" customFormat="false" ht="12.8" hidden="false" customHeight="false" outlineLevel="0" collapsed="false">
      <c r="A2303" s="0" t="n">
        <v>234.183</v>
      </c>
      <c r="B2303" s="0" t="n">
        <v>49.24833</v>
      </c>
      <c r="C2303" s="0" t="n">
        <v>0.0025142</v>
      </c>
    </row>
    <row r="2304" customFormat="false" ht="12.8" hidden="false" customHeight="false" outlineLevel="0" collapsed="false">
      <c r="A2304" s="0" t="n">
        <v>234.27901</v>
      </c>
      <c r="B2304" s="0" t="n">
        <v>49.27</v>
      </c>
      <c r="C2304" s="0" t="n">
        <v>0.0025158</v>
      </c>
    </row>
    <row r="2305" customFormat="false" ht="12.8" hidden="false" customHeight="false" outlineLevel="0" collapsed="false">
      <c r="A2305" s="0" t="n">
        <v>234.367</v>
      </c>
      <c r="B2305" s="0" t="n">
        <v>49.29167</v>
      </c>
      <c r="C2305" s="0" t="n">
        <v>0.0025174</v>
      </c>
    </row>
    <row r="2306" customFormat="false" ht="12.8" hidden="false" customHeight="false" outlineLevel="0" collapsed="false">
      <c r="A2306" s="0" t="n">
        <v>234.459</v>
      </c>
      <c r="B2306" s="0" t="n">
        <v>49.31333</v>
      </c>
      <c r="C2306" s="0" t="n">
        <v>0.0025186</v>
      </c>
    </row>
    <row r="2307" customFormat="false" ht="12.8" hidden="false" customHeight="false" outlineLevel="0" collapsed="false">
      <c r="A2307" s="0" t="n">
        <v>234.55299</v>
      </c>
      <c r="B2307" s="0" t="n">
        <v>49.335</v>
      </c>
      <c r="C2307" s="0" t="n">
        <v>0.0025198</v>
      </c>
    </row>
    <row r="2308" customFormat="false" ht="12.8" hidden="false" customHeight="false" outlineLevel="0" collapsed="false">
      <c r="A2308" s="0" t="n">
        <v>234.64101</v>
      </c>
      <c r="B2308" s="0" t="n">
        <v>49.35667</v>
      </c>
      <c r="C2308" s="0" t="n">
        <v>0.0025217</v>
      </c>
    </row>
    <row r="2309" customFormat="false" ht="12.8" hidden="false" customHeight="false" outlineLevel="0" collapsed="false">
      <c r="A2309" s="0" t="n">
        <v>234.733</v>
      </c>
      <c r="B2309" s="0" t="n">
        <v>49.37833</v>
      </c>
      <c r="C2309" s="0" t="n">
        <v>0.0025226</v>
      </c>
    </row>
    <row r="2310" customFormat="false" ht="12.8" hidden="false" customHeight="false" outlineLevel="0" collapsed="false">
      <c r="A2310" s="0" t="n">
        <v>234.827</v>
      </c>
      <c r="B2310" s="0" t="n">
        <v>49.4</v>
      </c>
      <c r="C2310" s="0" t="n">
        <v>0.002524</v>
      </c>
    </row>
    <row r="2311" customFormat="false" ht="12.8" hidden="false" customHeight="false" outlineLevel="0" collapsed="false">
      <c r="A2311" s="0" t="n">
        <v>234.918</v>
      </c>
      <c r="B2311" s="0" t="n">
        <v>49.42167</v>
      </c>
      <c r="C2311" s="0" t="n">
        <v>0.0025257</v>
      </c>
    </row>
    <row r="2312" customFormat="false" ht="12.8" hidden="false" customHeight="false" outlineLevel="0" collapsed="false">
      <c r="A2312" s="0" t="n">
        <v>235.006</v>
      </c>
      <c r="B2312" s="0" t="n">
        <v>49.44333</v>
      </c>
      <c r="C2312" s="0" t="n">
        <v>0.0025271</v>
      </c>
    </row>
    <row r="2313" customFormat="false" ht="12.8" hidden="false" customHeight="false" outlineLevel="0" collapsed="false">
      <c r="A2313" s="0" t="n">
        <v>235.103</v>
      </c>
      <c r="B2313" s="0" t="n">
        <v>49.465</v>
      </c>
      <c r="C2313" s="0" t="n">
        <v>0.002529</v>
      </c>
    </row>
    <row r="2314" customFormat="false" ht="12.8" hidden="false" customHeight="false" outlineLevel="0" collapsed="false">
      <c r="A2314" s="0" t="n">
        <v>235.19</v>
      </c>
      <c r="B2314" s="0" t="n">
        <v>49.48667</v>
      </c>
      <c r="C2314" s="0" t="n">
        <v>0.00253</v>
      </c>
    </row>
    <row r="2315" customFormat="false" ht="12.8" hidden="false" customHeight="false" outlineLevel="0" collapsed="false">
      <c r="A2315" s="0" t="n">
        <v>235.28</v>
      </c>
      <c r="B2315" s="0" t="n">
        <v>49.50833</v>
      </c>
      <c r="C2315" s="0" t="n">
        <v>0.002531</v>
      </c>
    </row>
    <row r="2316" customFormat="false" ht="12.8" hidden="false" customHeight="false" outlineLevel="0" collapsed="false">
      <c r="A2316" s="0" t="n">
        <v>235.371</v>
      </c>
      <c r="B2316" s="0" t="n">
        <v>49.53</v>
      </c>
      <c r="C2316" s="0" t="n">
        <v>0.0025329</v>
      </c>
    </row>
    <row r="2317" customFormat="false" ht="12.8" hidden="false" customHeight="false" outlineLevel="0" collapsed="false">
      <c r="A2317" s="0" t="n">
        <v>235.463</v>
      </c>
      <c r="B2317" s="0" t="n">
        <v>49.55167</v>
      </c>
      <c r="C2317" s="0" t="n">
        <v>0.0025344</v>
      </c>
    </row>
    <row r="2318" customFormat="false" ht="12.8" hidden="false" customHeight="false" outlineLevel="0" collapsed="false">
      <c r="A2318" s="0" t="n">
        <v>235.547</v>
      </c>
      <c r="B2318" s="0" t="n">
        <v>49.57333</v>
      </c>
      <c r="C2318" s="0" t="n">
        <v>0.0025353</v>
      </c>
    </row>
    <row r="2319" customFormat="false" ht="12.8" hidden="false" customHeight="false" outlineLevel="0" collapsed="false">
      <c r="A2319" s="0" t="n">
        <v>235.63499</v>
      </c>
      <c r="B2319" s="0" t="n">
        <v>49.595</v>
      </c>
      <c r="C2319" s="0" t="n">
        <v>0.0025372</v>
      </c>
    </row>
    <row r="2320" customFormat="false" ht="12.8" hidden="false" customHeight="false" outlineLevel="0" collapsed="false">
      <c r="A2320" s="0" t="n">
        <v>235.73</v>
      </c>
      <c r="B2320" s="0" t="n">
        <v>49.61667</v>
      </c>
      <c r="C2320" s="0" t="n">
        <v>0.0025379</v>
      </c>
    </row>
    <row r="2321" customFormat="false" ht="12.8" hidden="false" customHeight="false" outlineLevel="0" collapsed="false">
      <c r="A2321" s="0" t="n">
        <v>235.83099</v>
      </c>
      <c r="B2321" s="0" t="n">
        <v>49.63833</v>
      </c>
      <c r="C2321" s="0" t="n">
        <v>0.0025394</v>
      </c>
    </row>
    <row r="2322" customFormat="false" ht="12.8" hidden="false" customHeight="false" outlineLevel="0" collapsed="false">
      <c r="A2322" s="0" t="n">
        <v>235.914</v>
      </c>
      <c r="B2322" s="0" t="n">
        <v>49.66</v>
      </c>
      <c r="C2322" s="0" t="n">
        <v>0.0025407</v>
      </c>
    </row>
    <row r="2323" customFormat="false" ht="12.8" hidden="false" customHeight="false" outlineLevel="0" collapsed="false">
      <c r="A2323" s="0" t="n">
        <v>236.008</v>
      </c>
      <c r="B2323" s="0" t="n">
        <v>49.68167</v>
      </c>
      <c r="C2323" s="0" t="n">
        <v>0.002542</v>
      </c>
    </row>
    <row r="2324" customFormat="false" ht="12.8" hidden="false" customHeight="false" outlineLevel="0" collapsed="false">
      <c r="A2324" s="0" t="n">
        <v>236.099</v>
      </c>
      <c r="B2324" s="0" t="n">
        <v>49.70333</v>
      </c>
      <c r="C2324" s="0" t="n">
        <v>0.0025434</v>
      </c>
    </row>
    <row r="2325" customFormat="false" ht="12.8" hidden="false" customHeight="false" outlineLevel="0" collapsed="false">
      <c r="A2325" s="0" t="n">
        <v>236.192</v>
      </c>
      <c r="B2325" s="0" t="n">
        <v>49.725</v>
      </c>
      <c r="C2325" s="0" t="n">
        <v>0.002545</v>
      </c>
    </row>
    <row r="2326" customFormat="false" ht="12.8" hidden="false" customHeight="false" outlineLevel="0" collapsed="false">
      <c r="A2326" s="0" t="n">
        <v>236.286</v>
      </c>
      <c r="B2326" s="0" t="n">
        <v>49.74667</v>
      </c>
      <c r="C2326" s="0" t="n">
        <v>0.0025464</v>
      </c>
    </row>
    <row r="2327" customFormat="false" ht="12.8" hidden="false" customHeight="false" outlineLevel="0" collapsed="false">
      <c r="A2327" s="0" t="n">
        <v>236.377</v>
      </c>
      <c r="B2327" s="0" t="n">
        <v>49.76833</v>
      </c>
      <c r="C2327" s="0" t="n">
        <v>0.0025478</v>
      </c>
    </row>
    <row r="2328" customFormat="false" ht="12.8" hidden="false" customHeight="false" outlineLevel="0" collapsed="false">
      <c r="A2328" s="0" t="n">
        <v>236.47501</v>
      </c>
      <c r="B2328" s="0" t="n">
        <v>49.79</v>
      </c>
      <c r="C2328" s="0" t="n">
        <v>0.002549</v>
      </c>
    </row>
    <row r="2329" customFormat="false" ht="12.8" hidden="false" customHeight="false" outlineLevel="0" collapsed="false">
      <c r="A2329" s="0" t="n">
        <v>236.56599</v>
      </c>
      <c r="B2329" s="0" t="n">
        <v>49.81167</v>
      </c>
      <c r="C2329" s="0" t="n">
        <v>0.0025505</v>
      </c>
    </row>
    <row r="2330" customFormat="false" ht="12.8" hidden="false" customHeight="false" outlineLevel="0" collapsed="false">
      <c r="A2330" s="0" t="n">
        <v>236.65601</v>
      </c>
      <c r="B2330" s="0" t="n">
        <v>49.83333</v>
      </c>
      <c r="C2330" s="0" t="n">
        <v>0.0025523</v>
      </c>
    </row>
    <row r="2331" customFormat="false" ht="12.8" hidden="false" customHeight="false" outlineLevel="0" collapsed="false">
      <c r="A2331" s="0" t="n">
        <v>236.748</v>
      </c>
      <c r="B2331" s="0" t="n">
        <v>49.855</v>
      </c>
      <c r="C2331" s="0" t="n">
        <v>0.0025534</v>
      </c>
    </row>
    <row r="2332" customFormat="false" ht="12.8" hidden="false" customHeight="false" outlineLevel="0" collapsed="false">
      <c r="A2332" s="0" t="n">
        <v>236.839</v>
      </c>
      <c r="B2332" s="0" t="n">
        <v>49.87667</v>
      </c>
      <c r="C2332" s="0" t="n">
        <v>0.0025553</v>
      </c>
    </row>
    <row r="2333" customFormat="false" ht="12.8" hidden="false" customHeight="false" outlineLevel="0" collapsed="false">
      <c r="A2333" s="0" t="n">
        <v>236.933</v>
      </c>
      <c r="B2333" s="0" t="n">
        <v>49.89833</v>
      </c>
      <c r="C2333" s="0" t="n">
        <v>0.0025565</v>
      </c>
    </row>
    <row r="2334" customFormat="false" ht="12.8" hidden="false" customHeight="false" outlineLevel="0" collapsed="false">
      <c r="A2334" s="0" t="n">
        <v>237.021</v>
      </c>
      <c r="B2334" s="0" t="n">
        <v>49.92</v>
      </c>
      <c r="C2334" s="0" t="n">
        <v>0.0025582</v>
      </c>
    </row>
    <row r="2335" customFormat="false" ht="12.8" hidden="false" customHeight="false" outlineLevel="0" collapsed="false">
      <c r="A2335" s="0" t="n">
        <v>237.11</v>
      </c>
      <c r="B2335" s="0" t="n">
        <v>49.94167</v>
      </c>
      <c r="C2335" s="0" t="n">
        <v>0.0025591</v>
      </c>
    </row>
    <row r="2336" customFormat="false" ht="12.8" hidden="false" customHeight="false" outlineLevel="0" collapsed="false">
      <c r="A2336" s="0" t="n">
        <v>237.20399</v>
      </c>
      <c r="B2336" s="0" t="n">
        <v>49.96333</v>
      </c>
      <c r="C2336" s="0" t="n">
        <v>0.0025603</v>
      </c>
    </row>
    <row r="2337" customFormat="false" ht="12.8" hidden="false" customHeight="false" outlineLevel="0" collapsed="false">
      <c r="A2337" s="0" t="n">
        <v>237.29601</v>
      </c>
      <c r="B2337" s="0" t="n">
        <v>49.985</v>
      </c>
      <c r="C2337" s="0" t="n">
        <v>0.0025621</v>
      </c>
    </row>
    <row r="2338" customFormat="false" ht="12.8" hidden="false" customHeight="false" outlineLevel="0" collapsed="false">
      <c r="A2338" s="0" t="n">
        <v>237.38499</v>
      </c>
      <c r="B2338" s="0" t="n">
        <v>50.00667</v>
      </c>
      <c r="C2338" s="0" t="n">
        <v>0.0025633</v>
      </c>
    </row>
    <row r="2339" customFormat="false" ht="12.8" hidden="false" customHeight="false" outlineLevel="0" collapsed="false">
      <c r="A2339" s="0" t="n">
        <v>237.47701</v>
      </c>
      <c r="B2339" s="0" t="n">
        <v>50.02833</v>
      </c>
      <c r="C2339" s="0" t="n">
        <v>0.0025649</v>
      </c>
    </row>
    <row r="2340" customFormat="false" ht="12.8" hidden="false" customHeight="false" outlineLevel="0" collapsed="false">
      <c r="A2340" s="0" t="n">
        <v>237.57201</v>
      </c>
      <c r="B2340" s="0" t="n">
        <v>50.05</v>
      </c>
      <c r="C2340" s="0" t="n">
        <v>0.002566</v>
      </c>
    </row>
    <row r="2341" customFormat="false" ht="12.8" hidden="false" customHeight="false" outlineLevel="0" collapsed="false">
      <c r="A2341" s="0" t="n">
        <v>237.66</v>
      </c>
      <c r="B2341" s="0" t="n">
        <v>50.07167</v>
      </c>
      <c r="C2341" s="0" t="n">
        <v>0.0025675</v>
      </c>
    </row>
    <row r="2342" customFormat="false" ht="12.8" hidden="false" customHeight="false" outlineLevel="0" collapsed="false">
      <c r="A2342" s="0" t="n">
        <v>237.748</v>
      </c>
      <c r="B2342" s="0" t="n">
        <v>50.09333</v>
      </c>
      <c r="C2342" s="0" t="n">
        <v>0.0025689</v>
      </c>
    </row>
    <row r="2343" customFormat="false" ht="12.8" hidden="false" customHeight="false" outlineLevel="0" collapsed="false">
      <c r="A2343" s="0" t="n">
        <v>237.836</v>
      </c>
      <c r="B2343" s="0" t="n">
        <v>50.115</v>
      </c>
      <c r="C2343" s="0" t="n">
        <v>0.0025707</v>
      </c>
    </row>
    <row r="2344" customFormat="false" ht="12.8" hidden="false" customHeight="false" outlineLevel="0" collapsed="false">
      <c r="A2344" s="0" t="n">
        <v>237.92999</v>
      </c>
      <c r="B2344" s="0" t="n">
        <v>50.13667</v>
      </c>
      <c r="C2344" s="0" t="n">
        <v>0.0025714</v>
      </c>
    </row>
    <row r="2345" customFormat="false" ht="12.8" hidden="false" customHeight="false" outlineLevel="0" collapsed="false">
      <c r="A2345" s="0" t="n">
        <v>238.021</v>
      </c>
      <c r="B2345" s="0" t="n">
        <v>50.15833</v>
      </c>
      <c r="C2345" s="0" t="n">
        <v>0.0025726</v>
      </c>
    </row>
    <row r="2346" customFormat="false" ht="12.8" hidden="false" customHeight="false" outlineLevel="0" collapsed="false">
      <c r="A2346" s="0" t="n">
        <v>238.10699</v>
      </c>
      <c r="B2346" s="0" t="n">
        <v>50.18</v>
      </c>
      <c r="C2346" s="0" t="n">
        <v>0.0025745</v>
      </c>
    </row>
    <row r="2347" customFormat="false" ht="12.8" hidden="false" customHeight="false" outlineLevel="0" collapsed="false">
      <c r="A2347" s="0" t="n">
        <v>238.201</v>
      </c>
      <c r="B2347" s="0" t="n">
        <v>50.20167</v>
      </c>
      <c r="C2347" s="0" t="n">
        <v>0.002576</v>
      </c>
    </row>
    <row r="2348" customFormat="false" ht="12.8" hidden="false" customHeight="false" outlineLevel="0" collapsed="false">
      <c r="A2348" s="0" t="n">
        <v>238.29401</v>
      </c>
      <c r="B2348" s="0" t="n">
        <v>50.22333</v>
      </c>
      <c r="C2348" s="0" t="n">
        <v>0.002577</v>
      </c>
    </row>
    <row r="2349" customFormat="false" ht="12.8" hidden="false" customHeight="false" outlineLevel="0" collapsed="false">
      <c r="A2349" s="0" t="n">
        <v>238.388</v>
      </c>
      <c r="B2349" s="0" t="n">
        <v>50.245</v>
      </c>
      <c r="C2349" s="0" t="n">
        <v>0.0025784</v>
      </c>
    </row>
    <row r="2350" customFormat="false" ht="12.8" hidden="false" customHeight="false" outlineLevel="0" collapsed="false">
      <c r="A2350" s="0" t="n">
        <v>238.479</v>
      </c>
      <c r="B2350" s="0" t="n">
        <v>50.26667</v>
      </c>
      <c r="C2350" s="0" t="n">
        <v>0.00258</v>
      </c>
    </row>
    <row r="2351" customFormat="false" ht="12.8" hidden="false" customHeight="false" outlineLevel="0" collapsed="false">
      <c r="A2351" s="0" t="n">
        <v>238.56799</v>
      </c>
      <c r="B2351" s="0" t="n">
        <v>50.28833</v>
      </c>
      <c r="C2351" s="0" t="n">
        <v>0.0025812</v>
      </c>
    </row>
    <row r="2352" customFormat="false" ht="12.8" hidden="false" customHeight="false" outlineLevel="0" collapsed="false">
      <c r="A2352" s="0" t="n">
        <v>238.658</v>
      </c>
      <c r="B2352" s="0" t="n">
        <v>50.31</v>
      </c>
      <c r="C2352" s="0" t="n">
        <v>0.0025827</v>
      </c>
    </row>
    <row r="2353" customFormat="false" ht="12.8" hidden="false" customHeight="false" outlineLevel="0" collapsed="false">
      <c r="A2353" s="0" t="n">
        <v>238.75</v>
      </c>
      <c r="B2353" s="0" t="n">
        <v>50.33167</v>
      </c>
      <c r="C2353" s="0" t="n">
        <v>0.0025843</v>
      </c>
    </row>
    <row r="2354" customFormat="false" ht="12.8" hidden="false" customHeight="false" outlineLevel="0" collapsed="false">
      <c r="A2354" s="0" t="n">
        <v>238.839</v>
      </c>
      <c r="B2354" s="0" t="n">
        <v>50.35333</v>
      </c>
      <c r="C2354" s="0" t="n">
        <v>0.0025856</v>
      </c>
    </row>
    <row r="2355" customFormat="false" ht="12.8" hidden="false" customHeight="false" outlineLevel="0" collapsed="false">
      <c r="A2355" s="0" t="n">
        <v>238.931</v>
      </c>
      <c r="B2355" s="0" t="n">
        <v>50.375</v>
      </c>
      <c r="C2355" s="0" t="n">
        <v>0.0025869</v>
      </c>
    </row>
    <row r="2356" customFormat="false" ht="12.8" hidden="false" customHeight="false" outlineLevel="0" collapsed="false">
      <c r="A2356" s="0" t="n">
        <v>239.013</v>
      </c>
      <c r="B2356" s="0" t="n">
        <v>50.39667</v>
      </c>
      <c r="C2356" s="0" t="n">
        <v>0.0025883</v>
      </c>
    </row>
    <row r="2357" customFormat="false" ht="12.8" hidden="false" customHeight="false" outlineLevel="0" collapsed="false">
      <c r="A2357" s="0" t="n">
        <v>239.10899</v>
      </c>
      <c r="B2357" s="0" t="n">
        <v>50.41833</v>
      </c>
      <c r="C2357" s="0" t="n">
        <v>0.0025896</v>
      </c>
    </row>
    <row r="2358" customFormat="false" ht="12.8" hidden="false" customHeight="false" outlineLevel="0" collapsed="false">
      <c r="A2358" s="0" t="n">
        <v>239.194</v>
      </c>
      <c r="B2358" s="0" t="n">
        <v>50.44</v>
      </c>
      <c r="C2358" s="0" t="n">
        <v>0.002591</v>
      </c>
    </row>
    <row r="2359" customFormat="false" ht="12.8" hidden="false" customHeight="false" outlineLevel="0" collapsed="false">
      <c r="A2359" s="0" t="n">
        <v>239.28799</v>
      </c>
      <c r="B2359" s="0" t="n">
        <v>50.46167</v>
      </c>
      <c r="C2359" s="0" t="n">
        <v>0.0025927</v>
      </c>
    </row>
    <row r="2360" customFormat="false" ht="12.8" hidden="false" customHeight="false" outlineLevel="0" collapsed="false">
      <c r="A2360" s="0" t="n">
        <v>239.386</v>
      </c>
      <c r="B2360" s="0" t="n">
        <v>50.48333</v>
      </c>
      <c r="C2360" s="0" t="n">
        <v>0.0025942</v>
      </c>
    </row>
    <row r="2361" customFormat="false" ht="12.8" hidden="false" customHeight="false" outlineLevel="0" collapsed="false">
      <c r="A2361" s="0" t="n">
        <v>239.47301</v>
      </c>
      <c r="B2361" s="0" t="n">
        <v>50.505</v>
      </c>
      <c r="C2361" s="0" t="n">
        <v>0.0025952</v>
      </c>
    </row>
    <row r="2362" customFormat="false" ht="12.8" hidden="false" customHeight="false" outlineLevel="0" collapsed="false">
      <c r="A2362" s="0" t="n">
        <v>239.565</v>
      </c>
      <c r="B2362" s="0" t="n">
        <v>50.52667</v>
      </c>
      <c r="C2362" s="0" t="n">
        <v>0.0025963</v>
      </c>
    </row>
    <row r="2363" customFormat="false" ht="12.8" hidden="false" customHeight="false" outlineLevel="0" collapsed="false">
      <c r="A2363" s="0" t="n">
        <v>239.661</v>
      </c>
      <c r="B2363" s="0" t="n">
        <v>50.54833</v>
      </c>
      <c r="C2363" s="0" t="n">
        <v>0.002598</v>
      </c>
    </row>
    <row r="2364" customFormat="false" ht="12.8" hidden="false" customHeight="false" outlineLevel="0" collapsed="false">
      <c r="A2364" s="0" t="n">
        <v>239.75101</v>
      </c>
      <c r="B2364" s="0" t="n">
        <v>50.57</v>
      </c>
      <c r="C2364" s="0" t="n">
        <v>0.0025999</v>
      </c>
    </row>
    <row r="2365" customFormat="false" ht="12.8" hidden="false" customHeight="false" outlineLevel="0" collapsed="false">
      <c r="A2365" s="0" t="n">
        <v>239.843</v>
      </c>
      <c r="B2365" s="0" t="n">
        <v>50.59167</v>
      </c>
      <c r="C2365" s="0" t="n">
        <v>0.0026011</v>
      </c>
    </row>
    <row r="2366" customFormat="false" ht="12.8" hidden="false" customHeight="false" outlineLevel="0" collapsed="false">
      <c r="A2366" s="0" t="n">
        <v>239.939</v>
      </c>
      <c r="B2366" s="0" t="n">
        <v>50.61333</v>
      </c>
      <c r="C2366" s="0" t="n">
        <v>0.0026023</v>
      </c>
    </row>
    <row r="2367" customFormat="false" ht="12.8" hidden="false" customHeight="false" outlineLevel="0" collapsed="false">
      <c r="A2367" s="0" t="n">
        <v>240.028</v>
      </c>
      <c r="B2367" s="0" t="n">
        <v>50.635</v>
      </c>
      <c r="C2367" s="0" t="n">
        <v>0.0026039</v>
      </c>
    </row>
    <row r="2368" customFormat="false" ht="12.8" hidden="false" customHeight="false" outlineLevel="0" collapsed="false">
      <c r="A2368" s="0" t="n">
        <v>240.11301</v>
      </c>
      <c r="B2368" s="0" t="n">
        <v>50.65667</v>
      </c>
      <c r="C2368" s="0" t="n">
        <v>0.0026051</v>
      </c>
    </row>
    <row r="2369" customFormat="false" ht="12.8" hidden="false" customHeight="false" outlineLevel="0" collapsed="false">
      <c r="A2369" s="0" t="n">
        <v>240.207</v>
      </c>
      <c r="B2369" s="0" t="n">
        <v>50.67833</v>
      </c>
      <c r="C2369" s="0" t="n">
        <v>0.0026067</v>
      </c>
    </row>
    <row r="2370" customFormat="false" ht="12.8" hidden="false" customHeight="false" outlineLevel="0" collapsed="false">
      <c r="A2370" s="0" t="n">
        <v>240.297</v>
      </c>
      <c r="B2370" s="0" t="n">
        <v>50.7</v>
      </c>
      <c r="C2370" s="0" t="n">
        <v>0.0026079</v>
      </c>
    </row>
    <row r="2371" customFormat="false" ht="12.8" hidden="false" customHeight="false" outlineLevel="0" collapsed="false">
      <c r="A2371" s="0" t="n">
        <v>240.38901</v>
      </c>
      <c r="B2371" s="0" t="n">
        <v>50.72167</v>
      </c>
      <c r="C2371" s="0" t="n">
        <v>0.0026091</v>
      </c>
    </row>
    <row r="2372" customFormat="false" ht="12.8" hidden="false" customHeight="false" outlineLevel="0" collapsed="false">
      <c r="A2372" s="0" t="n">
        <v>240.48</v>
      </c>
      <c r="B2372" s="0" t="n">
        <v>50.74333</v>
      </c>
      <c r="C2372" s="0" t="n">
        <v>0.0026111</v>
      </c>
    </row>
    <row r="2373" customFormat="false" ht="12.8" hidden="false" customHeight="false" outlineLevel="0" collapsed="false">
      <c r="A2373" s="0" t="n">
        <v>240.569</v>
      </c>
      <c r="B2373" s="0" t="n">
        <v>50.765</v>
      </c>
      <c r="C2373" s="0" t="n">
        <v>0.0026119</v>
      </c>
    </row>
    <row r="2374" customFormat="false" ht="12.8" hidden="false" customHeight="false" outlineLevel="0" collapsed="false">
      <c r="A2374" s="0" t="n">
        <v>240.65601</v>
      </c>
      <c r="B2374" s="0" t="n">
        <v>50.78667</v>
      </c>
      <c r="C2374" s="0" t="n">
        <v>0.0026134</v>
      </c>
    </row>
    <row r="2375" customFormat="false" ht="12.8" hidden="false" customHeight="false" outlineLevel="0" collapsed="false">
      <c r="A2375" s="0" t="n">
        <v>240.754</v>
      </c>
      <c r="B2375" s="0" t="n">
        <v>50.80833</v>
      </c>
      <c r="C2375" s="0" t="n">
        <v>0.0026146</v>
      </c>
    </row>
    <row r="2376" customFormat="false" ht="12.8" hidden="false" customHeight="false" outlineLevel="0" collapsed="false">
      <c r="A2376" s="0" t="n">
        <v>240.84</v>
      </c>
      <c r="B2376" s="0" t="n">
        <v>50.83</v>
      </c>
      <c r="C2376" s="0" t="n">
        <v>0.0026163</v>
      </c>
    </row>
    <row r="2377" customFormat="false" ht="12.8" hidden="false" customHeight="false" outlineLevel="0" collapsed="false">
      <c r="A2377" s="0" t="n">
        <v>240.936</v>
      </c>
      <c r="B2377" s="0" t="n">
        <v>50.85167</v>
      </c>
      <c r="C2377" s="0" t="n">
        <v>0.0026175</v>
      </c>
    </row>
    <row r="2378" customFormat="false" ht="12.8" hidden="false" customHeight="false" outlineLevel="0" collapsed="false">
      <c r="A2378" s="0" t="n">
        <v>241.02699</v>
      </c>
      <c r="B2378" s="0" t="n">
        <v>50.87333</v>
      </c>
      <c r="C2378" s="0" t="n">
        <v>0.002619</v>
      </c>
    </row>
    <row r="2379" customFormat="false" ht="12.8" hidden="false" customHeight="false" outlineLevel="0" collapsed="false">
      <c r="A2379" s="0" t="n">
        <v>241.114</v>
      </c>
      <c r="B2379" s="0" t="n">
        <v>50.895</v>
      </c>
      <c r="C2379" s="0" t="n">
        <v>0.00262</v>
      </c>
    </row>
    <row r="2380" customFormat="false" ht="12.8" hidden="false" customHeight="false" outlineLevel="0" collapsed="false">
      <c r="A2380" s="0" t="n">
        <v>241.205</v>
      </c>
      <c r="B2380" s="0" t="n">
        <v>50.91667</v>
      </c>
      <c r="C2380" s="0" t="n">
        <v>0.0026216</v>
      </c>
    </row>
    <row r="2381" customFormat="false" ht="12.8" hidden="false" customHeight="false" outlineLevel="0" collapsed="false">
      <c r="A2381" s="0" t="n">
        <v>241.298</v>
      </c>
      <c r="B2381" s="0" t="n">
        <v>50.93833</v>
      </c>
      <c r="C2381" s="0" t="n">
        <v>0.0026231</v>
      </c>
    </row>
    <row r="2382" customFormat="false" ht="12.8" hidden="false" customHeight="false" outlineLevel="0" collapsed="false">
      <c r="A2382" s="0" t="n">
        <v>241.388</v>
      </c>
      <c r="B2382" s="0" t="n">
        <v>50.96</v>
      </c>
      <c r="C2382" s="0" t="n">
        <v>0.0026244</v>
      </c>
    </row>
    <row r="2383" customFormat="false" ht="12.8" hidden="false" customHeight="false" outlineLevel="0" collapsed="false">
      <c r="A2383" s="0" t="n">
        <v>241.474</v>
      </c>
      <c r="B2383" s="0" t="n">
        <v>50.98167</v>
      </c>
      <c r="C2383" s="0" t="n">
        <v>0.0026256</v>
      </c>
    </row>
    <row r="2384" customFormat="false" ht="12.8" hidden="false" customHeight="false" outlineLevel="0" collapsed="false">
      <c r="A2384" s="0" t="n">
        <v>241.55901</v>
      </c>
      <c r="B2384" s="0" t="n">
        <v>51.00333</v>
      </c>
      <c r="C2384" s="0" t="n">
        <v>0.0026271</v>
      </c>
    </row>
    <row r="2385" customFormat="false" ht="12.8" hidden="false" customHeight="false" outlineLevel="0" collapsed="false">
      <c r="A2385" s="0" t="n">
        <v>241.653</v>
      </c>
      <c r="B2385" s="0" t="n">
        <v>51.025</v>
      </c>
      <c r="C2385" s="0" t="n">
        <v>0.0026285</v>
      </c>
    </row>
    <row r="2386" customFormat="false" ht="12.8" hidden="false" customHeight="false" outlineLevel="0" collapsed="false">
      <c r="A2386" s="0" t="n">
        <v>241.741</v>
      </c>
      <c r="B2386" s="0" t="n">
        <v>51.04667</v>
      </c>
      <c r="C2386" s="0" t="n">
        <v>0.0026295</v>
      </c>
    </row>
    <row r="2387" customFormat="false" ht="12.8" hidden="false" customHeight="false" outlineLevel="0" collapsed="false">
      <c r="A2387" s="0" t="n">
        <v>241.836</v>
      </c>
      <c r="B2387" s="0" t="n">
        <v>51.06833</v>
      </c>
      <c r="C2387" s="0" t="n">
        <v>0.002631</v>
      </c>
    </row>
    <row r="2388" customFormat="false" ht="12.8" hidden="false" customHeight="false" outlineLevel="0" collapsed="false">
      <c r="A2388" s="0" t="n">
        <v>241.927</v>
      </c>
      <c r="B2388" s="0" t="n">
        <v>51.09</v>
      </c>
      <c r="C2388" s="0" t="n">
        <v>0.0026325</v>
      </c>
    </row>
    <row r="2389" customFormat="false" ht="12.8" hidden="false" customHeight="false" outlineLevel="0" collapsed="false">
      <c r="A2389" s="0" t="n">
        <v>242.011</v>
      </c>
      <c r="B2389" s="0" t="n">
        <v>51.11167</v>
      </c>
      <c r="C2389" s="0" t="n">
        <v>0.0026337</v>
      </c>
    </row>
    <row r="2390" customFormat="false" ht="12.8" hidden="false" customHeight="false" outlineLevel="0" collapsed="false">
      <c r="A2390" s="0" t="n">
        <v>242.104</v>
      </c>
      <c r="B2390" s="0" t="n">
        <v>51.13333</v>
      </c>
      <c r="C2390" s="0" t="n">
        <v>0.0026352</v>
      </c>
    </row>
    <row r="2391" customFormat="false" ht="12.8" hidden="false" customHeight="false" outlineLevel="0" collapsed="false">
      <c r="A2391" s="0" t="n">
        <v>242.19501</v>
      </c>
      <c r="B2391" s="0" t="n">
        <v>51.155</v>
      </c>
      <c r="C2391" s="0" t="n">
        <v>0.0026366</v>
      </c>
    </row>
    <row r="2392" customFormat="false" ht="12.8" hidden="false" customHeight="false" outlineLevel="0" collapsed="false">
      <c r="A2392" s="0" t="n">
        <v>242.284</v>
      </c>
      <c r="B2392" s="0" t="n">
        <v>51.17667</v>
      </c>
      <c r="C2392" s="0" t="n">
        <v>0.0026381</v>
      </c>
    </row>
    <row r="2393" customFormat="false" ht="12.8" hidden="false" customHeight="false" outlineLevel="0" collapsed="false">
      <c r="A2393" s="0" t="n">
        <v>242.379</v>
      </c>
      <c r="B2393" s="0" t="n">
        <v>51.19833</v>
      </c>
      <c r="C2393" s="0" t="n">
        <v>0.0026393</v>
      </c>
    </row>
    <row r="2394" customFormat="false" ht="12.8" hidden="false" customHeight="false" outlineLevel="0" collapsed="false">
      <c r="A2394" s="0" t="n">
        <v>242.47</v>
      </c>
      <c r="B2394" s="0" t="n">
        <v>51.22</v>
      </c>
      <c r="C2394" s="0" t="n">
        <v>0.0026406</v>
      </c>
    </row>
    <row r="2395" customFormat="false" ht="12.8" hidden="false" customHeight="false" outlineLevel="0" collapsed="false">
      <c r="A2395" s="0" t="n">
        <v>242.55901</v>
      </c>
      <c r="B2395" s="0" t="n">
        <v>51.24167</v>
      </c>
      <c r="C2395" s="0" t="n">
        <v>0.0026422</v>
      </c>
    </row>
    <row r="2396" customFormat="false" ht="12.8" hidden="false" customHeight="false" outlineLevel="0" collapsed="false">
      <c r="A2396" s="0" t="n">
        <v>242.64799</v>
      </c>
      <c r="B2396" s="0" t="n">
        <v>51.26333</v>
      </c>
      <c r="C2396" s="0" t="n">
        <v>0.0026432</v>
      </c>
    </row>
    <row r="2397" customFormat="false" ht="12.8" hidden="false" customHeight="false" outlineLevel="0" collapsed="false">
      <c r="A2397" s="0" t="n">
        <v>242.739</v>
      </c>
      <c r="B2397" s="0" t="n">
        <v>51.285</v>
      </c>
      <c r="C2397" s="0" t="n">
        <v>0.0026447</v>
      </c>
    </row>
    <row r="2398" customFormat="false" ht="12.8" hidden="false" customHeight="false" outlineLevel="0" collapsed="false">
      <c r="A2398" s="0" t="n">
        <v>242.825</v>
      </c>
      <c r="B2398" s="0" t="n">
        <v>51.30667</v>
      </c>
      <c r="C2398" s="0" t="n">
        <v>0.0026463</v>
      </c>
    </row>
    <row r="2399" customFormat="false" ht="12.8" hidden="false" customHeight="false" outlineLevel="0" collapsed="false">
      <c r="A2399" s="0" t="n">
        <v>242.914</v>
      </c>
      <c r="B2399" s="0" t="n">
        <v>51.32833</v>
      </c>
      <c r="C2399" s="0" t="n">
        <v>0.0026476</v>
      </c>
    </row>
    <row r="2400" customFormat="false" ht="12.8" hidden="false" customHeight="false" outlineLevel="0" collapsed="false">
      <c r="A2400" s="0" t="n">
        <v>243.011</v>
      </c>
      <c r="B2400" s="0" t="n">
        <v>51.35</v>
      </c>
      <c r="C2400" s="0" t="n">
        <v>0.0026492</v>
      </c>
    </row>
    <row r="2401" customFormat="false" ht="12.8" hidden="false" customHeight="false" outlineLevel="0" collapsed="false">
      <c r="A2401" s="0" t="n">
        <v>243.103</v>
      </c>
      <c r="B2401" s="0" t="n">
        <v>51.37167</v>
      </c>
      <c r="C2401" s="0" t="n">
        <v>0.0026504</v>
      </c>
    </row>
    <row r="2402" customFormat="false" ht="12.8" hidden="false" customHeight="false" outlineLevel="0" collapsed="false">
      <c r="A2402" s="0" t="n">
        <v>243.18201</v>
      </c>
      <c r="B2402" s="0" t="n">
        <v>51.39333</v>
      </c>
      <c r="C2402" s="0" t="n">
        <v>0.0026519</v>
      </c>
    </row>
    <row r="2403" customFormat="false" ht="12.8" hidden="false" customHeight="false" outlineLevel="0" collapsed="false">
      <c r="A2403" s="0" t="n">
        <v>243.28101</v>
      </c>
      <c r="B2403" s="0" t="n">
        <v>51.415</v>
      </c>
      <c r="C2403" s="0" t="n">
        <v>0.0026534</v>
      </c>
    </row>
    <row r="2404" customFormat="false" ht="12.8" hidden="false" customHeight="false" outlineLevel="0" collapsed="false">
      <c r="A2404" s="0" t="n">
        <v>243.373</v>
      </c>
      <c r="B2404" s="0" t="n">
        <v>51.43667</v>
      </c>
      <c r="C2404" s="0" t="n">
        <v>0.0026549</v>
      </c>
    </row>
    <row r="2405" customFormat="false" ht="12.8" hidden="false" customHeight="false" outlineLevel="0" collapsed="false">
      <c r="A2405" s="0" t="n">
        <v>243.46201</v>
      </c>
      <c r="B2405" s="0" t="n">
        <v>51.45833</v>
      </c>
      <c r="C2405" s="0" t="n">
        <v>0.0026561</v>
      </c>
    </row>
    <row r="2406" customFormat="false" ht="12.8" hidden="false" customHeight="false" outlineLevel="0" collapsed="false">
      <c r="A2406" s="0" t="n">
        <v>243.552</v>
      </c>
      <c r="B2406" s="0" t="n">
        <v>51.48</v>
      </c>
      <c r="C2406" s="0" t="n">
        <v>0.0026577</v>
      </c>
    </row>
    <row r="2407" customFormat="false" ht="12.8" hidden="false" customHeight="false" outlineLevel="0" collapsed="false">
      <c r="A2407" s="0" t="n">
        <v>243.646</v>
      </c>
      <c r="B2407" s="0" t="n">
        <v>51.50167</v>
      </c>
      <c r="C2407" s="0" t="n">
        <v>0.0026588</v>
      </c>
    </row>
    <row r="2408" customFormat="false" ht="12.8" hidden="false" customHeight="false" outlineLevel="0" collapsed="false">
      <c r="A2408" s="0" t="n">
        <v>243.735</v>
      </c>
      <c r="B2408" s="0" t="n">
        <v>51.52333</v>
      </c>
      <c r="C2408" s="0" t="n">
        <v>0.0026601</v>
      </c>
    </row>
    <row r="2409" customFormat="false" ht="12.8" hidden="false" customHeight="false" outlineLevel="0" collapsed="false">
      <c r="A2409" s="0" t="n">
        <v>243.82401</v>
      </c>
      <c r="B2409" s="0" t="n">
        <v>51.545</v>
      </c>
      <c r="C2409" s="0" t="n">
        <v>0.0026618</v>
      </c>
    </row>
    <row r="2410" customFormat="false" ht="12.8" hidden="false" customHeight="false" outlineLevel="0" collapsed="false">
      <c r="A2410" s="0" t="n">
        <v>243.91499</v>
      </c>
      <c r="B2410" s="0" t="n">
        <v>51.56667</v>
      </c>
      <c r="C2410" s="0" t="n">
        <v>0.0026632</v>
      </c>
    </row>
    <row r="2411" customFormat="false" ht="12.8" hidden="false" customHeight="false" outlineLevel="0" collapsed="false">
      <c r="A2411" s="0" t="n">
        <v>244.00301</v>
      </c>
      <c r="B2411" s="0" t="n">
        <v>51.58833</v>
      </c>
      <c r="C2411" s="0" t="n">
        <v>0.0026647</v>
      </c>
    </row>
    <row r="2412" customFormat="false" ht="12.8" hidden="false" customHeight="false" outlineLevel="0" collapsed="false">
      <c r="A2412" s="0" t="n">
        <v>244.091</v>
      </c>
      <c r="B2412" s="0" t="n">
        <v>51.61</v>
      </c>
      <c r="C2412" s="0" t="n">
        <v>0.0026659</v>
      </c>
    </row>
    <row r="2413" customFormat="false" ht="12.8" hidden="false" customHeight="false" outlineLevel="0" collapsed="false">
      <c r="A2413" s="0" t="n">
        <v>244.185</v>
      </c>
      <c r="B2413" s="0" t="n">
        <v>51.63167</v>
      </c>
      <c r="C2413" s="0" t="n">
        <v>0.0026674</v>
      </c>
    </row>
    <row r="2414" customFormat="false" ht="12.8" hidden="false" customHeight="false" outlineLevel="0" collapsed="false">
      <c r="A2414" s="0" t="n">
        <v>244.274</v>
      </c>
      <c r="B2414" s="0" t="n">
        <v>51.65333</v>
      </c>
      <c r="C2414" s="0" t="n">
        <v>0.0026687</v>
      </c>
    </row>
    <row r="2415" customFormat="false" ht="12.8" hidden="false" customHeight="false" outlineLevel="0" collapsed="false">
      <c r="A2415" s="0" t="n">
        <v>244.367</v>
      </c>
      <c r="B2415" s="0" t="n">
        <v>51.675</v>
      </c>
      <c r="C2415" s="0" t="n">
        <v>0.0026704</v>
      </c>
    </row>
    <row r="2416" customFormat="false" ht="12.8" hidden="false" customHeight="false" outlineLevel="0" collapsed="false">
      <c r="A2416" s="0" t="n">
        <v>244.45399</v>
      </c>
      <c r="B2416" s="0" t="n">
        <v>51.69667</v>
      </c>
      <c r="C2416" s="0" t="n">
        <v>0.0026715</v>
      </c>
    </row>
    <row r="2417" customFormat="false" ht="12.8" hidden="false" customHeight="false" outlineLevel="0" collapsed="false">
      <c r="A2417" s="0" t="n">
        <v>244.54601</v>
      </c>
      <c r="B2417" s="0" t="n">
        <v>51.71833</v>
      </c>
      <c r="C2417" s="0" t="n">
        <v>0.0026733</v>
      </c>
    </row>
    <row r="2418" customFormat="false" ht="12.8" hidden="false" customHeight="false" outlineLevel="0" collapsed="false">
      <c r="A2418" s="0" t="n">
        <v>244.64</v>
      </c>
      <c r="B2418" s="0" t="n">
        <v>51.74</v>
      </c>
      <c r="C2418" s="0" t="n">
        <v>0.0026746</v>
      </c>
    </row>
    <row r="2419" customFormat="false" ht="12.8" hidden="false" customHeight="false" outlineLevel="0" collapsed="false">
      <c r="A2419" s="0" t="n">
        <v>244.726</v>
      </c>
      <c r="B2419" s="0" t="n">
        <v>51.76167</v>
      </c>
      <c r="C2419" s="0" t="n">
        <v>0.0026757</v>
      </c>
    </row>
    <row r="2420" customFormat="false" ht="12.8" hidden="false" customHeight="false" outlineLevel="0" collapsed="false">
      <c r="A2420" s="0" t="n">
        <v>244.815</v>
      </c>
      <c r="B2420" s="0" t="n">
        <v>51.78333</v>
      </c>
      <c r="C2420" s="0" t="n">
        <v>0.0026772</v>
      </c>
    </row>
    <row r="2421" customFormat="false" ht="12.8" hidden="false" customHeight="false" outlineLevel="0" collapsed="false">
      <c r="A2421" s="0" t="n">
        <v>244.909</v>
      </c>
      <c r="B2421" s="0" t="n">
        <v>51.805</v>
      </c>
      <c r="C2421" s="0" t="n">
        <v>0.0026784</v>
      </c>
    </row>
    <row r="2422" customFormat="false" ht="12.8" hidden="false" customHeight="false" outlineLevel="0" collapsed="false">
      <c r="A2422" s="0" t="n">
        <v>244.99899</v>
      </c>
      <c r="B2422" s="0" t="n">
        <v>51.82667</v>
      </c>
      <c r="C2422" s="0" t="n">
        <v>0.0026803</v>
      </c>
    </row>
    <row r="2423" customFormat="false" ht="12.8" hidden="false" customHeight="false" outlineLevel="0" collapsed="false">
      <c r="A2423" s="0" t="n">
        <v>245.088</v>
      </c>
      <c r="B2423" s="0" t="n">
        <v>51.84833</v>
      </c>
      <c r="C2423" s="0" t="n">
        <v>0.0026813</v>
      </c>
    </row>
    <row r="2424" customFormat="false" ht="12.8" hidden="false" customHeight="false" outlineLevel="0" collapsed="false">
      <c r="A2424" s="0" t="n">
        <v>245.174</v>
      </c>
      <c r="B2424" s="0" t="n">
        <v>51.87</v>
      </c>
      <c r="C2424" s="0" t="n">
        <v>0.0026823</v>
      </c>
    </row>
    <row r="2425" customFormat="false" ht="12.8" hidden="false" customHeight="false" outlineLevel="0" collapsed="false">
      <c r="A2425" s="0" t="n">
        <v>245.263</v>
      </c>
      <c r="B2425" s="0" t="n">
        <v>51.89167</v>
      </c>
      <c r="C2425" s="0" t="n">
        <v>0.0026835</v>
      </c>
    </row>
    <row r="2426" customFormat="false" ht="12.8" hidden="false" customHeight="false" outlineLevel="0" collapsed="false">
      <c r="A2426" s="0" t="n">
        <v>245.354</v>
      </c>
      <c r="B2426" s="0" t="n">
        <v>51.91333</v>
      </c>
      <c r="C2426" s="0" t="n">
        <v>0.0026857</v>
      </c>
    </row>
    <row r="2427" customFormat="false" ht="12.8" hidden="false" customHeight="false" outlineLevel="0" collapsed="false">
      <c r="A2427" s="0" t="n">
        <v>245.446</v>
      </c>
      <c r="B2427" s="0" t="n">
        <v>51.935</v>
      </c>
      <c r="C2427" s="0" t="n">
        <v>0.0026867</v>
      </c>
    </row>
    <row r="2428" customFormat="false" ht="12.8" hidden="false" customHeight="false" outlineLevel="0" collapsed="false">
      <c r="A2428" s="0" t="n">
        <v>245.543</v>
      </c>
      <c r="B2428" s="0" t="n">
        <v>51.95667</v>
      </c>
      <c r="C2428" s="0" t="n">
        <v>0.0026887</v>
      </c>
    </row>
    <row r="2429" customFormat="false" ht="12.8" hidden="false" customHeight="false" outlineLevel="0" collapsed="false">
      <c r="A2429" s="0" t="n">
        <v>245.629</v>
      </c>
      <c r="B2429" s="0" t="n">
        <v>51.97833</v>
      </c>
      <c r="C2429" s="0" t="n">
        <v>0.0026901</v>
      </c>
    </row>
    <row r="2430" customFormat="false" ht="12.8" hidden="false" customHeight="false" outlineLevel="0" collapsed="false">
      <c r="A2430" s="0" t="n">
        <v>245.72</v>
      </c>
      <c r="B2430" s="0" t="n">
        <v>52</v>
      </c>
      <c r="C2430" s="0" t="n">
        <v>0.0026909</v>
      </c>
    </row>
    <row r="2431" customFormat="false" ht="12.8" hidden="false" customHeight="false" outlineLevel="0" collapsed="false">
      <c r="A2431" s="0" t="n">
        <v>245.804</v>
      </c>
      <c r="B2431" s="0" t="n">
        <v>52.02167</v>
      </c>
      <c r="C2431" s="0" t="n">
        <v>0.0026922</v>
      </c>
    </row>
    <row r="2432" customFormat="false" ht="12.8" hidden="false" customHeight="false" outlineLevel="0" collapsed="false">
      <c r="A2432" s="0" t="n">
        <v>245.894</v>
      </c>
      <c r="B2432" s="0" t="n">
        <v>52.04333</v>
      </c>
      <c r="C2432" s="0" t="n">
        <v>0.0026938</v>
      </c>
    </row>
    <row r="2433" customFormat="false" ht="12.8" hidden="false" customHeight="false" outlineLevel="0" collapsed="false">
      <c r="A2433" s="0" t="n">
        <v>245.98399</v>
      </c>
      <c r="B2433" s="0" t="n">
        <v>52.065</v>
      </c>
      <c r="C2433" s="0" t="n">
        <v>0.0026949</v>
      </c>
    </row>
    <row r="2434" customFormat="false" ht="12.8" hidden="false" customHeight="false" outlineLevel="0" collapsed="false">
      <c r="A2434" s="0" t="n">
        <v>246.073</v>
      </c>
      <c r="B2434" s="0" t="n">
        <v>52.08667</v>
      </c>
      <c r="C2434" s="0" t="n">
        <v>0.0026962</v>
      </c>
    </row>
    <row r="2435" customFormat="false" ht="12.8" hidden="false" customHeight="false" outlineLevel="0" collapsed="false">
      <c r="A2435" s="0" t="n">
        <v>246.16701</v>
      </c>
      <c r="B2435" s="0" t="n">
        <v>52.10833</v>
      </c>
      <c r="C2435" s="0" t="n">
        <v>0.0026978</v>
      </c>
    </row>
    <row r="2436" customFormat="false" ht="12.8" hidden="false" customHeight="false" outlineLevel="0" collapsed="false">
      <c r="A2436" s="0" t="n">
        <v>246.256</v>
      </c>
      <c r="B2436" s="0" t="n">
        <v>52.13</v>
      </c>
      <c r="C2436" s="0" t="n">
        <v>0.0026989</v>
      </c>
    </row>
    <row r="2437" customFormat="false" ht="12.8" hidden="false" customHeight="false" outlineLevel="0" collapsed="false">
      <c r="A2437" s="0" t="n">
        <v>246.349</v>
      </c>
      <c r="B2437" s="0" t="n">
        <v>52.15167</v>
      </c>
      <c r="C2437" s="0" t="n">
        <v>0.0027002</v>
      </c>
    </row>
    <row r="2438" customFormat="false" ht="12.8" hidden="false" customHeight="false" outlineLevel="0" collapsed="false">
      <c r="A2438" s="0" t="n">
        <v>246.436</v>
      </c>
      <c r="B2438" s="0" t="n">
        <v>52.17333</v>
      </c>
      <c r="C2438" s="0" t="n">
        <v>0.0027017</v>
      </c>
    </row>
    <row r="2439" customFormat="false" ht="12.8" hidden="false" customHeight="false" outlineLevel="0" collapsed="false">
      <c r="A2439" s="0" t="n">
        <v>246.524</v>
      </c>
      <c r="B2439" s="0" t="n">
        <v>52.195</v>
      </c>
      <c r="C2439" s="0" t="n">
        <v>0.0027029</v>
      </c>
    </row>
    <row r="2440" customFormat="false" ht="12.8" hidden="false" customHeight="false" outlineLevel="0" collapsed="false">
      <c r="A2440" s="0" t="n">
        <v>246.62</v>
      </c>
      <c r="B2440" s="0" t="n">
        <v>52.21667</v>
      </c>
      <c r="C2440" s="0" t="n">
        <v>0.0027046</v>
      </c>
    </row>
    <row r="2441" customFormat="false" ht="12.8" hidden="false" customHeight="false" outlineLevel="0" collapsed="false">
      <c r="A2441" s="0" t="n">
        <v>246.707</v>
      </c>
      <c r="B2441" s="0" t="n">
        <v>52.23833</v>
      </c>
      <c r="C2441" s="0" t="n">
        <v>0.0027058</v>
      </c>
    </row>
    <row r="2442" customFormat="false" ht="12.8" hidden="false" customHeight="false" outlineLevel="0" collapsed="false">
      <c r="A2442" s="0" t="n">
        <v>246.798</v>
      </c>
      <c r="B2442" s="0" t="n">
        <v>52.26</v>
      </c>
      <c r="C2442" s="0" t="n">
        <v>0.0027072</v>
      </c>
    </row>
    <row r="2443" customFormat="false" ht="12.8" hidden="false" customHeight="false" outlineLevel="0" collapsed="false">
      <c r="A2443" s="0" t="n">
        <v>246.886</v>
      </c>
      <c r="B2443" s="0" t="n">
        <v>52.28167</v>
      </c>
      <c r="C2443" s="0" t="n">
        <v>0.0027087</v>
      </c>
    </row>
    <row r="2444" customFormat="false" ht="12.8" hidden="false" customHeight="false" outlineLevel="0" collapsed="false">
      <c r="A2444" s="0" t="n">
        <v>246.983</v>
      </c>
      <c r="B2444" s="0" t="n">
        <v>52.30333</v>
      </c>
      <c r="C2444" s="0" t="n">
        <v>0.0027103</v>
      </c>
    </row>
    <row r="2445" customFormat="false" ht="12.8" hidden="false" customHeight="false" outlineLevel="0" collapsed="false">
      <c r="A2445" s="0" t="n">
        <v>247.071</v>
      </c>
      <c r="B2445" s="0" t="n">
        <v>52.325</v>
      </c>
      <c r="C2445" s="0" t="n">
        <v>0.0027113</v>
      </c>
    </row>
    <row r="2446" customFormat="false" ht="12.8" hidden="false" customHeight="false" outlineLevel="0" collapsed="false">
      <c r="A2446" s="0" t="n">
        <v>247.162</v>
      </c>
      <c r="B2446" s="0" t="n">
        <v>52.34667</v>
      </c>
      <c r="C2446" s="0" t="n">
        <v>0.0027132</v>
      </c>
    </row>
    <row r="2447" customFormat="false" ht="12.8" hidden="false" customHeight="false" outlineLevel="0" collapsed="false">
      <c r="A2447" s="0" t="n">
        <v>247.252</v>
      </c>
      <c r="B2447" s="0" t="n">
        <v>52.36833</v>
      </c>
      <c r="C2447" s="0" t="n">
        <v>0.0027142</v>
      </c>
    </row>
    <row r="2448" customFormat="false" ht="12.8" hidden="false" customHeight="false" outlineLevel="0" collapsed="false">
      <c r="A2448" s="0" t="n">
        <v>247.34</v>
      </c>
      <c r="B2448" s="0" t="n">
        <v>52.39</v>
      </c>
      <c r="C2448" s="0" t="n">
        <v>0.0027153</v>
      </c>
    </row>
    <row r="2449" customFormat="false" ht="12.8" hidden="false" customHeight="false" outlineLevel="0" collapsed="false">
      <c r="A2449" s="0" t="n">
        <v>247.42599</v>
      </c>
      <c r="B2449" s="0" t="n">
        <v>52.41167</v>
      </c>
      <c r="C2449" s="0" t="n">
        <v>0.0027166</v>
      </c>
    </row>
    <row r="2450" customFormat="false" ht="12.8" hidden="false" customHeight="false" outlineLevel="0" collapsed="false">
      <c r="A2450" s="0" t="n">
        <v>247.51401</v>
      </c>
      <c r="B2450" s="0" t="n">
        <v>52.43333</v>
      </c>
      <c r="C2450" s="0" t="n">
        <v>0.0027179</v>
      </c>
    </row>
    <row r="2451" customFormat="false" ht="12.8" hidden="false" customHeight="false" outlineLevel="0" collapsed="false">
      <c r="A2451" s="0" t="n">
        <v>247.606</v>
      </c>
      <c r="B2451" s="0" t="n">
        <v>52.455</v>
      </c>
      <c r="C2451" s="0" t="n">
        <v>0.0027195</v>
      </c>
    </row>
    <row r="2452" customFormat="false" ht="12.8" hidden="false" customHeight="false" outlineLevel="0" collapsed="false">
      <c r="A2452" s="0" t="n">
        <v>247.698</v>
      </c>
      <c r="B2452" s="0" t="n">
        <v>52.47667</v>
      </c>
      <c r="C2452" s="0" t="n">
        <v>0.0027209</v>
      </c>
    </row>
    <row r="2453" customFormat="false" ht="12.8" hidden="false" customHeight="false" outlineLevel="0" collapsed="false">
      <c r="A2453" s="0" t="n">
        <v>247.787</v>
      </c>
      <c r="B2453" s="0" t="n">
        <v>52.49833</v>
      </c>
      <c r="C2453" s="0" t="n">
        <v>0.0027227</v>
      </c>
    </row>
    <row r="2454" customFormat="false" ht="12.8" hidden="false" customHeight="false" outlineLevel="0" collapsed="false">
      <c r="A2454" s="0" t="n">
        <v>247.87601</v>
      </c>
      <c r="B2454" s="0" t="n">
        <v>52.52</v>
      </c>
      <c r="C2454" s="0" t="n">
        <v>0.0027237</v>
      </c>
    </row>
    <row r="2455" customFormat="false" ht="12.8" hidden="false" customHeight="false" outlineLevel="0" collapsed="false">
      <c r="A2455" s="0" t="n">
        <v>247.96001</v>
      </c>
      <c r="B2455" s="0" t="n">
        <v>52.54167</v>
      </c>
      <c r="C2455" s="0" t="n">
        <v>0.0027248</v>
      </c>
    </row>
    <row r="2456" customFormat="false" ht="12.8" hidden="false" customHeight="false" outlineLevel="0" collapsed="false">
      <c r="A2456" s="0" t="n">
        <v>248.05499</v>
      </c>
      <c r="B2456" s="0" t="n">
        <v>52.56333</v>
      </c>
      <c r="C2456" s="0" t="n">
        <v>0.0027263</v>
      </c>
    </row>
    <row r="2457" customFormat="false" ht="12.8" hidden="false" customHeight="false" outlineLevel="0" collapsed="false">
      <c r="A2457" s="0" t="n">
        <v>248.145</v>
      </c>
      <c r="B2457" s="0" t="n">
        <v>52.585</v>
      </c>
      <c r="C2457" s="0" t="n">
        <v>0.0027281</v>
      </c>
    </row>
    <row r="2458" customFormat="false" ht="12.8" hidden="false" customHeight="false" outlineLevel="0" collapsed="false">
      <c r="A2458" s="0" t="n">
        <v>248.237</v>
      </c>
      <c r="B2458" s="0" t="n">
        <v>52.60667</v>
      </c>
      <c r="C2458" s="0" t="n">
        <v>0.0027293</v>
      </c>
    </row>
    <row r="2459" customFormat="false" ht="12.8" hidden="false" customHeight="false" outlineLevel="0" collapsed="false">
      <c r="A2459" s="0" t="n">
        <v>248.32401</v>
      </c>
      <c r="B2459" s="0" t="n">
        <v>52.62833</v>
      </c>
      <c r="C2459" s="0" t="n">
        <v>0.0027305</v>
      </c>
    </row>
    <row r="2460" customFormat="false" ht="12.8" hidden="false" customHeight="false" outlineLevel="0" collapsed="false">
      <c r="A2460" s="0" t="n">
        <v>248.412</v>
      </c>
      <c r="B2460" s="0" t="n">
        <v>52.65</v>
      </c>
      <c r="C2460" s="0" t="n">
        <v>0.0027318</v>
      </c>
    </row>
    <row r="2461" customFormat="false" ht="12.8" hidden="false" customHeight="false" outlineLevel="0" collapsed="false">
      <c r="A2461" s="0" t="n">
        <v>248.498</v>
      </c>
      <c r="B2461" s="0" t="n">
        <v>52.67167</v>
      </c>
      <c r="C2461" s="0" t="n">
        <v>0.0027332</v>
      </c>
    </row>
    <row r="2462" customFormat="false" ht="12.8" hidden="false" customHeight="false" outlineLevel="0" collapsed="false">
      <c r="A2462" s="0" t="n">
        <v>248.589</v>
      </c>
      <c r="B2462" s="0" t="n">
        <v>52.69333</v>
      </c>
      <c r="C2462" s="0" t="n">
        <v>0.0027348</v>
      </c>
    </row>
    <row r="2463" customFormat="false" ht="12.8" hidden="false" customHeight="false" outlineLevel="0" collapsed="false">
      <c r="A2463" s="0" t="n">
        <v>248.679</v>
      </c>
      <c r="B2463" s="0" t="n">
        <v>52.715</v>
      </c>
      <c r="C2463" s="0" t="n">
        <v>0.002736</v>
      </c>
    </row>
    <row r="2464" customFormat="false" ht="12.8" hidden="false" customHeight="false" outlineLevel="0" collapsed="false">
      <c r="A2464" s="0" t="n">
        <v>248.77299</v>
      </c>
      <c r="B2464" s="0" t="n">
        <v>52.73667</v>
      </c>
      <c r="C2464" s="0" t="n">
        <v>0.0027372</v>
      </c>
    </row>
    <row r="2465" customFormat="false" ht="12.8" hidden="false" customHeight="false" outlineLevel="0" collapsed="false">
      <c r="A2465" s="0" t="n">
        <v>248.858</v>
      </c>
      <c r="B2465" s="0" t="n">
        <v>52.75833</v>
      </c>
      <c r="C2465" s="0" t="n">
        <v>0.0027391</v>
      </c>
    </row>
    <row r="2466" customFormat="false" ht="12.8" hidden="false" customHeight="false" outlineLevel="0" collapsed="false">
      <c r="A2466" s="0" t="n">
        <v>248.94901</v>
      </c>
      <c r="B2466" s="0" t="n">
        <v>52.78</v>
      </c>
      <c r="C2466" s="0" t="n">
        <v>0.0027403</v>
      </c>
    </row>
    <row r="2467" customFormat="false" ht="12.8" hidden="false" customHeight="false" outlineLevel="0" collapsed="false">
      <c r="A2467" s="0" t="n">
        <v>249.037</v>
      </c>
      <c r="B2467" s="0" t="n">
        <v>52.80167</v>
      </c>
      <c r="C2467" s="0" t="n">
        <v>0.0027415</v>
      </c>
    </row>
    <row r="2468" customFormat="false" ht="12.8" hidden="false" customHeight="false" outlineLevel="0" collapsed="false">
      <c r="A2468" s="0" t="n">
        <v>249.129</v>
      </c>
      <c r="B2468" s="0" t="n">
        <v>52.82333</v>
      </c>
      <c r="C2468" s="0" t="n">
        <v>0.002743</v>
      </c>
    </row>
    <row r="2469" customFormat="false" ht="12.8" hidden="false" customHeight="false" outlineLevel="0" collapsed="false">
      <c r="A2469" s="0" t="n">
        <v>249.218</v>
      </c>
      <c r="B2469" s="0" t="n">
        <v>52.845</v>
      </c>
      <c r="C2469" s="0" t="n">
        <v>0.0027444</v>
      </c>
    </row>
    <row r="2470" customFormat="false" ht="12.8" hidden="false" customHeight="false" outlineLevel="0" collapsed="false">
      <c r="A2470" s="0" t="n">
        <v>249.311</v>
      </c>
      <c r="B2470" s="0" t="n">
        <v>52.86667</v>
      </c>
      <c r="C2470" s="0" t="n">
        <v>0.0027455</v>
      </c>
    </row>
    <row r="2471" customFormat="false" ht="12.8" hidden="false" customHeight="false" outlineLevel="0" collapsed="false">
      <c r="A2471" s="0" t="n">
        <v>249.399</v>
      </c>
      <c r="B2471" s="0" t="n">
        <v>52.88833</v>
      </c>
      <c r="C2471" s="0" t="n">
        <v>0.0027471</v>
      </c>
    </row>
    <row r="2472" customFormat="false" ht="12.8" hidden="false" customHeight="false" outlineLevel="0" collapsed="false">
      <c r="A2472" s="0" t="n">
        <v>249.49001</v>
      </c>
      <c r="B2472" s="0" t="n">
        <v>52.91</v>
      </c>
      <c r="C2472" s="0" t="n">
        <v>0.0027482</v>
      </c>
    </row>
    <row r="2473" customFormat="false" ht="12.8" hidden="false" customHeight="false" outlineLevel="0" collapsed="false">
      <c r="A2473" s="0" t="n">
        <v>249.58099</v>
      </c>
      <c r="B2473" s="0" t="n">
        <v>52.93167</v>
      </c>
      <c r="C2473" s="0" t="n">
        <v>0.00275</v>
      </c>
    </row>
    <row r="2474" customFormat="false" ht="12.8" hidden="false" customHeight="false" outlineLevel="0" collapsed="false">
      <c r="A2474" s="0" t="n">
        <v>249.66901</v>
      </c>
      <c r="B2474" s="0" t="n">
        <v>52.95333</v>
      </c>
      <c r="C2474" s="0" t="n">
        <v>0.0027512</v>
      </c>
    </row>
    <row r="2475" customFormat="false" ht="12.8" hidden="false" customHeight="false" outlineLevel="0" collapsed="false">
      <c r="A2475" s="0" t="n">
        <v>249.756</v>
      </c>
      <c r="B2475" s="0" t="n">
        <v>52.975</v>
      </c>
      <c r="C2475" s="0" t="n">
        <v>0.0027524</v>
      </c>
    </row>
    <row r="2476" customFormat="false" ht="12.8" hidden="false" customHeight="false" outlineLevel="0" collapsed="false">
      <c r="A2476" s="0" t="n">
        <v>249.843</v>
      </c>
      <c r="B2476" s="0" t="n">
        <v>52.99667</v>
      </c>
      <c r="C2476" s="0" t="n">
        <v>0.0027536</v>
      </c>
    </row>
    <row r="2477" customFormat="false" ht="12.8" hidden="false" customHeight="false" outlineLevel="0" collapsed="false">
      <c r="A2477" s="0" t="n">
        <v>249.939</v>
      </c>
      <c r="B2477" s="0" t="n">
        <v>53.01833</v>
      </c>
      <c r="C2477" s="0" t="n">
        <v>0.0027545</v>
      </c>
    </row>
    <row r="2478" customFormat="false" ht="12.8" hidden="false" customHeight="false" outlineLevel="0" collapsed="false">
      <c r="A2478" s="0" t="n">
        <v>250.02299</v>
      </c>
      <c r="B2478" s="0" t="n">
        <v>53.04</v>
      </c>
      <c r="C2478" s="0" t="n">
        <v>0.0027558</v>
      </c>
    </row>
    <row r="2479" customFormat="false" ht="12.8" hidden="false" customHeight="false" outlineLevel="0" collapsed="false">
      <c r="A2479" s="0" t="n">
        <v>250.11301</v>
      </c>
      <c r="B2479" s="0" t="n">
        <v>53.06167</v>
      </c>
      <c r="C2479" s="0" t="n">
        <v>0.0027578</v>
      </c>
    </row>
    <row r="2480" customFormat="false" ht="12.8" hidden="false" customHeight="false" outlineLevel="0" collapsed="false">
      <c r="A2480" s="0" t="n">
        <v>250.203</v>
      </c>
      <c r="B2480" s="0" t="n">
        <v>53.08333</v>
      </c>
      <c r="C2480" s="0" t="n">
        <v>0.0027593</v>
      </c>
    </row>
    <row r="2481" customFormat="false" ht="12.8" hidden="false" customHeight="false" outlineLevel="0" collapsed="false">
      <c r="A2481" s="0" t="n">
        <v>250.29401</v>
      </c>
      <c r="B2481" s="0" t="n">
        <v>53.105</v>
      </c>
      <c r="C2481" s="0" t="n">
        <v>0.0027603</v>
      </c>
    </row>
    <row r="2482" customFormat="false" ht="12.8" hidden="false" customHeight="false" outlineLevel="0" collapsed="false">
      <c r="A2482" s="0" t="n">
        <v>250.381</v>
      </c>
      <c r="B2482" s="0" t="n">
        <v>53.12667</v>
      </c>
      <c r="C2482" s="0" t="n">
        <v>0.0027619</v>
      </c>
    </row>
    <row r="2483" customFormat="false" ht="12.8" hidden="false" customHeight="false" outlineLevel="0" collapsed="false">
      <c r="A2483" s="0" t="n">
        <v>250.476</v>
      </c>
      <c r="B2483" s="0" t="n">
        <v>53.14833</v>
      </c>
      <c r="C2483" s="0" t="n">
        <v>0.0027632</v>
      </c>
    </row>
    <row r="2484" customFormat="false" ht="12.8" hidden="false" customHeight="false" outlineLevel="0" collapsed="false">
      <c r="A2484" s="0" t="n">
        <v>250.55901</v>
      </c>
      <c r="B2484" s="0" t="n">
        <v>53.17</v>
      </c>
      <c r="C2484" s="0" t="n">
        <v>0.0027647</v>
      </c>
    </row>
    <row r="2485" customFormat="false" ht="12.8" hidden="false" customHeight="false" outlineLevel="0" collapsed="false">
      <c r="A2485" s="0" t="n">
        <v>250.651</v>
      </c>
      <c r="B2485" s="0" t="n">
        <v>53.19167</v>
      </c>
      <c r="C2485" s="0" t="n">
        <v>0.0027664</v>
      </c>
    </row>
    <row r="2486" customFormat="false" ht="12.8" hidden="false" customHeight="false" outlineLevel="0" collapsed="false">
      <c r="A2486" s="0" t="n">
        <v>250.74001</v>
      </c>
      <c r="B2486" s="0" t="n">
        <v>53.21333</v>
      </c>
      <c r="C2486" s="0" t="n">
        <v>0.0027673</v>
      </c>
    </row>
    <row r="2487" customFormat="false" ht="12.8" hidden="false" customHeight="false" outlineLevel="0" collapsed="false">
      <c r="A2487" s="0" t="n">
        <v>250.827</v>
      </c>
      <c r="B2487" s="0" t="n">
        <v>53.235</v>
      </c>
      <c r="C2487" s="0" t="n">
        <v>0.0027692</v>
      </c>
    </row>
    <row r="2488" customFormat="false" ht="12.8" hidden="false" customHeight="false" outlineLevel="0" collapsed="false">
      <c r="A2488" s="0" t="n">
        <v>250.918</v>
      </c>
      <c r="B2488" s="0" t="n">
        <v>53.25667</v>
      </c>
      <c r="C2488" s="0" t="n">
        <v>0.0027701</v>
      </c>
    </row>
    <row r="2489" customFormat="false" ht="12.8" hidden="false" customHeight="false" outlineLevel="0" collapsed="false">
      <c r="A2489" s="0" t="n">
        <v>251.005</v>
      </c>
      <c r="B2489" s="0" t="n">
        <v>53.27833</v>
      </c>
      <c r="C2489" s="0" t="n">
        <v>0.0027712</v>
      </c>
    </row>
    <row r="2490" customFormat="false" ht="12.8" hidden="false" customHeight="false" outlineLevel="0" collapsed="false">
      <c r="A2490" s="0" t="n">
        <v>251.09399</v>
      </c>
      <c r="B2490" s="0" t="n">
        <v>53.3</v>
      </c>
      <c r="C2490" s="0" t="n">
        <v>0.0027728</v>
      </c>
    </row>
    <row r="2491" customFormat="false" ht="12.8" hidden="false" customHeight="false" outlineLevel="0" collapsed="false">
      <c r="A2491" s="0" t="n">
        <v>251.19</v>
      </c>
      <c r="B2491" s="0" t="n">
        <v>53.32167</v>
      </c>
      <c r="C2491" s="0" t="n">
        <v>0.0027744</v>
      </c>
    </row>
    <row r="2492" customFormat="false" ht="12.8" hidden="false" customHeight="false" outlineLevel="0" collapsed="false">
      <c r="A2492" s="0" t="n">
        <v>251.276</v>
      </c>
      <c r="B2492" s="0" t="n">
        <v>53.34333</v>
      </c>
      <c r="C2492" s="0" t="n">
        <v>0.0027754</v>
      </c>
    </row>
    <row r="2493" customFormat="false" ht="12.8" hidden="false" customHeight="false" outlineLevel="0" collapsed="false">
      <c r="A2493" s="0" t="n">
        <v>251.367</v>
      </c>
      <c r="B2493" s="0" t="n">
        <v>53.365</v>
      </c>
      <c r="C2493" s="0" t="n">
        <v>0.0027771</v>
      </c>
    </row>
    <row r="2494" customFormat="false" ht="12.8" hidden="false" customHeight="false" outlineLevel="0" collapsed="false">
      <c r="A2494" s="0" t="n">
        <v>251.451</v>
      </c>
      <c r="B2494" s="0" t="n">
        <v>53.38667</v>
      </c>
      <c r="C2494" s="0" t="n">
        <v>0.0027785</v>
      </c>
    </row>
    <row r="2495" customFormat="false" ht="12.8" hidden="false" customHeight="false" outlineLevel="0" collapsed="false">
      <c r="A2495" s="0" t="n">
        <v>251.54601</v>
      </c>
      <c r="B2495" s="0" t="n">
        <v>53.40833</v>
      </c>
      <c r="C2495" s="0" t="n">
        <v>0.0027798</v>
      </c>
    </row>
    <row r="2496" customFormat="false" ht="12.8" hidden="false" customHeight="false" outlineLevel="0" collapsed="false">
      <c r="A2496" s="0" t="n">
        <v>251.638</v>
      </c>
      <c r="B2496" s="0" t="n">
        <v>53.43</v>
      </c>
      <c r="C2496" s="0" t="n">
        <v>0.0027809</v>
      </c>
    </row>
    <row r="2497" customFormat="false" ht="12.8" hidden="false" customHeight="false" outlineLevel="0" collapsed="false">
      <c r="A2497" s="0" t="n">
        <v>251.72099</v>
      </c>
      <c r="B2497" s="0" t="n">
        <v>53.45167</v>
      </c>
      <c r="C2497" s="0" t="n">
        <v>0.0027823</v>
      </c>
    </row>
    <row r="2498" customFormat="false" ht="12.8" hidden="false" customHeight="false" outlineLevel="0" collapsed="false">
      <c r="A2498" s="0" t="n">
        <v>251.808</v>
      </c>
      <c r="B2498" s="0" t="n">
        <v>53.47333</v>
      </c>
      <c r="C2498" s="0" t="n">
        <v>0.0027834</v>
      </c>
    </row>
    <row r="2499" customFormat="false" ht="12.8" hidden="false" customHeight="false" outlineLevel="0" collapsed="false">
      <c r="A2499" s="0" t="n">
        <v>251.90401</v>
      </c>
      <c r="B2499" s="0" t="n">
        <v>53.495</v>
      </c>
      <c r="C2499" s="0" t="n">
        <v>0.0027848</v>
      </c>
    </row>
    <row r="2500" customFormat="false" ht="12.8" hidden="false" customHeight="false" outlineLevel="0" collapsed="false">
      <c r="A2500" s="0" t="n">
        <v>251.995</v>
      </c>
      <c r="B2500" s="0" t="n">
        <v>53.51667</v>
      </c>
      <c r="C2500" s="0" t="n">
        <v>0.0027863</v>
      </c>
    </row>
    <row r="2501" customFormat="false" ht="12.8" hidden="false" customHeight="false" outlineLevel="0" collapsed="false">
      <c r="A2501" s="0" t="n">
        <v>252.08501</v>
      </c>
      <c r="B2501" s="0" t="n">
        <v>53.53833</v>
      </c>
      <c r="C2501" s="0" t="n">
        <v>0.002788</v>
      </c>
    </row>
    <row r="2502" customFormat="false" ht="12.8" hidden="false" customHeight="false" outlineLevel="0" collapsed="false">
      <c r="A2502" s="0" t="n">
        <v>252.17599</v>
      </c>
      <c r="B2502" s="0" t="n">
        <v>53.56</v>
      </c>
      <c r="C2502" s="0" t="n">
        <v>0.0027887</v>
      </c>
    </row>
    <row r="2503" customFormat="false" ht="12.8" hidden="false" customHeight="false" outlineLevel="0" collapsed="false">
      <c r="A2503" s="0" t="n">
        <v>252.265</v>
      </c>
      <c r="B2503" s="0" t="n">
        <v>53.58167</v>
      </c>
      <c r="C2503" s="0" t="n">
        <v>0.0027905</v>
      </c>
    </row>
    <row r="2504" customFormat="false" ht="12.8" hidden="false" customHeight="false" outlineLevel="0" collapsed="false">
      <c r="A2504" s="0" t="n">
        <v>252.355</v>
      </c>
      <c r="B2504" s="0" t="n">
        <v>53.60333</v>
      </c>
      <c r="C2504" s="0" t="n">
        <v>0.0027917</v>
      </c>
    </row>
    <row r="2505" customFormat="false" ht="12.8" hidden="false" customHeight="false" outlineLevel="0" collapsed="false">
      <c r="A2505" s="0" t="n">
        <v>252.439</v>
      </c>
      <c r="B2505" s="0" t="n">
        <v>53.625</v>
      </c>
      <c r="C2505" s="0" t="n">
        <v>0.0027932</v>
      </c>
    </row>
    <row r="2506" customFormat="false" ht="12.8" hidden="false" customHeight="false" outlineLevel="0" collapsed="false">
      <c r="A2506" s="0" t="n">
        <v>252.517</v>
      </c>
      <c r="B2506" s="0" t="n">
        <v>53.64667</v>
      </c>
      <c r="C2506" s="0" t="n">
        <v>0.0027944</v>
      </c>
    </row>
    <row r="2507" customFormat="false" ht="12.8" hidden="false" customHeight="false" outlineLevel="0" collapsed="false">
      <c r="A2507" s="0" t="n">
        <v>252.62</v>
      </c>
      <c r="B2507" s="0" t="n">
        <v>53.66833</v>
      </c>
      <c r="C2507" s="0" t="n">
        <v>0.0027963</v>
      </c>
    </row>
    <row r="2508" customFormat="false" ht="12.8" hidden="false" customHeight="false" outlineLevel="0" collapsed="false">
      <c r="A2508" s="0" t="n">
        <v>252.70599</v>
      </c>
      <c r="B2508" s="0" t="n">
        <v>53.69</v>
      </c>
      <c r="C2508" s="0" t="n">
        <v>0.0027973</v>
      </c>
    </row>
    <row r="2509" customFormat="false" ht="12.8" hidden="false" customHeight="false" outlineLevel="0" collapsed="false">
      <c r="A2509" s="0" t="n">
        <v>252.8</v>
      </c>
      <c r="B2509" s="0" t="n">
        <v>53.71167</v>
      </c>
      <c r="C2509" s="0" t="n">
        <v>0.0027984</v>
      </c>
    </row>
    <row r="2510" customFormat="false" ht="12.8" hidden="false" customHeight="false" outlineLevel="0" collapsed="false">
      <c r="A2510" s="0" t="n">
        <v>252.88699</v>
      </c>
      <c r="B2510" s="0" t="n">
        <v>53.73333</v>
      </c>
      <c r="C2510" s="0" t="n">
        <v>0.0027999</v>
      </c>
    </row>
    <row r="2511" customFormat="false" ht="12.8" hidden="false" customHeight="false" outlineLevel="0" collapsed="false">
      <c r="A2511" s="0" t="n">
        <v>252.97099</v>
      </c>
      <c r="B2511" s="0" t="n">
        <v>53.755</v>
      </c>
      <c r="C2511" s="0" t="n">
        <v>0.0028011</v>
      </c>
    </row>
    <row r="2512" customFormat="false" ht="12.8" hidden="false" customHeight="false" outlineLevel="0" collapsed="false">
      <c r="A2512" s="0" t="n">
        <v>253.06799</v>
      </c>
      <c r="B2512" s="0" t="n">
        <v>53.77667</v>
      </c>
      <c r="C2512" s="0" t="n">
        <v>0.002802</v>
      </c>
    </row>
    <row r="2513" customFormat="false" ht="12.8" hidden="false" customHeight="false" outlineLevel="0" collapsed="false">
      <c r="A2513" s="0" t="n">
        <v>253.155</v>
      </c>
      <c r="B2513" s="0" t="n">
        <v>53.79833</v>
      </c>
      <c r="C2513" s="0" t="n">
        <v>0.0028041</v>
      </c>
    </row>
    <row r="2514" customFormat="false" ht="12.8" hidden="false" customHeight="false" outlineLevel="0" collapsed="false">
      <c r="A2514" s="0" t="n">
        <v>253.242</v>
      </c>
      <c r="B2514" s="0" t="n">
        <v>53.82</v>
      </c>
      <c r="C2514" s="0" t="n">
        <v>0.0028053</v>
      </c>
    </row>
    <row r="2515" customFormat="false" ht="12.8" hidden="false" customHeight="false" outlineLevel="0" collapsed="false">
      <c r="A2515" s="0" t="n">
        <v>253.33501</v>
      </c>
      <c r="B2515" s="0" t="n">
        <v>53.84167</v>
      </c>
      <c r="C2515" s="0" t="n">
        <v>0.002807</v>
      </c>
    </row>
    <row r="2516" customFormat="false" ht="12.8" hidden="false" customHeight="false" outlineLevel="0" collapsed="false">
      <c r="A2516" s="0" t="n">
        <v>253.424</v>
      </c>
      <c r="B2516" s="0" t="n">
        <v>53.86333</v>
      </c>
      <c r="C2516" s="0" t="n">
        <v>0.0028079</v>
      </c>
    </row>
    <row r="2517" customFormat="false" ht="12.8" hidden="false" customHeight="false" outlineLevel="0" collapsed="false">
      <c r="A2517" s="0" t="n">
        <v>253.51601</v>
      </c>
      <c r="B2517" s="0" t="n">
        <v>53.885</v>
      </c>
      <c r="C2517" s="0" t="n">
        <v>0.0028093</v>
      </c>
    </row>
    <row r="2518" customFormat="false" ht="12.8" hidden="false" customHeight="false" outlineLevel="0" collapsed="false">
      <c r="A2518" s="0" t="n">
        <v>253.601</v>
      </c>
      <c r="B2518" s="0" t="n">
        <v>53.90667</v>
      </c>
      <c r="C2518" s="0" t="n">
        <v>0.002811</v>
      </c>
    </row>
    <row r="2519" customFormat="false" ht="12.8" hidden="false" customHeight="false" outlineLevel="0" collapsed="false">
      <c r="A2519" s="0" t="n">
        <v>253.694</v>
      </c>
      <c r="B2519" s="0" t="n">
        <v>53.92833</v>
      </c>
      <c r="C2519" s="0" t="n">
        <v>0.0028123</v>
      </c>
    </row>
    <row r="2520" customFormat="false" ht="12.8" hidden="false" customHeight="false" outlineLevel="0" collapsed="false">
      <c r="A2520" s="0" t="n">
        <v>253.78101</v>
      </c>
      <c r="B2520" s="0" t="n">
        <v>53.95</v>
      </c>
      <c r="C2520" s="0" t="n">
        <v>0.0028138</v>
      </c>
    </row>
    <row r="2521" customFormat="false" ht="12.8" hidden="false" customHeight="false" outlineLevel="0" collapsed="false">
      <c r="A2521" s="0" t="n">
        <v>253.873</v>
      </c>
      <c r="B2521" s="0" t="n">
        <v>53.97167</v>
      </c>
      <c r="C2521" s="0" t="n">
        <v>0.0028154</v>
      </c>
    </row>
    <row r="2522" customFormat="false" ht="12.8" hidden="false" customHeight="false" outlineLevel="0" collapsed="false">
      <c r="A2522" s="0" t="n">
        <v>253.959</v>
      </c>
      <c r="B2522" s="0" t="n">
        <v>53.99333</v>
      </c>
      <c r="C2522" s="0" t="n">
        <v>0.0028163</v>
      </c>
    </row>
    <row r="2523" customFormat="false" ht="12.8" hidden="false" customHeight="false" outlineLevel="0" collapsed="false">
      <c r="A2523" s="0" t="n">
        <v>254.052</v>
      </c>
      <c r="B2523" s="0" t="n">
        <v>54.015</v>
      </c>
      <c r="C2523" s="0" t="n">
        <v>0.0028176</v>
      </c>
    </row>
    <row r="2524" customFormat="false" ht="12.8" hidden="false" customHeight="false" outlineLevel="0" collapsed="false">
      <c r="A2524" s="0" t="n">
        <v>254.14101</v>
      </c>
      <c r="B2524" s="0" t="n">
        <v>54.03667</v>
      </c>
      <c r="C2524" s="0" t="n">
        <v>0.002819</v>
      </c>
    </row>
    <row r="2525" customFormat="false" ht="12.8" hidden="false" customHeight="false" outlineLevel="0" collapsed="false">
      <c r="A2525" s="0" t="n">
        <v>254.228</v>
      </c>
      <c r="B2525" s="0" t="n">
        <v>54.05833</v>
      </c>
      <c r="C2525" s="0" t="n">
        <v>0.0028199</v>
      </c>
    </row>
    <row r="2526" customFormat="false" ht="12.8" hidden="false" customHeight="false" outlineLevel="0" collapsed="false">
      <c r="A2526" s="0" t="n">
        <v>254.314</v>
      </c>
      <c r="B2526" s="0" t="n">
        <v>54.08</v>
      </c>
      <c r="C2526" s="0" t="n">
        <v>0.0028214</v>
      </c>
    </row>
    <row r="2527" customFormat="false" ht="12.8" hidden="false" customHeight="false" outlineLevel="0" collapsed="false">
      <c r="A2527" s="0" t="n">
        <v>254.40601</v>
      </c>
      <c r="B2527" s="0" t="n">
        <v>54.10167</v>
      </c>
      <c r="C2527" s="0" t="n">
        <v>0.0028226</v>
      </c>
    </row>
    <row r="2528" customFormat="false" ht="12.8" hidden="false" customHeight="false" outlineLevel="0" collapsed="false">
      <c r="A2528" s="0" t="n">
        <v>254.494</v>
      </c>
      <c r="B2528" s="0" t="n">
        <v>54.12333</v>
      </c>
      <c r="C2528" s="0" t="n">
        <v>0.0028241</v>
      </c>
    </row>
    <row r="2529" customFormat="false" ht="12.8" hidden="false" customHeight="false" outlineLevel="0" collapsed="false">
      <c r="A2529" s="0" t="n">
        <v>254.588</v>
      </c>
      <c r="B2529" s="0" t="n">
        <v>54.145</v>
      </c>
      <c r="C2529" s="0" t="n">
        <v>0.0028257</v>
      </c>
    </row>
    <row r="2530" customFormat="false" ht="12.8" hidden="false" customHeight="false" outlineLevel="0" collapsed="false">
      <c r="A2530" s="0" t="n">
        <v>254.67599</v>
      </c>
      <c r="B2530" s="0" t="n">
        <v>54.16667</v>
      </c>
      <c r="C2530" s="0" t="n">
        <v>0.002827</v>
      </c>
    </row>
    <row r="2531" customFormat="false" ht="12.8" hidden="false" customHeight="false" outlineLevel="0" collapsed="false">
      <c r="A2531" s="0" t="n">
        <v>254.76199</v>
      </c>
      <c r="B2531" s="0" t="n">
        <v>54.18833</v>
      </c>
      <c r="C2531" s="0" t="n">
        <v>0.0028286</v>
      </c>
    </row>
    <row r="2532" customFormat="false" ht="12.8" hidden="false" customHeight="false" outlineLevel="0" collapsed="false">
      <c r="A2532" s="0" t="n">
        <v>254.853</v>
      </c>
      <c r="B2532" s="0" t="n">
        <v>54.21</v>
      </c>
      <c r="C2532" s="0" t="n">
        <v>0.0028296</v>
      </c>
    </row>
    <row r="2533" customFormat="false" ht="12.8" hidden="false" customHeight="false" outlineLevel="0" collapsed="false">
      <c r="A2533" s="0" t="n">
        <v>254.94099</v>
      </c>
      <c r="B2533" s="0" t="n">
        <v>54.23167</v>
      </c>
      <c r="C2533" s="0" t="n">
        <v>0.0028308</v>
      </c>
    </row>
    <row r="2534" customFormat="false" ht="12.8" hidden="false" customHeight="false" outlineLevel="0" collapsed="false">
      <c r="A2534" s="0" t="n">
        <v>255.02901</v>
      </c>
      <c r="B2534" s="0" t="n">
        <v>54.25333</v>
      </c>
      <c r="C2534" s="0" t="n">
        <v>0.0028324</v>
      </c>
    </row>
    <row r="2535" customFormat="false" ht="12.8" hidden="false" customHeight="false" outlineLevel="0" collapsed="false">
      <c r="A2535" s="0" t="n">
        <v>255.117</v>
      </c>
      <c r="B2535" s="0" t="n">
        <v>54.275</v>
      </c>
      <c r="C2535" s="0" t="n">
        <v>0.0028333</v>
      </c>
    </row>
    <row r="2536" customFormat="false" ht="12.8" hidden="false" customHeight="false" outlineLevel="0" collapsed="false">
      <c r="A2536" s="0" t="n">
        <v>255.201</v>
      </c>
      <c r="B2536" s="0" t="n">
        <v>54.29667</v>
      </c>
      <c r="C2536" s="0" t="n">
        <v>0.0028349</v>
      </c>
    </row>
    <row r="2537" customFormat="false" ht="12.8" hidden="false" customHeight="false" outlineLevel="0" collapsed="false">
      <c r="A2537" s="0" t="n">
        <v>255.295</v>
      </c>
      <c r="B2537" s="0" t="n">
        <v>54.31833</v>
      </c>
      <c r="C2537" s="0" t="n">
        <v>0.0028363</v>
      </c>
    </row>
    <row r="2538" customFormat="false" ht="12.8" hidden="false" customHeight="false" outlineLevel="0" collapsed="false">
      <c r="A2538" s="0" t="n">
        <v>255.383</v>
      </c>
      <c r="B2538" s="0" t="n">
        <v>54.34</v>
      </c>
      <c r="C2538" s="0" t="n">
        <v>0.002838</v>
      </c>
    </row>
    <row r="2539" customFormat="false" ht="12.8" hidden="false" customHeight="false" outlineLevel="0" collapsed="false">
      <c r="A2539" s="0" t="n">
        <v>255.474</v>
      </c>
      <c r="B2539" s="0" t="n">
        <v>54.36167</v>
      </c>
      <c r="C2539" s="0" t="n">
        <v>0.0028391</v>
      </c>
    </row>
    <row r="2540" customFormat="false" ht="12.8" hidden="false" customHeight="false" outlineLevel="0" collapsed="false">
      <c r="A2540" s="0" t="n">
        <v>255.55701</v>
      </c>
      <c r="B2540" s="0" t="n">
        <v>54.38333</v>
      </c>
      <c r="C2540" s="0" t="n">
        <v>0.0028407</v>
      </c>
    </row>
    <row r="2541" customFormat="false" ht="12.8" hidden="false" customHeight="false" outlineLevel="0" collapsed="false">
      <c r="A2541" s="0" t="n">
        <v>255.644</v>
      </c>
      <c r="B2541" s="0" t="n">
        <v>54.405</v>
      </c>
      <c r="C2541" s="0" t="n">
        <v>0.002842</v>
      </c>
    </row>
    <row r="2542" customFormat="false" ht="12.8" hidden="false" customHeight="false" outlineLevel="0" collapsed="false">
      <c r="A2542" s="0" t="n">
        <v>255.739</v>
      </c>
      <c r="B2542" s="0" t="n">
        <v>54.42667</v>
      </c>
      <c r="C2542" s="0" t="n">
        <v>0.002844</v>
      </c>
    </row>
    <row r="2543" customFormat="false" ht="12.8" hidden="false" customHeight="false" outlineLevel="0" collapsed="false">
      <c r="A2543" s="0" t="n">
        <v>255.82201</v>
      </c>
      <c r="B2543" s="0" t="n">
        <v>54.44833</v>
      </c>
      <c r="C2543" s="0" t="n">
        <v>0.0028451</v>
      </c>
    </row>
    <row r="2544" customFormat="false" ht="12.8" hidden="false" customHeight="false" outlineLevel="0" collapsed="false">
      <c r="A2544" s="0" t="n">
        <v>255.911</v>
      </c>
      <c r="B2544" s="0" t="n">
        <v>54.47</v>
      </c>
      <c r="C2544" s="0" t="n">
        <v>0.0028462</v>
      </c>
    </row>
    <row r="2545" customFormat="false" ht="12.8" hidden="false" customHeight="false" outlineLevel="0" collapsed="false">
      <c r="A2545" s="0" t="n">
        <v>255.99899</v>
      </c>
      <c r="B2545" s="0" t="n">
        <v>54.49167</v>
      </c>
      <c r="C2545" s="0" t="n">
        <v>0.0028473</v>
      </c>
    </row>
    <row r="2546" customFormat="false" ht="12.8" hidden="false" customHeight="false" outlineLevel="0" collapsed="false">
      <c r="A2546" s="0" t="n">
        <v>256.08801</v>
      </c>
      <c r="B2546" s="0" t="n">
        <v>54.51333</v>
      </c>
      <c r="C2546" s="0" t="n">
        <v>0.0028485</v>
      </c>
    </row>
    <row r="2547" customFormat="false" ht="12.8" hidden="false" customHeight="false" outlineLevel="0" collapsed="false">
      <c r="A2547" s="0" t="n">
        <v>256.16901</v>
      </c>
      <c r="B2547" s="0" t="n">
        <v>54.535</v>
      </c>
      <c r="C2547" s="0" t="n">
        <v>0.0028503</v>
      </c>
    </row>
    <row r="2548" customFormat="false" ht="12.8" hidden="false" customHeight="false" outlineLevel="0" collapsed="false">
      <c r="A2548" s="0" t="n">
        <v>256.26001</v>
      </c>
      <c r="B2548" s="0" t="n">
        <v>54.55667</v>
      </c>
      <c r="C2548" s="0" t="n">
        <v>0.0028516</v>
      </c>
    </row>
    <row r="2549" customFormat="false" ht="12.8" hidden="false" customHeight="false" outlineLevel="0" collapsed="false">
      <c r="A2549" s="0" t="n">
        <v>256.35101</v>
      </c>
      <c r="B2549" s="0" t="n">
        <v>54.57833</v>
      </c>
      <c r="C2549" s="0" t="n">
        <v>0.002853</v>
      </c>
    </row>
    <row r="2550" customFormat="false" ht="12.8" hidden="false" customHeight="false" outlineLevel="0" collapsed="false">
      <c r="A2550" s="0" t="n">
        <v>256.444</v>
      </c>
      <c r="B2550" s="0" t="n">
        <v>54.6</v>
      </c>
      <c r="C2550" s="0" t="n">
        <v>0.0028544</v>
      </c>
    </row>
    <row r="2551" customFormat="false" ht="12.8" hidden="false" customHeight="false" outlineLevel="0" collapsed="false">
      <c r="A2551" s="0" t="n">
        <v>256.53699</v>
      </c>
      <c r="B2551" s="0" t="n">
        <v>54.62167</v>
      </c>
      <c r="C2551" s="0" t="n">
        <v>0.0028557</v>
      </c>
    </row>
    <row r="2552" customFormat="false" ht="12.8" hidden="false" customHeight="false" outlineLevel="0" collapsed="false">
      <c r="A2552" s="0" t="n">
        <v>256.62399</v>
      </c>
      <c r="B2552" s="0" t="n">
        <v>54.64333</v>
      </c>
      <c r="C2552" s="0" t="n">
        <v>0.0028573</v>
      </c>
    </row>
    <row r="2553" customFormat="false" ht="12.8" hidden="false" customHeight="false" outlineLevel="0" collapsed="false">
      <c r="A2553" s="0" t="n">
        <v>256.71301</v>
      </c>
      <c r="B2553" s="0" t="n">
        <v>54.665</v>
      </c>
      <c r="C2553" s="0" t="n">
        <v>0.0028587</v>
      </c>
    </row>
    <row r="2554" customFormat="false" ht="12.8" hidden="false" customHeight="false" outlineLevel="0" collapsed="false">
      <c r="A2554" s="0" t="n">
        <v>256.80399</v>
      </c>
      <c r="B2554" s="0" t="n">
        <v>54.68667</v>
      </c>
      <c r="C2554" s="0" t="n">
        <v>0.0028599</v>
      </c>
    </row>
    <row r="2555" customFormat="false" ht="12.8" hidden="false" customHeight="false" outlineLevel="0" collapsed="false">
      <c r="A2555" s="0" t="n">
        <v>256.89401</v>
      </c>
      <c r="B2555" s="0" t="n">
        <v>54.70833</v>
      </c>
      <c r="C2555" s="0" t="n">
        <v>0.0028612</v>
      </c>
    </row>
    <row r="2556" customFormat="false" ht="12.8" hidden="false" customHeight="false" outlineLevel="0" collapsed="false">
      <c r="A2556" s="0" t="n">
        <v>256.978</v>
      </c>
      <c r="B2556" s="0" t="n">
        <v>54.73</v>
      </c>
      <c r="C2556" s="0" t="n">
        <v>0.0028629</v>
      </c>
    </row>
    <row r="2557" customFormat="false" ht="12.8" hidden="false" customHeight="false" outlineLevel="0" collapsed="false">
      <c r="A2557" s="0" t="n">
        <v>257.069</v>
      </c>
      <c r="B2557" s="0" t="n">
        <v>54.75167</v>
      </c>
      <c r="C2557" s="0" t="n">
        <v>0.0028639</v>
      </c>
    </row>
    <row r="2558" customFormat="false" ht="12.8" hidden="false" customHeight="false" outlineLevel="0" collapsed="false">
      <c r="A2558" s="0" t="n">
        <v>257.164</v>
      </c>
      <c r="B2558" s="0" t="n">
        <v>54.77333</v>
      </c>
      <c r="C2558" s="0" t="n">
        <v>0.0028655</v>
      </c>
    </row>
    <row r="2559" customFormat="false" ht="12.8" hidden="false" customHeight="false" outlineLevel="0" collapsed="false">
      <c r="A2559" s="0" t="n">
        <v>257.245</v>
      </c>
      <c r="B2559" s="0" t="n">
        <v>54.795</v>
      </c>
      <c r="C2559" s="0" t="n">
        <v>0.0028667</v>
      </c>
    </row>
    <row r="2560" customFormat="false" ht="12.8" hidden="false" customHeight="false" outlineLevel="0" collapsed="false">
      <c r="A2560" s="0" t="n">
        <v>257.33801</v>
      </c>
      <c r="B2560" s="0" t="n">
        <v>54.81667</v>
      </c>
      <c r="C2560" s="0" t="n">
        <v>0.0028682</v>
      </c>
    </row>
    <row r="2561" customFormat="false" ht="12.8" hidden="false" customHeight="false" outlineLevel="0" collapsed="false">
      <c r="A2561" s="0" t="n">
        <v>257.42899</v>
      </c>
      <c r="B2561" s="0" t="n">
        <v>54.83833</v>
      </c>
      <c r="C2561" s="0" t="n">
        <v>0.0028693</v>
      </c>
    </row>
    <row r="2562" customFormat="false" ht="12.8" hidden="false" customHeight="false" outlineLevel="0" collapsed="false">
      <c r="A2562" s="0" t="n">
        <v>257.51501</v>
      </c>
      <c r="B2562" s="0" t="n">
        <v>54.86</v>
      </c>
      <c r="C2562" s="0" t="n">
        <v>0.0028708</v>
      </c>
    </row>
    <row r="2563" customFormat="false" ht="12.8" hidden="false" customHeight="false" outlineLevel="0" collapsed="false">
      <c r="A2563" s="0" t="n">
        <v>257.61099</v>
      </c>
      <c r="B2563" s="0" t="n">
        <v>54.88167</v>
      </c>
      <c r="C2563" s="0" t="n">
        <v>0.0028724</v>
      </c>
    </row>
    <row r="2564" customFormat="false" ht="12.8" hidden="false" customHeight="false" outlineLevel="0" collapsed="false">
      <c r="A2564" s="0" t="n">
        <v>257.69199</v>
      </c>
      <c r="B2564" s="0" t="n">
        <v>54.90333</v>
      </c>
      <c r="C2564" s="0" t="n">
        <v>0.0028736</v>
      </c>
    </row>
    <row r="2565" customFormat="false" ht="12.8" hidden="false" customHeight="false" outlineLevel="0" collapsed="false">
      <c r="A2565" s="0" t="n">
        <v>257.78</v>
      </c>
      <c r="B2565" s="0" t="n">
        <v>54.925</v>
      </c>
      <c r="C2565" s="0" t="n">
        <v>0.0028751</v>
      </c>
    </row>
    <row r="2566" customFormat="false" ht="12.8" hidden="false" customHeight="false" outlineLevel="0" collapsed="false">
      <c r="A2566" s="0" t="n">
        <v>257.871</v>
      </c>
      <c r="B2566" s="0" t="n">
        <v>54.94667</v>
      </c>
      <c r="C2566" s="0" t="n">
        <v>0.0028769</v>
      </c>
    </row>
    <row r="2567" customFormat="false" ht="12.8" hidden="false" customHeight="false" outlineLevel="0" collapsed="false">
      <c r="A2567" s="0" t="n">
        <v>257.961</v>
      </c>
      <c r="B2567" s="0" t="n">
        <v>54.96833</v>
      </c>
      <c r="C2567" s="0" t="n">
        <v>0.0028778</v>
      </c>
    </row>
    <row r="2568" customFormat="false" ht="12.8" hidden="false" customHeight="false" outlineLevel="0" collapsed="false">
      <c r="A2568" s="0" t="n">
        <v>258.048</v>
      </c>
      <c r="B2568" s="0" t="n">
        <v>54.99</v>
      </c>
      <c r="C2568" s="0" t="n">
        <v>0.0028796</v>
      </c>
    </row>
    <row r="2569" customFormat="false" ht="12.8" hidden="false" customHeight="false" outlineLevel="0" collapsed="false">
      <c r="A2569" s="0" t="n">
        <v>258.133</v>
      </c>
      <c r="B2569" s="0" t="n">
        <v>55.01167</v>
      </c>
      <c r="C2569" s="0" t="n">
        <v>0.0028805</v>
      </c>
    </row>
    <row r="2570" customFormat="false" ht="12.8" hidden="false" customHeight="false" outlineLevel="0" collapsed="false">
      <c r="A2570" s="0" t="n">
        <v>258.22699</v>
      </c>
      <c r="B2570" s="0" t="n">
        <v>55.03333</v>
      </c>
      <c r="C2570" s="0" t="n">
        <v>0.0028825</v>
      </c>
    </row>
    <row r="2571" customFormat="false" ht="12.8" hidden="false" customHeight="false" outlineLevel="0" collapsed="false">
      <c r="A2571" s="0" t="n">
        <v>258.32001</v>
      </c>
      <c r="B2571" s="0" t="n">
        <v>55.055</v>
      </c>
      <c r="C2571" s="0" t="n">
        <v>0.0028834</v>
      </c>
    </row>
    <row r="2572" customFormat="false" ht="12.8" hidden="false" customHeight="false" outlineLevel="0" collapsed="false">
      <c r="A2572" s="0" t="n">
        <v>258.405</v>
      </c>
      <c r="B2572" s="0" t="n">
        <v>55.07667</v>
      </c>
      <c r="C2572" s="0" t="n">
        <v>0.0028853</v>
      </c>
    </row>
    <row r="2573" customFormat="false" ht="12.8" hidden="false" customHeight="false" outlineLevel="0" collapsed="false">
      <c r="A2573" s="0" t="n">
        <v>258.495</v>
      </c>
      <c r="B2573" s="0" t="n">
        <v>55.09833</v>
      </c>
      <c r="C2573" s="0" t="n">
        <v>0.0028865</v>
      </c>
    </row>
    <row r="2574" customFormat="false" ht="12.8" hidden="false" customHeight="false" outlineLevel="0" collapsed="false">
      <c r="A2574" s="0" t="n">
        <v>258.58499</v>
      </c>
      <c r="B2574" s="0" t="n">
        <v>55.12</v>
      </c>
      <c r="C2574" s="0" t="n">
        <v>0.0028877</v>
      </c>
    </row>
    <row r="2575" customFormat="false" ht="12.8" hidden="false" customHeight="false" outlineLevel="0" collapsed="false">
      <c r="A2575" s="0" t="n">
        <v>258.67001</v>
      </c>
      <c r="B2575" s="0" t="n">
        <v>55.14167</v>
      </c>
      <c r="C2575" s="0" t="n">
        <v>0.0028891</v>
      </c>
    </row>
    <row r="2576" customFormat="false" ht="12.8" hidden="false" customHeight="false" outlineLevel="0" collapsed="false">
      <c r="A2576" s="0" t="n">
        <v>258.75699</v>
      </c>
      <c r="B2576" s="0" t="n">
        <v>55.16333</v>
      </c>
      <c r="C2576" s="0" t="n">
        <v>0.0028911</v>
      </c>
    </row>
    <row r="2577" customFormat="false" ht="12.8" hidden="false" customHeight="false" outlineLevel="0" collapsed="false">
      <c r="A2577" s="0" t="n">
        <v>258.84601</v>
      </c>
      <c r="B2577" s="0" t="n">
        <v>55.185</v>
      </c>
      <c r="C2577" s="0" t="n">
        <v>0.0028921</v>
      </c>
    </row>
    <row r="2578" customFormat="false" ht="12.8" hidden="false" customHeight="false" outlineLevel="0" collapsed="false">
      <c r="A2578" s="0" t="n">
        <v>258.936</v>
      </c>
      <c r="B2578" s="0" t="n">
        <v>55.20667</v>
      </c>
      <c r="C2578" s="0" t="n">
        <v>0.0028937</v>
      </c>
    </row>
    <row r="2579" customFormat="false" ht="12.8" hidden="false" customHeight="false" outlineLevel="0" collapsed="false">
      <c r="A2579" s="0" t="n">
        <v>259.02802</v>
      </c>
      <c r="B2579" s="0" t="n">
        <v>55.22833</v>
      </c>
      <c r="C2579" s="0" t="n">
        <v>0.0028948</v>
      </c>
    </row>
    <row r="2580" customFormat="false" ht="12.8" hidden="false" customHeight="false" outlineLevel="0" collapsed="false">
      <c r="A2580" s="0" t="n">
        <v>259.11301</v>
      </c>
      <c r="B2580" s="0" t="n">
        <v>55.25</v>
      </c>
      <c r="C2580" s="0" t="n">
        <v>0.0028962</v>
      </c>
    </row>
    <row r="2581" customFormat="false" ht="12.8" hidden="false" customHeight="false" outlineLevel="0" collapsed="false">
      <c r="A2581" s="0" t="n">
        <v>259.203</v>
      </c>
      <c r="B2581" s="0" t="n">
        <v>55.27167</v>
      </c>
      <c r="C2581" s="0" t="n">
        <v>0.0028981</v>
      </c>
    </row>
    <row r="2582" customFormat="false" ht="12.8" hidden="false" customHeight="false" outlineLevel="0" collapsed="false">
      <c r="A2582" s="0" t="n">
        <v>259.29099</v>
      </c>
      <c r="B2582" s="0" t="n">
        <v>55.29333</v>
      </c>
      <c r="C2582" s="0" t="n">
        <v>0.0028994</v>
      </c>
    </row>
    <row r="2583" customFormat="false" ht="12.8" hidden="false" customHeight="false" outlineLevel="0" collapsed="false">
      <c r="A2583" s="0" t="n">
        <v>259.375</v>
      </c>
      <c r="B2583" s="0" t="n">
        <v>55.315</v>
      </c>
      <c r="C2583" s="0" t="n">
        <v>0.0029009</v>
      </c>
    </row>
    <row r="2584" customFormat="false" ht="12.8" hidden="false" customHeight="false" outlineLevel="0" collapsed="false">
      <c r="A2584" s="0" t="n">
        <v>259.46301</v>
      </c>
      <c r="B2584" s="0" t="n">
        <v>55.33667</v>
      </c>
      <c r="C2584" s="0" t="n">
        <v>0.002902</v>
      </c>
    </row>
    <row r="2585" customFormat="false" ht="12.8" hidden="false" customHeight="false" outlineLevel="0" collapsed="false">
      <c r="A2585" s="0" t="n">
        <v>259.55301</v>
      </c>
      <c r="B2585" s="0" t="n">
        <v>55.35833</v>
      </c>
      <c r="C2585" s="0" t="n">
        <v>0.0029033</v>
      </c>
    </row>
    <row r="2586" customFormat="false" ht="12.8" hidden="false" customHeight="false" outlineLevel="0" collapsed="false">
      <c r="A2586" s="0" t="n">
        <v>259.64301</v>
      </c>
      <c r="B2586" s="0" t="n">
        <v>55.38</v>
      </c>
      <c r="C2586" s="0" t="n">
        <v>0.0029049</v>
      </c>
    </row>
    <row r="2587" customFormat="false" ht="12.8" hidden="false" customHeight="false" outlineLevel="0" collapsed="false">
      <c r="A2587" s="0" t="n">
        <v>259.72501</v>
      </c>
      <c r="B2587" s="0" t="n">
        <v>55.40167</v>
      </c>
      <c r="C2587" s="0" t="n">
        <v>0.0029065</v>
      </c>
    </row>
    <row r="2588" customFormat="false" ht="12.8" hidden="false" customHeight="false" outlineLevel="0" collapsed="false">
      <c r="A2588" s="0" t="n">
        <v>259.81201</v>
      </c>
      <c r="B2588" s="0" t="n">
        <v>55.42333</v>
      </c>
      <c r="C2588" s="0" t="n">
        <v>0.0029076</v>
      </c>
    </row>
    <row r="2589" customFormat="false" ht="12.8" hidden="false" customHeight="false" outlineLevel="0" collapsed="false">
      <c r="A2589" s="0" t="n">
        <v>259.90701</v>
      </c>
      <c r="B2589" s="0" t="n">
        <v>55.445</v>
      </c>
      <c r="C2589" s="0" t="n">
        <v>0.0029093</v>
      </c>
    </row>
    <row r="2590" customFormat="false" ht="12.8" hidden="false" customHeight="false" outlineLevel="0" collapsed="false">
      <c r="A2590" s="0" t="n">
        <v>259.995</v>
      </c>
      <c r="B2590" s="0" t="n">
        <v>55.46667</v>
      </c>
      <c r="C2590" s="0" t="n">
        <v>0.0029105</v>
      </c>
    </row>
    <row r="2591" customFormat="false" ht="12.8" hidden="false" customHeight="false" outlineLevel="0" collapsed="false">
      <c r="A2591" s="0" t="n">
        <v>260.08099</v>
      </c>
      <c r="B2591" s="0" t="n">
        <v>55.48833</v>
      </c>
      <c r="C2591" s="0" t="n">
        <v>0.0029121</v>
      </c>
    </row>
    <row r="2592" customFormat="false" ht="12.8" hidden="false" customHeight="false" outlineLevel="0" collapsed="false">
      <c r="A2592" s="0" t="n">
        <v>260.17499</v>
      </c>
      <c r="B2592" s="0" t="n">
        <v>55.51</v>
      </c>
      <c r="C2592" s="0" t="n">
        <v>0.0029137</v>
      </c>
    </row>
    <row r="2593" customFormat="false" ht="12.8" hidden="false" customHeight="false" outlineLevel="0" collapsed="false">
      <c r="A2593" s="0" t="n">
        <v>260.26901</v>
      </c>
      <c r="B2593" s="0" t="n">
        <v>55.53167</v>
      </c>
      <c r="C2593" s="0" t="n">
        <v>0.002915</v>
      </c>
    </row>
    <row r="2594" customFormat="false" ht="12.8" hidden="false" customHeight="false" outlineLevel="0" collapsed="false">
      <c r="A2594" s="0" t="n">
        <v>260.35001</v>
      </c>
      <c r="B2594" s="0" t="n">
        <v>55.55333</v>
      </c>
      <c r="C2594" s="0" t="n">
        <v>0.0029163</v>
      </c>
    </row>
    <row r="2595" customFormat="false" ht="12.8" hidden="false" customHeight="false" outlineLevel="0" collapsed="false">
      <c r="A2595" s="0" t="n">
        <v>260.439</v>
      </c>
      <c r="B2595" s="0" t="n">
        <v>55.575</v>
      </c>
      <c r="C2595" s="0" t="n">
        <v>0.0029176</v>
      </c>
    </row>
    <row r="2596" customFormat="false" ht="12.8" hidden="false" customHeight="false" outlineLevel="0" collapsed="false">
      <c r="A2596" s="0" t="n">
        <v>260.52499</v>
      </c>
      <c r="B2596" s="0" t="n">
        <v>55.59667</v>
      </c>
      <c r="C2596" s="0" t="n">
        <v>0.0029192</v>
      </c>
    </row>
    <row r="2597" customFormat="false" ht="12.8" hidden="false" customHeight="false" outlineLevel="0" collapsed="false">
      <c r="A2597" s="0" t="n">
        <v>260.61801</v>
      </c>
      <c r="B2597" s="0" t="n">
        <v>55.61833</v>
      </c>
      <c r="C2597" s="0" t="n">
        <v>0.0029208</v>
      </c>
    </row>
    <row r="2598" customFormat="false" ht="12.8" hidden="false" customHeight="false" outlineLevel="0" collapsed="false">
      <c r="A2598" s="0" t="n">
        <v>260.70801</v>
      </c>
      <c r="B2598" s="0" t="n">
        <v>55.64</v>
      </c>
      <c r="C2598" s="0" t="n">
        <v>0.0029221</v>
      </c>
    </row>
    <row r="2599" customFormat="false" ht="12.8" hidden="false" customHeight="false" outlineLevel="0" collapsed="false">
      <c r="A2599" s="0" t="n">
        <v>260.789</v>
      </c>
      <c r="B2599" s="0" t="n">
        <v>55.66167</v>
      </c>
      <c r="C2599" s="0" t="n">
        <v>0.0029232</v>
      </c>
    </row>
    <row r="2600" customFormat="false" ht="12.8" hidden="false" customHeight="false" outlineLevel="0" collapsed="false">
      <c r="A2600" s="0" t="n">
        <v>260.87701</v>
      </c>
      <c r="B2600" s="0" t="n">
        <v>55.68333</v>
      </c>
      <c r="C2600" s="0" t="n">
        <v>0.0029251</v>
      </c>
    </row>
    <row r="2601" customFormat="false" ht="12.8" hidden="false" customHeight="false" outlineLevel="0" collapsed="false">
      <c r="A2601" s="0" t="n">
        <v>260.97101</v>
      </c>
      <c r="B2601" s="0" t="n">
        <v>55.705</v>
      </c>
      <c r="C2601" s="0" t="n">
        <v>0.0029262</v>
      </c>
    </row>
    <row r="2602" customFormat="false" ht="12.8" hidden="false" customHeight="false" outlineLevel="0" collapsed="false">
      <c r="A2602" s="0" t="n">
        <v>261.05099</v>
      </c>
      <c r="B2602" s="0" t="n">
        <v>55.72667</v>
      </c>
      <c r="C2602" s="0" t="n">
        <v>0.0029279</v>
      </c>
    </row>
    <row r="2603" customFormat="false" ht="12.8" hidden="false" customHeight="false" outlineLevel="0" collapsed="false">
      <c r="A2603" s="0" t="n">
        <v>261.14001</v>
      </c>
      <c r="B2603" s="0" t="n">
        <v>55.74833</v>
      </c>
      <c r="C2603" s="0" t="n">
        <v>0.0029292</v>
      </c>
    </row>
    <row r="2604" customFormat="false" ht="12.8" hidden="false" customHeight="false" outlineLevel="0" collapsed="false">
      <c r="A2604" s="0" t="n">
        <v>261.229</v>
      </c>
      <c r="B2604" s="0" t="n">
        <v>55.77</v>
      </c>
      <c r="C2604" s="0" t="n">
        <v>0.0029301</v>
      </c>
    </row>
    <row r="2605" customFormat="false" ht="12.8" hidden="false" customHeight="false" outlineLevel="0" collapsed="false">
      <c r="A2605" s="0" t="n">
        <v>261.31601</v>
      </c>
      <c r="B2605" s="0" t="n">
        <v>55.79167</v>
      </c>
      <c r="C2605" s="0" t="n">
        <v>0.0029317</v>
      </c>
    </row>
    <row r="2606" customFormat="false" ht="12.8" hidden="false" customHeight="false" outlineLevel="0" collapsed="false">
      <c r="A2606" s="0" t="n">
        <v>261.405</v>
      </c>
      <c r="B2606" s="0" t="n">
        <v>55.81333</v>
      </c>
      <c r="C2606" s="0" t="n">
        <v>0.0029334</v>
      </c>
    </row>
    <row r="2607" customFormat="false" ht="12.8" hidden="false" customHeight="false" outlineLevel="0" collapsed="false">
      <c r="A2607" s="0" t="n">
        <v>261.487</v>
      </c>
      <c r="B2607" s="0" t="n">
        <v>55.835</v>
      </c>
      <c r="C2607" s="0" t="n">
        <v>0.0029347</v>
      </c>
    </row>
    <row r="2608" customFormat="false" ht="12.8" hidden="false" customHeight="false" outlineLevel="0" collapsed="false">
      <c r="A2608" s="0" t="n">
        <v>261.578</v>
      </c>
      <c r="B2608" s="0" t="n">
        <v>55.85667</v>
      </c>
      <c r="C2608" s="0" t="n">
        <v>0.0029364</v>
      </c>
    </row>
    <row r="2609" customFormat="false" ht="12.8" hidden="false" customHeight="false" outlineLevel="0" collapsed="false">
      <c r="A2609" s="0" t="n">
        <v>261.664</v>
      </c>
      <c r="B2609" s="0" t="n">
        <v>55.87833</v>
      </c>
      <c r="C2609" s="0" t="n">
        <v>0.002938</v>
      </c>
    </row>
    <row r="2610" customFormat="false" ht="12.8" hidden="false" customHeight="false" outlineLevel="0" collapsed="false">
      <c r="A2610" s="0" t="n">
        <v>261.74899</v>
      </c>
      <c r="B2610" s="0" t="n">
        <v>55.9</v>
      </c>
      <c r="C2610" s="0" t="n">
        <v>0.0029394</v>
      </c>
    </row>
    <row r="2611" customFormat="false" ht="12.8" hidden="false" customHeight="false" outlineLevel="0" collapsed="false">
      <c r="A2611" s="0" t="n">
        <v>261.841</v>
      </c>
      <c r="B2611" s="0" t="n">
        <v>55.92167</v>
      </c>
      <c r="C2611" s="0" t="n">
        <v>0.0029406</v>
      </c>
    </row>
    <row r="2612" customFormat="false" ht="12.8" hidden="false" customHeight="false" outlineLevel="0" collapsed="false">
      <c r="A2612" s="0" t="n">
        <v>261.92599</v>
      </c>
      <c r="B2612" s="0" t="n">
        <v>55.94333</v>
      </c>
      <c r="C2612" s="0" t="n">
        <v>0.0029419</v>
      </c>
    </row>
    <row r="2613" customFormat="false" ht="12.8" hidden="false" customHeight="false" outlineLevel="0" collapsed="false">
      <c r="A2613" s="0" t="n">
        <v>262.01199</v>
      </c>
      <c r="B2613" s="0" t="n">
        <v>55.965</v>
      </c>
      <c r="C2613" s="0" t="n">
        <v>0.0029435</v>
      </c>
    </row>
    <row r="2614" customFormat="false" ht="12.8" hidden="false" customHeight="false" outlineLevel="0" collapsed="false">
      <c r="A2614" s="0" t="n">
        <v>262.10001</v>
      </c>
      <c r="B2614" s="0" t="n">
        <v>55.98667</v>
      </c>
      <c r="C2614" s="0" t="n">
        <v>0.0029448</v>
      </c>
    </row>
    <row r="2615" customFormat="false" ht="12.8" hidden="false" customHeight="false" outlineLevel="0" collapsed="false">
      <c r="A2615" s="0" t="n">
        <v>262.19199</v>
      </c>
      <c r="B2615" s="0" t="n">
        <v>56.00833</v>
      </c>
      <c r="C2615" s="0" t="n">
        <v>0.0029462</v>
      </c>
    </row>
    <row r="2616" customFormat="false" ht="12.8" hidden="false" customHeight="false" outlineLevel="0" collapsed="false">
      <c r="A2616" s="0" t="n">
        <v>262.27499</v>
      </c>
      <c r="B2616" s="0" t="n">
        <v>56.03</v>
      </c>
      <c r="C2616" s="0" t="n">
        <v>0.0029476</v>
      </c>
    </row>
    <row r="2617" customFormat="false" ht="12.8" hidden="false" customHeight="false" outlineLevel="0" collapsed="false">
      <c r="A2617" s="0" t="n">
        <v>262.366</v>
      </c>
      <c r="B2617" s="0" t="n">
        <v>56.05167</v>
      </c>
      <c r="C2617" s="0" t="n">
        <v>0.0029486</v>
      </c>
    </row>
    <row r="2618" customFormat="false" ht="12.8" hidden="false" customHeight="false" outlineLevel="0" collapsed="false">
      <c r="A2618" s="0" t="n">
        <v>262.45499</v>
      </c>
      <c r="B2618" s="0" t="n">
        <v>56.07333</v>
      </c>
      <c r="C2618" s="0" t="n">
        <v>0.0029511</v>
      </c>
    </row>
    <row r="2619" customFormat="false" ht="12.8" hidden="false" customHeight="false" outlineLevel="0" collapsed="false">
      <c r="A2619" s="0" t="n">
        <v>262.54199</v>
      </c>
      <c r="B2619" s="0" t="n">
        <v>56.095</v>
      </c>
      <c r="C2619" s="0" t="n">
        <v>0.0029524</v>
      </c>
    </row>
    <row r="2620" customFormat="false" ht="12.8" hidden="false" customHeight="false" outlineLevel="0" collapsed="false">
      <c r="A2620" s="0" t="n">
        <v>262.629</v>
      </c>
      <c r="B2620" s="0" t="n">
        <v>56.11667</v>
      </c>
      <c r="C2620" s="0" t="n">
        <v>0.0029538</v>
      </c>
    </row>
    <row r="2621" customFormat="false" ht="12.8" hidden="false" customHeight="false" outlineLevel="0" collapsed="false">
      <c r="A2621" s="0" t="n">
        <v>262.715</v>
      </c>
      <c r="B2621" s="0" t="n">
        <v>56.13833</v>
      </c>
      <c r="C2621" s="0" t="n">
        <v>0.0029554</v>
      </c>
    </row>
    <row r="2622" customFormat="false" ht="12.8" hidden="false" customHeight="false" outlineLevel="0" collapsed="false">
      <c r="A2622" s="0" t="n">
        <v>262.80301</v>
      </c>
      <c r="B2622" s="0" t="n">
        <v>56.16</v>
      </c>
      <c r="C2622" s="0" t="n">
        <v>0.0029567</v>
      </c>
    </row>
    <row r="2623" customFormat="false" ht="12.8" hidden="false" customHeight="false" outlineLevel="0" collapsed="false">
      <c r="A2623" s="0" t="n">
        <v>262.888</v>
      </c>
      <c r="B2623" s="0" t="n">
        <v>56.18167</v>
      </c>
      <c r="C2623" s="0" t="n">
        <v>0.0029578</v>
      </c>
    </row>
    <row r="2624" customFormat="false" ht="12.8" hidden="false" customHeight="false" outlineLevel="0" collapsed="false">
      <c r="A2624" s="0" t="n">
        <v>262.978</v>
      </c>
      <c r="B2624" s="0" t="n">
        <v>56.20333</v>
      </c>
      <c r="C2624" s="0" t="n">
        <v>0.0029592</v>
      </c>
    </row>
    <row r="2625" customFormat="false" ht="12.8" hidden="false" customHeight="false" outlineLevel="0" collapsed="false">
      <c r="A2625" s="0" t="n">
        <v>263.069</v>
      </c>
      <c r="B2625" s="0" t="n">
        <v>56.225</v>
      </c>
      <c r="C2625" s="0" t="n">
        <v>0.0029605</v>
      </c>
    </row>
    <row r="2626" customFormat="false" ht="12.8" hidden="false" customHeight="false" outlineLevel="0" collapsed="false">
      <c r="A2626" s="0" t="n">
        <v>263.155</v>
      </c>
      <c r="B2626" s="0" t="n">
        <v>56.24667</v>
      </c>
      <c r="C2626" s="0" t="n">
        <v>0.0029623</v>
      </c>
    </row>
    <row r="2627" customFormat="false" ht="12.8" hidden="false" customHeight="false" outlineLevel="0" collapsed="false">
      <c r="A2627" s="0" t="n">
        <v>263.23499</v>
      </c>
      <c r="B2627" s="0" t="n">
        <v>56.26833</v>
      </c>
      <c r="C2627" s="0" t="n">
        <v>0.0029636</v>
      </c>
    </row>
    <row r="2628" customFormat="false" ht="12.8" hidden="false" customHeight="false" outlineLevel="0" collapsed="false">
      <c r="A2628" s="0" t="n">
        <v>263.328</v>
      </c>
      <c r="B2628" s="0" t="n">
        <v>56.29</v>
      </c>
      <c r="C2628" s="0" t="n">
        <v>0.0029651</v>
      </c>
    </row>
    <row r="2629" customFormat="false" ht="12.8" hidden="false" customHeight="false" outlineLevel="0" collapsed="false">
      <c r="A2629" s="0" t="n">
        <v>263.414</v>
      </c>
      <c r="B2629" s="0" t="n">
        <v>56.31167</v>
      </c>
      <c r="C2629" s="0" t="n">
        <v>0.0029667</v>
      </c>
    </row>
    <row r="2630" customFormat="false" ht="12.8" hidden="false" customHeight="false" outlineLevel="0" collapsed="false">
      <c r="A2630" s="0" t="n">
        <v>263.49899</v>
      </c>
      <c r="B2630" s="0" t="n">
        <v>56.33333</v>
      </c>
      <c r="C2630" s="0" t="n">
        <v>0.0029679</v>
      </c>
    </row>
    <row r="2631" customFormat="false" ht="12.8" hidden="false" customHeight="false" outlineLevel="0" collapsed="false">
      <c r="A2631" s="0" t="n">
        <v>263.58801</v>
      </c>
      <c r="B2631" s="0" t="n">
        <v>56.355</v>
      </c>
      <c r="C2631" s="0" t="n">
        <v>0.0029695</v>
      </c>
    </row>
    <row r="2632" customFormat="false" ht="12.8" hidden="false" customHeight="false" outlineLevel="0" collapsed="false">
      <c r="A2632" s="0" t="n">
        <v>263.67599</v>
      </c>
      <c r="B2632" s="0" t="n">
        <v>56.37667</v>
      </c>
      <c r="C2632" s="0" t="n">
        <v>0.002971</v>
      </c>
    </row>
    <row r="2633" customFormat="false" ht="12.8" hidden="false" customHeight="false" outlineLevel="0" collapsed="false">
      <c r="A2633" s="0" t="n">
        <v>263.76199</v>
      </c>
      <c r="B2633" s="0" t="n">
        <v>56.39833</v>
      </c>
      <c r="C2633" s="0" t="n">
        <v>0.0029723</v>
      </c>
    </row>
    <row r="2634" customFormat="false" ht="12.8" hidden="false" customHeight="false" outlineLevel="0" collapsed="false">
      <c r="A2634" s="0" t="n">
        <v>263.853</v>
      </c>
      <c r="B2634" s="0" t="n">
        <v>56.42</v>
      </c>
      <c r="C2634" s="0" t="n">
        <v>0.0029737</v>
      </c>
    </row>
    <row r="2635" customFormat="false" ht="12.8" hidden="false" customHeight="false" outlineLevel="0" collapsed="false">
      <c r="A2635" s="0" t="n">
        <v>263.94</v>
      </c>
      <c r="B2635" s="0" t="n">
        <v>56.44167</v>
      </c>
      <c r="C2635" s="0" t="n">
        <v>0.0029751</v>
      </c>
    </row>
    <row r="2636" customFormat="false" ht="12.8" hidden="false" customHeight="false" outlineLevel="0" collapsed="false">
      <c r="A2636" s="0" t="n">
        <v>264.03101</v>
      </c>
      <c r="B2636" s="0" t="n">
        <v>56.46333</v>
      </c>
      <c r="C2636" s="0" t="n">
        <v>0.0029768</v>
      </c>
    </row>
    <row r="2637" customFormat="false" ht="12.8" hidden="false" customHeight="false" outlineLevel="0" collapsed="false">
      <c r="A2637" s="0" t="n">
        <v>264.11499</v>
      </c>
      <c r="B2637" s="0" t="n">
        <v>56.485</v>
      </c>
      <c r="C2637" s="0" t="n">
        <v>0.0029782</v>
      </c>
    </row>
    <row r="2638" customFormat="false" ht="12.8" hidden="false" customHeight="false" outlineLevel="0" collapsed="false">
      <c r="A2638" s="0" t="n">
        <v>264.20001</v>
      </c>
      <c r="B2638" s="0" t="n">
        <v>56.50667</v>
      </c>
      <c r="C2638" s="0" t="n">
        <v>0.0029794</v>
      </c>
    </row>
    <row r="2639" customFormat="false" ht="12.8" hidden="false" customHeight="false" outlineLevel="0" collapsed="false">
      <c r="A2639" s="0" t="n">
        <v>264.27899</v>
      </c>
      <c r="B2639" s="0" t="n">
        <v>56.52833</v>
      </c>
      <c r="C2639" s="0" t="n">
        <v>0.0029811</v>
      </c>
    </row>
    <row r="2640" customFormat="false" ht="12.8" hidden="false" customHeight="false" outlineLevel="0" collapsed="false">
      <c r="A2640" s="0" t="n">
        <v>264.371</v>
      </c>
      <c r="B2640" s="0" t="n">
        <v>56.55</v>
      </c>
      <c r="C2640" s="0" t="n">
        <v>0.0029822</v>
      </c>
    </row>
    <row r="2641" customFormat="false" ht="12.8" hidden="false" customHeight="false" outlineLevel="0" collapsed="false">
      <c r="A2641" s="0" t="n">
        <v>264.45499</v>
      </c>
      <c r="B2641" s="0" t="n">
        <v>56.57167</v>
      </c>
      <c r="C2641" s="0" t="n">
        <v>0.0029838</v>
      </c>
    </row>
    <row r="2642" customFormat="false" ht="12.8" hidden="false" customHeight="false" outlineLevel="0" collapsed="false">
      <c r="A2642" s="0" t="n">
        <v>264.54501</v>
      </c>
      <c r="B2642" s="0" t="n">
        <v>56.59333</v>
      </c>
      <c r="C2642" s="0" t="n">
        <v>0.002985</v>
      </c>
    </row>
    <row r="2643" customFormat="false" ht="12.8" hidden="false" customHeight="false" outlineLevel="0" collapsed="false">
      <c r="A2643" s="0" t="n">
        <v>264.634</v>
      </c>
      <c r="B2643" s="0" t="n">
        <v>56.615</v>
      </c>
      <c r="C2643" s="0" t="n">
        <v>0.0029866</v>
      </c>
    </row>
    <row r="2644" customFormat="false" ht="12.8" hidden="false" customHeight="false" outlineLevel="0" collapsed="false">
      <c r="A2644" s="0" t="n">
        <v>264.72101</v>
      </c>
      <c r="B2644" s="0" t="n">
        <v>56.63667</v>
      </c>
      <c r="C2644" s="0" t="n">
        <v>0.0029881</v>
      </c>
    </row>
    <row r="2645" customFormat="false" ht="12.8" hidden="false" customHeight="false" outlineLevel="0" collapsed="false">
      <c r="A2645" s="0" t="n">
        <v>264.80099</v>
      </c>
      <c r="B2645" s="0" t="n">
        <v>56.65833</v>
      </c>
      <c r="C2645" s="0" t="n">
        <v>0.0029895</v>
      </c>
    </row>
    <row r="2646" customFormat="false" ht="12.8" hidden="false" customHeight="false" outlineLevel="0" collapsed="false">
      <c r="A2646" s="0" t="n">
        <v>264.89001</v>
      </c>
      <c r="B2646" s="0" t="n">
        <v>56.68</v>
      </c>
      <c r="C2646" s="0" t="n">
        <v>0.002991</v>
      </c>
    </row>
    <row r="2647" customFormat="false" ht="12.8" hidden="false" customHeight="false" outlineLevel="0" collapsed="false">
      <c r="A2647" s="0" t="n">
        <v>264.98401</v>
      </c>
      <c r="B2647" s="0" t="n">
        <v>56.70167</v>
      </c>
      <c r="C2647" s="0" t="n">
        <v>0.0029922</v>
      </c>
    </row>
    <row r="2648" customFormat="false" ht="12.8" hidden="false" customHeight="false" outlineLevel="0" collapsed="false">
      <c r="A2648" s="0" t="n">
        <v>265.06799</v>
      </c>
      <c r="B2648" s="0" t="n">
        <v>56.72333</v>
      </c>
      <c r="C2648" s="0" t="n">
        <v>0.0029935</v>
      </c>
    </row>
    <row r="2649" customFormat="false" ht="12.8" hidden="false" customHeight="false" outlineLevel="0" collapsed="false">
      <c r="A2649" s="0" t="n">
        <v>265.15399</v>
      </c>
      <c r="B2649" s="0" t="n">
        <v>56.745</v>
      </c>
      <c r="C2649" s="0" t="n">
        <v>0.0029953</v>
      </c>
    </row>
    <row r="2650" customFormat="false" ht="12.8" hidden="false" customHeight="false" outlineLevel="0" collapsed="false">
      <c r="A2650" s="0" t="n">
        <v>265.25201</v>
      </c>
      <c r="B2650" s="0" t="n">
        <v>56.76667</v>
      </c>
      <c r="C2650" s="0" t="n">
        <v>0.0029969</v>
      </c>
    </row>
    <row r="2651" customFormat="false" ht="12.8" hidden="false" customHeight="false" outlineLevel="0" collapsed="false">
      <c r="A2651" s="0" t="n">
        <v>265.33301</v>
      </c>
      <c r="B2651" s="0" t="n">
        <v>56.78833</v>
      </c>
      <c r="C2651" s="0" t="n">
        <v>0.0029982</v>
      </c>
    </row>
    <row r="2652" customFormat="false" ht="12.8" hidden="false" customHeight="false" outlineLevel="0" collapsed="false">
      <c r="A2652" s="0" t="n">
        <v>265.41599</v>
      </c>
      <c r="B2652" s="0" t="n">
        <v>56.81</v>
      </c>
      <c r="C2652" s="0" t="n">
        <v>0.0029996</v>
      </c>
    </row>
    <row r="2653" customFormat="false" ht="12.8" hidden="false" customHeight="false" outlineLevel="0" collapsed="false">
      <c r="A2653" s="0" t="n">
        <v>265.51401</v>
      </c>
      <c r="B2653" s="0" t="n">
        <v>56.83167</v>
      </c>
      <c r="C2653" s="0" t="n">
        <v>0.0030013</v>
      </c>
    </row>
    <row r="2654" customFormat="false" ht="12.8" hidden="false" customHeight="false" outlineLevel="0" collapsed="false">
      <c r="A2654" s="0" t="n">
        <v>265.59</v>
      </c>
      <c r="B2654" s="0" t="n">
        <v>56.85333</v>
      </c>
      <c r="C2654" s="0" t="n">
        <v>0.0030028</v>
      </c>
    </row>
    <row r="2655" customFormat="false" ht="12.8" hidden="false" customHeight="false" outlineLevel="0" collapsed="false">
      <c r="A2655" s="0" t="n">
        <v>265.67999</v>
      </c>
      <c r="B2655" s="0" t="n">
        <v>56.875</v>
      </c>
      <c r="C2655" s="0" t="n">
        <v>0.0030038</v>
      </c>
    </row>
    <row r="2656" customFormat="false" ht="12.8" hidden="false" customHeight="false" outlineLevel="0" collapsed="false">
      <c r="A2656" s="0" t="n">
        <v>265.767</v>
      </c>
      <c r="B2656" s="0" t="n">
        <v>56.89667</v>
      </c>
      <c r="C2656" s="0" t="n">
        <v>0.0030057</v>
      </c>
    </row>
    <row r="2657" customFormat="false" ht="12.8" hidden="false" customHeight="false" outlineLevel="0" collapsed="false">
      <c r="A2657" s="0" t="n">
        <v>265.853</v>
      </c>
      <c r="B2657" s="0" t="n">
        <v>56.91833</v>
      </c>
      <c r="C2657" s="0" t="n">
        <v>0.0030068</v>
      </c>
    </row>
    <row r="2658" customFormat="false" ht="12.8" hidden="false" customHeight="false" outlineLevel="0" collapsed="false">
      <c r="A2658" s="0" t="n">
        <v>265.94199</v>
      </c>
      <c r="B2658" s="0" t="n">
        <v>56.94</v>
      </c>
      <c r="C2658" s="0" t="n">
        <v>0.0030084</v>
      </c>
    </row>
    <row r="2659" customFormat="false" ht="12.8" hidden="false" customHeight="false" outlineLevel="0" collapsed="false">
      <c r="A2659" s="0" t="n">
        <v>266.02499</v>
      </c>
      <c r="B2659" s="0" t="n">
        <v>56.96167</v>
      </c>
      <c r="C2659" s="0" t="n">
        <v>0.0030094</v>
      </c>
    </row>
    <row r="2660" customFormat="false" ht="12.8" hidden="false" customHeight="false" outlineLevel="0" collapsed="false">
      <c r="A2660" s="0" t="n">
        <v>266.121</v>
      </c>
      <c r="B2660" s="0" t="n">
        <v>56.98333</v>
      </c>
      <c r="C2660" s="0" t="n">
        <v>0.0030114</v>
      </c>
    </row>
    <row r="2661" customFormat="false" ht="12.8" hidden="false" customHeight="false" outlineLevel="0" collapsed="false">
      <c r="A2661" s="0" t="n">
        <v>266.203</v>
      </c>
      <c r="B2661" s="0" t="n">
        <v>57.005</v>
      </c>
      <c r="C2661" s="0" t="n">
        <v>0.0030127</v>
      </c>
    </row>
    <row r="2662" customFormat="false" ht="12.8" hidden="false" customHeight="false" outlineLevel="0" collapsed="false">
      <c r="A2662" s="0" t="n">
        <v>266.29099</v>
      </c>
      <c r="B2662" s="0" t="n">
        <v>57.02667</v>
      </c>
      <c r="C2662" s="0" t="n">
        <v>0.0030137</v>
      </c>
    </row>
    <row r="2663" customFormat="false" ht="12.8" hidden="false" customHeight="false" outlineLevel="0" collapsed="false">
      <c r="A2663" s="0" t="n">
        <v>266.371</v>
      </c>
      <c r="B2663" s="0" t="n">
        <v>57.04833</v>
      </c>
      <c r="C2663" s="0" t="n">
        <v>0.0030152</v>
      </c>
    </row>
    <row r="2664" customFormat="false" ht="12.8" hidden="false" customHeight="false" outlineLevel="0" collapsed="false">
      <c r="A2664" s="0" t="n">
        <v>266.45801</v>
      </c>
      <c r="B2664" s="0" t="n">
        <v>57.07</v>
      </c>
      <c r="C2664" s="0" t="n">
        <v>0.0030166</v>
      </c>
    </row>
    <row r="2665" customFormat="false" ht="12.8" hidden="false" customHeight="false" outlineLevel="0" collapsed="false">
      <c r="A2665" s="0" t="n">
        <v>266.54501</v>
      </c>
      <c r="B2665" s="0" t="n">
        <v>57.09167</v>
      </c>
      <c r="C2665" s="0" t="n">
        <v>0.0030179</v>
      </c>
    </row>
    <row r="2666" customFormat="false" ht="12.8" hidden="false" customHeight="false" outlineLevel="0" collapsed="false">
      <c r="A2666" s="0" t="n">
        <v>266.63199</v>
      </c>
      <c r="B2666" s="0" t="n">
        <v>57.11333</v>
      </c>
      <c r="C2666" s="0" t="n">
        <v>0.0030194</v>
      </c>
    </row>
    <row r="2667" customFormat="false" ht="12.8" hidden="false" customHeight="false" outlineLevel="0" collapsed="false">
      <c r="A2667" s="0" t="n">
        <v>266.71799</v>
      </c>
      <c r="B2667" s="0" t="n">
        <v>57.135</v>
      </c>
      <c r="C2667" s="0" t="n">
        <v>0.0030208</v>
      </c>
    </row>
    <row r="2668" customFormat="false" ht="12.8" hidden="false" customHeight="false" outlineLevel="0" collapsed="false">
      <c r="A2668" s="0" t="n">
        <v>266.802</v>
      </c>
      <c r="B2668" s="0" t="n">
        <v>57.15667</v>
      </c>
      <c r="C2668" s="0" t="n">
        <v>0.0030219</v>
      </c>
    </row>
    <row r="2669" customFormat="false" ht="12.8" hidden="false" customHeight="false" outlineLevel="0" collapsed="false">
      <c r="A2669" s="0" t="n">
        <v>266.892</v>
      </c>
      <c r="B2669" s="0" t="n">
        <v>57.17833</v>
      </c>
      <c r="C2669" s="0" t="n">
        <v>0.003024</v>
      </c>
    </row>
    <row r="2670" customFormat="false" ht="12.8" hidden="false" customHeight="false" outlineLevel="0" collapsed="false">
      <c r="A2670" s="0" t="n">
        <v>266.978</v>
      </c>
      <c r="B2670" s="0" t="n">
        <v>57.2</v>
      </c>
      <c r="C2670" s="0" t="n">
        <v>0.0030252</v>
      </c>
    </row>
    <row r="2671" customFormat="false" ht="12.8" hidden="false" customHeight="false" outlineLevel="0" collapsed="false">
      <c r="A2671" s="0" t="n">
        <v>267.064</v>
      </c>
      <c r="B2671" s="0" t="n">
        <v>57.22167</v>
      </c>
      <c r="C2671" s="0" t="n">
        <v>0.0030265</v>
      </c>
    </row>
    <row r="2672" customFormat="false" ht="12.8" hidden="false" customHeight="false" outlineLevel="0" collapsed="false">
      <c r="A2672" s="0" t="n">
        <v>267.151</v>
      </c>
      <c r="B2672" s="0" t="n">
        <v>57.24333</v>
      </c>
      <c r="C2672" s="0" t="n">
        <v>0.0030277</v>
      </c>
    </row>
    <row r="2673" customFormat="false" ht="12.8" hidden="false" customHeight="false" outlineLevel="0" collapsed="false">
      <c r="A2673" s="0" t="n">
        <v>267.237</v>
      </c>
      <c r="B2673" s="0" t="n">
        <v>57.265</v>
      </c>
      <c r="C2673" s="0" t="n">
        <v>0.0030289</v>
      </c>
    </row>
    <row r="2674" customFormat="false" ht="12.8" hidden="false" customHeight="false" outlineLevel="0" collapsed="false">
      <c r="A2674" s="0" t="n">
        <v>267.32501</v>
      </c>
      <c r="B2674" s="0" t="n">
        <v>57.28667</v>
      </c>
      <c r="C2674" s="0" t="n">
        <v>0.0030309</v>
      </c>
    </row>
    <row r="2675" customFormat="false" ht="12.8" hidden="false" customHeight="false" outlineLevel="0" collapsed="false">
      <c r="A2675" s="0" t="n">
        <v>267.41599</v>
      </c>
      <c r="B2675" s="0" t="n">
        <v>57.30833</v>
      </c>
      <c r="C2675" s="0" t="n">
        <v>0.0030321</v>
      </c>
    </row>
    <row r="2676" customFormat="false" ht="12.8" hidden="false" customHeight="false" outlineLevel="0" collapsed="false">
      <c r="A2676" s="0" t="n">
        <v>267.49799</v>
      </c>
      <c r="B2676" s="0" t="n">
        <v>57.33</v>
      </c>
      <c r="C2676" s="0" t="n">
        <v>0.0030331</v>
      </c>
    </row>
    <row r="2677" customFormat="false" ht="12.8" hidden="false" customHeight="false" outlineLevel="0" collapsed="false">
      <c r="A2677" s="0" t="n">
        <v>267.58099</v>
      </c>
      <c r="B2677" s="0" t="n">
        <v>57.35167</v>
      </c>
      <c r="C2677" s="0" t="n">
        <v>0.0030352</v>
      </c>
    </row>
    <row r="2678" customFormat="false" ht="12.8" hidden="false" customHeight="false" outlineLevel="0" collapsed="false">
      <c r="A2678" s="0" t="n">
        <v>267.66699</v>
      </c>
      <c r="B2678" s="0" t="n">
        <v>57.37333</v>
      </c>
      <c r="C2678" s="0" t="n">
        <v>0.0030364</v>
      </c>
    </row>
    <row r="2679" customFormat="false" ht="12.8" hidden="false" customHeight="false" outlineLevel="0" collapsed="false">
      <c r="A2679" s="0" t="n">
        <v>267.76199</v>
      </c>
      <c r="B2679" s="0" t="n">
        <v>57.395</v>
      </c>
      <c r="C2679" s="0" t="n">
        <v>0.0030377</v>
      </c>
    </row>
    <row r="2680" customFormat="false" ht="12.8" hidden="false" customHeight="false" outlineLevel="0" collapsed="false">
      <c r="A2680" s="0" t="n">
        <v>267.84299</v>
      </c>
      <c r="B2680" s="0" t="n">
        <v>57.41667</v>
      </c>
      <c r="C2680" s="0" t="n">
        <v>0.0030388</v>
      </c>
    </row>
    <row r="2681" customFormat="false" ht="12.8" hidden="false" customHeight="false" outlineLevel="0" collapsed="false">
      <c r="A2681" s="0" t="n">
        <v>267.92999</v>
      </c>
      <c r="B2681" s="0" t="n">
        <v>57.43833</v>
      </c>
      <c r="C2681" s="0" t="n">
        <v>0.0030404</v>
      </c>
    </row>
    <row r="2682" customFormat="false" ht="12.8" hidden="false" customHeight="false" outlineLevel="0" collapsed="false">
      <c r="A2682" s="0" t="n">
        <v>268.01599</v>
      </c>
      <c r="B2682" s="0" t="n">
        <v>57.46</v>
      </c>
      <c r="C2682" s="0" t="n">
        <v>0.0030414</v>
      </c>
    </row>
    <row r="2683" customFormat="false" ht="12.8" hidden="false" customHeight="false" outlineLevel="0" collapsed="false">
      <c r="A2683" s="0" t="n">
        <v>268.108</v>
      </c>
      <c r="B2683" s="0" t="n">
        <v>57.48167</v>
      </c>
      <c r="C2683" s="0" t="n">
        <v>0.0030429</v>
      </c>
    </row>
    <row r="2684" customFormat="false" ht="12.8" hidden="false" customHeight="false" outlineLevel="0" collapsed="false">
      <c r="A2684" s="0" t="n">
        <v>268.19199</v>
      </c>
      <c r="B2684" s="0" t="n">
        <v>57.50333</v>
      </c>
      <c r="C2684" s="0" t="n">
        <v>0.0030447</v>
      </c>
    </row>
    <row r="2685" customFormat="false" ht="12.8" hidden="false" customHeight="false" outlineLevel="0" collapsed="false">
      <c r="A2685" s="0" t="n">
        <v>268.27899</v>
      </c>
      <c r="B2685" s="0" t="n">
        <v>57.525</v>
      </c>
      <c r="C2685" s="0" t="n">
        <v>0.0030459</v>
      </c>
    </row>
    <row r="2686" customFormat="false" ht="12.8" hidden="false" customHeight="false" outlineLevel="0" collapsed="false">
      <c r="A2686" s="0" t="n">
        <v>268.36099</v>
      </c>
      <c r="B2686" s="0" t="n">
        <v>57.54667</v>
      </c>
      <c r="C2686" s="0" t="n">
        <v>0.0030474</v>
      </c>
    </row>
    <row r="2687" customFormat="false" ht="12.8" hidden="false" customHeight="false" outlineLevel="0" collapsed="false">
      <c r="A2687" s="0" t="n">
        <v>268.44601</v>
      </c>
      <c r="B2687" s="0" t="n">
        <v>57.56833</v>
      </c>
      <c r="C2687" s="0" t="n">
        <v>0.0030486</v>
      </c>
    </row>
    <row r="2688" customFormat="false" ht="12.8" hidden="false" customHeight="false" outlineLevel="0" collapsed="false">
      <c r="A2688" s="0" t="n">
        <v>268.53799</v>
      </c>
      <c r="B2688" s="0" t="n">
        <v>57.59</v>
      </c>
      <c r="C2688" s="0" t="n">
        <v>0.0030499</v>
      </c>
    </row>
    <row r="2689" customFormat="false" ht="12.8" hidden="false" customHeight="false" outlineLevel="0" collapsed="false">
      <c r="A2689" s="0" t="n">
        <v>268.62</v>
      </c>
      <c r="B2689" s="0" t="n">
        <v>57.61167</v>
      </c>
      <c r="C2689" s="0" t="n">
        <v>0.0030515</v>
      </c>
    </row>
    <row r="2690" customFormat="false" ht="12.8" hidden="false" customHeight="false" outlineLevel="0" collapsed="false">
      <c r="A2690" s="0" t="n">
        <v>268.70499</v>
      </c>
      <c r="B2690" s="0" t="n">
        <v>57.63333</v>
      </c>
      <c r="C2690" s="0" t="n">
        <v>0.0030525</v>
      </c>
    </row>
    <row r="2691" customFormat="false" ht="12.8" hidden="false" customHeight="false" outlineLevel="0" collapsed="false">
      <c r="A2691" s="0" t="n">
        <v>268.798</v>
      </c>
      <c r="B2691" s="0" t="n">
        <v>57.655</v>
      </c>
      <c r="C2691" s="0" t="n">
        <v>0.0030542</v>
      </c>
    </row>
    <row r="2692" customFormat="false" ht="12.8" hidden="false" customHeight="false" outlineLevel="0" collapsed="false">
      <c r="A2692" s="0" t="n">
        <v>268.88699</v>
      </c>
      <c r="B2692" s="0" t="n">
        <v>57.67667</v>
      </c>
      <c r="C2692" s="0" t="n">
        <v>0.0030562</v>
      </c>
    </row>
    <row r="2693" customFormat="false" ht="12.8" hidden="false" customHeight="false" outlineLevel="0" collapsed="false">
      <c r="A2693" s="0" t="n">
        <v>268.97101</v>
      </c>
      <c r="B2693" s="0" t="n">
        <v>57.69833</v>
      </c>
      <c r="C2693" s="0" t="n">
        <v>0.0030569</v>
      </c>
    </row>
    <row r="2694" customFormat="false" ht="12.8" hidden="false" customHeight="false" outlineLevel="0" collapsed="false">
      <c r="A2694" s="0" t="n">
        <v>269.06</v>
      </c>
      <c r="B2694" s="0" t="n">
        <v>57.72</v>
      </c>
      <c r="C2694" s="0" t="n">
        <v>0.0030581</v>
      </c>
    </row>
    <row r="2695" customFormat="false" ht="12.8" hidden="false" customHeight="false" outlineLevel="0" collapsed="false">
      <c r="A2695" s="0" t="n">
        <v>269.14099</v>
      </c>
      <c r="B2695" s="0" t="n">
        <v>57.74167</v>
      </c>
      <c r="C2695" s="0" t="n">
        <v>0.0030601</v>
      </c>
    </row>
    <row r="2696" customFormat="false" ht="12.8" hidden="false" customHeight="false" outlineLevel="0" collapsed="false">
      <c r="A2696" s="0" t="n">
        <v>269.23401</v>
      </c>
      <c r="B2696" s="0" t="n">
        <v>57.76333</v>
      </c>
      <c r="C2696" s="0" t="n">
        <v>0.0030609</v>
      </c>
    </row>
    <row r="2697" customFormat="false" ht="12.8" hidden="false" customHeight="false" outlineLevel="0" collapsed="false">
      <c r="A2697" s="0" t="n">
        <v>269.32199</v>
      </c>
      <c r="B2697" s="0" t="n">
        <v>57.785</v>
      </c>
      <c r="C2697" s="0" t="n">
        <v>0.0030628</v>
      </c>
    </row>
    <row r="2698" customFormat="false" ht="12.8" hidden="false" customHeight="false" outlineLevel="0" collapsed="false">
      <c r="A2698" s="0" t="n">
        <v>269.40601</v>
      </c>
      <c r="B2698" s="0" t="n">
        <v>57.80667</v>
      </c>
      <c r="C2698" s="0" t="n">
        <v>0.0030638</v>
      </c>
    </row>
    <row r="2699" customFormat="false" ht="12.8" hidden="false" customHeight="false" outlineLevel="0" collapsed="false">
      <c r="A2699" s="0" t="n">
        <v>269.48999</v>
      </c>
      <c r="B2699" s="0" t="n">
        <v>57.82833</v>
      </c>
      <c r="C2699" s="0" t="n">
        <v>0.0030652</v>
      </c>
    </row>
    <row r="2700" customFormat="false" ht="12.8" hidden="false" customHeight="false" outlineLevel="0" collapsed="false">
      <c r="A2700" s="0" t="n">
        <v>269.57501</v>
      </c>
      <c r="B2700" s="0" t="n">
        <v>57.85</v>
      </c>
      <c r="C2700" s="0" t="n">
        <v>0.0030663</v>
      </c>
    </row>
    <row r="2701" customFormat="false" ht="12.8" hidden="false" customHeight="false" outlineLevel="0" collapsed="false">
      <c r="A2701" s="0" t="n">
        <v>269.66501</v>
      </c>
      <c r="B2701" s="0" t="n">
        <v>57.87167</v>
      </c>
      <c r="C2701" s="0" t="n">
        <v>0.003068</v>
      </c>
    </row>
    <row r="2702" customFormat="false" ht="12.8" hidden="false" customHeight="false" outlineLevel="0" collapsed="false">
      <c r="A2702" s="0" t="n">
        <v>269.75201</v>
      </c>
      <c r="B2702" s="0" t="n">
        <v>57.89333</v>
      </c>
      <c r="C2702" s="0" t="n">
        <v>0.003069</v>
      </c>
    </row>
    <row r="2703" customFormat="false" ht="12.8" hidden="false" customHeight="false" outlineLevel="0" collapsed="false">
      <c r="A2703" s="0" t="n">
        <v>269.83801</v>
      </c>
      <c r="B2703" s="0" t="n">
        <v>57.915</v>
      </c>
      <c r="C2703" s="0" t="n">
        <v>0.0030702</v>
      </c>
    </row>
    <row r="2704" customFormat="false" ht="12.8" hidden="false" customHeight="false" outlineLevel="0" collapsed="false">
      <c r="A2704" s="0" t="n">
        <v>269.92899</v>
      </c>
      <c r="B2704" s="0" t="n">
        <v>57.93667</v>
      </c>
      <c r="C2704" s="0" t="n">
        <v>0.0030718</v>
      </c>
    </row>
    <row r="2705" customFormat="false" ht="12.8" hidden="false" customHeight="false" outlineLevel="0" collapsed="false">
      <c r="A2705" s="0" t="n">
        <v>270.01199</v>
      </c>
      <c r="B2705" s="0" t="n">
        <v>57.95833</v>
      </c>
      <c r="C2705" s="0" t="n">
        <v>0.0030734</v>
      </c>
    </row>
    <row r="2706" customFormat="false" ht="12.8" hidden="false" customHeight="false" outlineLevel="0" collapsed="false">
      <c r="A2706" s="0" t="n">
        <v>270.10199</v>
      </c>
      <c r="B2706" s="0" t="n">
        <v>57.98</v>
      </c>
      <c r="C2706" s="0" t="n">
        <v>0.0030747</v>
      </c>
    </row>
    <row r="2707" customFormat="false" ht="12.8" hidden="false" customHeight="false" outlineLevel="0" collapsed="false">
      <c r="A2707" s="0" t="n">
        <v>270.186</v>
      </c>
      <c r="B2707" s="0" t="n">
        <v>58.00167</v>
      </c>
      <c r="C2707" s="0" t="n">
        <v>0.003076</v>
      </c>
    </row>
    <row r="2708" customFormat="false" ht="12.8" hidden="false" customHeight="false" outlineLevel="0" collapsed="false">
      <c r="A2708" s="0" t="n">
        <v>270.27499</v>
      </c>
      <c r="B2708" s="0" t="n">
        <v>58.02333</v>
      </c>
      <c r="C2708" s="0" t="n">
        <v>0.0030772</v>
      </c>
    </row>
    <row r="2709" customFormat="false" ht="12.8" hidden="false" customHeight="false" outlineLevel="0" collapsed="false">
      <c r="A2709" s="0" t="n">
        <v>270.362</v>
      </c>
      <c r="B2709" s="0" t="n">
        <v>58.045</v>
      </c>
      <c r="C2709" s="0" t="n">
        <v>0.0030787</v>
      </c>
    </row>
    <row r="2710" customFormat="false" ht="12.8" hidden="false" customHeight="false" outlineLevel="0" collapsed="false">
      <c r="A2710" s="0" t="n">
        <v>270.45001</v>
      </c>
      <c r="B2710" s="0" t="n">
        <v>58.06667</v>
      </c>
      <c r="C2710" s="0" t="n">
        <v>0.00308</v>
      </c>
    </row>
    <row r="2711" customFormat="false" ht="12.8" hidden="false" customHeight="false" outlineLevel="0" collapsed="false">
      <c r="A2711" s="0" t="n">
        <v>270.53601</v>
      </c>
      <c r="B2711" s="0" t="n">
        <v>58.08833</v>
      </c>
      <c r="C2711" s="0" t="n">
        <v>0.0030812</v>
      </c>
    </row>
    <row r="2712" customFormat="false" ht="12.8" hidden="false" customHeight="false" outlineLevel="0" collapsed="false">
      <c r="A2712" s="0" t="n">
        <v>270.617</v>
      </c>
      <c r="B2712" s="0" t="n">
        <v>58.11</v>
      </c>
      <c r="C2712" s="0" t="n">
        <v>0.0030827</v>
      </c>
    </row>
    <row r="2713" customFormat="false" ht="12.8" hidden="false" customHeight="false" outlineLevel="0" collapsed="false">
      <c r="A2713" s="0" t="n">
        <v>270.70999</v>
      </c>
      <c r="B2713" s="0" t="n">
        <v>58.13167</v>
      </c>
      <c r="C2713" s="0" t="n">
        <v>0.0030839</v>
      </c>
    </row>
    <row r="2714" customFormat="false" ht="12.8" hidden="false" customHeight="false" outlineLevel="0" collapsed="false">
      <c r="A2714" s="0" t="n">
        <v>270.798</v>
      </c>
      <c r="B2714" s="0" t="n">
        <v>58.15333</v>
      </c>
      <c r="C2714" s="0" t="n">
        <v>0.0030853</v>
      </c>
    </row>
    <row r="2715" customFormat="false" ht="12.8" hidden="false" customHeight="false" outlineLevel="0" collapsed="false">
      <c r="A2715" s="0" t="n">
        <v>270.88699</v>
      </c>
      <c r="B2715" s="0" t="n">
        <v>58.175</v>
      </c>
      <c r="C2715" s="0" t="n">
        <v>0.0030864</v>
      </c>
    </row>
    <row r="2716" customFormat="false" ht="12.8" hidden="false" customHeight="false" outlineLevel="0" collapsed="false">
      <c r="A2716" s="0" t="n">
        <v>270.97</v>
      </c>
      <c r="B2716" s="0" t="n">
        <v>58.19667</v>
      </c>
      <c r="C2716" s="0" t="n">
        <v>0.0030878</v>
      </c>
    </row>
    <row r="2717" customFormat="false" ht="12.8" hidden="false" customHeight="false" outlineLevel="0" collapsed="false">
      <c r="A2717" s="0" t="n">
        <v>271.05899</v>
      </c>
      <c r="B2717" s="0" t="n">
        <v>58.21833</v>
      </c>
      <c r="C2717" s="0" t="n">
        <v>0.0030888</v>
      </c>
    </row>
    <row r="2718" customFormat="false" ht="12.8" hidden="false" customHeight="false" outlineLevel="0" collapsed="false">
      <c r="A2718" s="0" t="n">
        <v>271.14499</v>
      </c>
      <c r="B2718" s="0" t="n">
        <v>58.24</v>
      </c>
      <c r="C2718" s="0" t="n">
        <v>0.0030903</v>
      </c>
    </row>
    <row r="2719" customFormat="false" ht="12.8" hidden="false" customHeight="false" outlineLevel="0" collapsed="false">
      <c r="A2719" s="0" t="n">
        <v>271.23599</v>
      </c>
      <c r="B2719" s="0" t="n">
        <v>58.26167</v>
      </c>
      <c r="C2719" s="0" t="n">
        <v>0.0030916</v>
      </c>
    </row>
    <row r="2720" customFormat="false" ht="12.8" hidden="false" customHeight="false" outlineLevel="0" collapsed="false">
      <c r="A2720" s="0" t="n">
        <v>271.32199</v>
      </c>
      <c r="B2720" s="0" t="n">
        <v>58.28333</v>
      </c>
      <c r="C2720" s="0" t="n">
        <v>0.0030927</v>
      </c>
    </row>
    <row r="2721" customFormat="false" ht="12.8" hidden="false" customHeight="false" outlineLevel="0" collapsed="false">
      <c r="A2721" s="0" t="n">
        <v>271.409</v>
      </c>
      <c r="B2721" s="0" t="n">
        <v>58.305</v>
      </c>
      <c r="C2721" s="0" t="n">
        <v>0.0030939</v>
      </c>
    </row>
    <row r="2722" customFormat="false" ht="12.8" hidden="false" customHeight="false" outlineLevel="0" collapsed="false">
      <c r="A2722" s="0" t="n">
        <v>271.49701</v>
      </c>
      <c r="B2722" s="0" t="n">
        <v>58.32667</v>
      </c>
      <c r="C2722" s="0" t="n">
        <v>0.0030954</v>
      </c>
    </row>
    <row r="2723" customFormat="false" ht="12.8" hidden="false" customHeight="false" outlineLevel="0" collapsed="false">
      <c r="A2723" s="0" t="n">
        <v>271.57501</v>
      </c>
      <c r="B2723" s="0" t="n">
        <v>58.34833</v>
      </c>
      <c r="C2723" s="0" t="n">
        <v>0.0030966</v>
      </c>
    </row>
    <row r="2724" customFormat="false" ht="12.8" hidden="false" customHeight="false" outlineLevel="0" collapsed="false">
      <c r="A2724" s="0" t="n">
        <v>271.66501</v>
      </c>
      <c r="B2724" s="0" t="n">
        <v>58.37</v>
      </c>
      <c r="C2724" s="0" t="n">
        <v>0.0030978</v>
      </c>
    </row>
    <row r="2725" customFormat="false" ht="12.8" hidden="false" customHeight="false" outlineLevel="0" collapsed="false">
      <c r="A2725" s="0" t="n">
        <v>271.74799</v>
      </c>
      <c r="B2725" s="0" t="n">
        <v>58.39167</v>
      </c>
      <c r="C2725" s="0" t="n">
        <v>0.0030989</v>
      </c>
    </row>
    <row r="2726" customFormat="false" ht="12.8" hidden="false" customHeight="false" outlineLevel="0" collapsed="false">
      <c r="A2726" s="0" t="n">
        <v>271.83801</v>
      </c>
      <c r="B2726" s="0" t="n">
        <v>58.41333</v>
      </c>
      <c r="C2726" s="0" t="n">
        <v>0.0031001</v>
      </c>
    </row>
    <row r="2727" customFormat="false" ht="12.8" hidden="false" customHeight="false" outlineLevel="0" collapsed="false">
      <c r="A2727" s="0" t="n">
        <v>271.92599</v>
      </c>
      <c r="B2727" s="0" t="n">
        <v>58.435</v>
      </c>
      <c r="C2727" s="0" t="n">
        <v>0.0031015</v>
      </c>
    </row>
    <row r="2728" customFormat="false" ht="12.8" hidden="false" customHeight="false" outlineLevel="0" collapsed="false">
      <c r="A2728" s="0" t="n">
        <v>272.01401</v>
      </c>
      <c r="B2728" s="0" t="n">
        <v>58.45667</v>
      </c>
      <c r="C2728" s="0" t="n">
        <v>0.0031029</v>
      </c>
    </row>
    <row r="2729" customFormat="false" ht="12.8" hidden="false" customHeight="false" outlineLevel="0" collapsed="false">
      <c r="A2729" s="0" t="n">
        <v>272.10001</v>
      </c>
      <c r="B2729" s="0" t="n">
        <v>58.47833</v>
      </c>
      <c r="C2729" s="0" t="n">
        <v>0.003104</v>
      </c>
    </row>
    <row r="2730" customFormat="false" ht="12.8" hidden="false" customHeight="false" outlineLevel="0" collapsed="false">
      <c r="A2730" s="0" t="n">
        <v>272.18399</v>
      </c>
      <c r="B2730" s="0" t="n">
        <v>58.5</v>
      </c>
      <c r="C2730" s="0" t="n">
        <v>0.0031053</v>
      </c>
    </row>
    <row r="2731" customFormat="false" ht="12.8" hidden="false" customHeight="false" outlineLevel="0" collapsed="false">
      <c r="A2731" s="0" t="n">
        <v>272.27899</v>
      </c>
      <c r="B2731" s="0" t="n">
        <v>58.52167</v>
      </c>
      <c r="C2731" s="0" t="n">
        <v>0.0031068</v>
      </c>
    </row>
    <row r="2732" customFormat="false" ht="12.8" hidden="false" customHeight="false" outlineLevel="0" collapsed="false">
      <c r="A2732" s="0" t="n">
        <v>272.36301</v>
      </c>
      <c r="B2732" s="0" t="n">
        <v>58.54333</v>
      </c>
      <c r="C2732" s="0" t="n">
        <v>0.0031079</v>
      </c>
    </row>
    <row r="2733" customFormat="false" ht="12.8" hidden="false" customHeight="false" outlineLevel="0" collapsed="false">
      <c r="A2733" s="0" t="n">
        <v>272.45001</v>
      </c>
      <c r="B2733" s="0" t="n">
        <v>58.565</v>
      </c>
      <c r="C2733" s="0" t="n">
        <v>0.0031092</v>
      </c>
    </row>
    <row r="2734" customFormat="false" ht="12.8" hidden="false" customHeight="false" outlineLevel="0" collapsed="false">
      <c r="A2734" s="0" t="n">
        <v>272.534</v>
      </c>
      <c r="B2734" s="0" t="n">
        <v>58.58667</v>
      </c>
      <c r="C2734" s="0" t="n">
        <v>0.0031105</v>
      </c>
    </row>
    <row r="2735" customFormat="false" ht="12.8" hidden="false" customHeight="false" outlineLevel="0" collapsed="false">
      <c r="A2735" s="0" t="n">
        <v>272.62701</v>
      </c>
      <c r="B2735" s="0" t="n">
        <v>58.60833</v>
      </c>
      <c r="C2735" s="0" t="n">
        <v>0.0031117</v>
      </c>
    </row>
    <row r="2736" customFormat="false" ht="12.8" hidden="false" customHeight="false" outlineLevel="0" collapsed="false">
      <c r="A2736" s="0" t="n">
        <v>272.71301</v>
      </c>
      <c r="B2736" s="0" t="n">
        <v>58.63</v>
      </c>
      <c r="C2736" s="0" t="n">
        <v>0.0031132</v>
      </c>
    </row>
    <row r="2737" customFormat="false" ht="12.8" hidden="false" customHeight="false" outlineLevel="0" collapsed="false">
      <c r="A2737" s="0" t="n">
        <v>272.79599</v>
      </c>
      <c r="B2737" s="0" t="n">
        <v>58.65167</v>
      </c>
      <c r="C2737" s="0" t="n">
        <v>0.0031149</v>
      </c>
    </row>
    <row r="2738" customFormat="false" ht="12.8" hidden="false" customHeight="false" outlineLevel="0" collapsed="false">
      <c r="A2738" s="0" t="n">
        <v>272.88599</v>
      </c>
      <c r="B2738" s="0" t="n">
        <v>58.67333</v>
      </c>
      <c r="C2738" s="0" t="n">
        <v>0.0031155</v>
      </c>
    </row>
    <row r="2739" customFormat="false" ht="12.8" hidden="false" customHeight="false" outlineLevel="0" collapsed="false">
      <c r="A2739" s="0" t="n">
        <v>272.97501</v>
      </c>
      <c r="B2739" s="0" t="n">
        <v>58.695</v>
      </c>
      <c r="C2739" s="0" t="n">
        <v>0.0031169</v>
      </c>
    </row>
    <row r="2740" customFormat="false" ht="12.8" hidden="false" customHeight="false" outlineLevel="0" collapsed="false">
      <c r="A2740" s="0" t="n">
        <v>273.06201</v>
      </c>
      <c r="B2740" s="0" t="n">
        <v>58.71667</v>
      </c>
      <c r="C2740" s="0" t="n">
        <v>0.0031185</v>
      </c>
    </row>
    <row r="2741" customFormat="false" ht="12.8" hidden="false" customHeight="false" outlineLevel="0" collapsed="false">
      <c r="A2741" s="0" t="n">
        <v>273.155</v>
      </c>
      <c r="B2741" s="0" t="n">
        <v>58.73833</v>
      </c>
      <c r="C2741" s="0" t="n">
        <v>0.0031195</v>
      </c>
    </row>
    <row r="2742" customFormat="false" ht="12.8" hidden="false" customHeight="false" outlineLevel="0" collapsed="false">
      <c r="A2742" s="0" t="n">
        <v>273.237</v>
      </c>
      <c r="B2742" s="0" t="n">
        <v>58.76</v>
      </c>
      <c r="C2742" s="0" t="n">
        <v>0.0031206</v>
      </c>
    </row>
    <row r="2743" customFormat="false" ht="12.8" hidden="false" customHeight="false" outlineLevel="0" collapsed="false">
      <c r="A2743" s="0" t="n">
        <v>273.32199</v>
      </c>
      <c r="B2743" s="0" t="n">
        <v>58.78167</v>
      </c>
      <c r="C2743" s="0" t="n">
        <v>0.0031217</v>
      </c>
    </row>
    <row r="2744" customFormat="false" ht="12.8" hidden="false" customHeight="false" outlineLevel="0" collapsed="false">
      <c r="A2744" s="0" t="n">
        <v>273.41199</v>
      </c>
      <c r="B2744" s="0" t="n">
        <v>58.80333</v>
      </c>
      <c r="C2744" s="0" t="n">
        <v>0.0031236</v>
      </c>
    </row>
    <row r="2745" customFormat="false" ht="12.8" hidden="false" customHeight="false" outlineLevel="0" collapsed="false">
      <c r="A2745" s="0" t="n">
        <v>273.49899</v>
      </c>
      <c r="B2745" s="0" t="n">
        <v>58.825</v>
      </c>
      <c r="C2745" s="0" t="n">
        <v>0.0031244</v>
      </c>
    </row>
    <row r="2746" customFormat="false" ht="12.8" hidden="false" customHeight="false" outlineLevel="0" collapsed="false">
      <c r="A2746" s="0" t="n">
        <v>273.58499</v>
      </c>
      <c r="B2746" s="0" t="n">
        <v>58.84667</v>
      </c>
      <c r="C2746" s="0" t="n">
        <v>0.0031252</v>
      </c>
    </row>
    <row r="2747" customFormat="false" ht="12.8" hidden="false" customHeight="false" outlineLevel="0" collapsed="false">
      <c r="A2747" s="0" t="n">
        <v>273.67099</v>
      </c>
      <c r="B2747" s="0" t="n">
        <v>58.86833</v>
      </c>
      <c r="C2747" s="0" t="n">
        <v>0.0031267</v>
      </c>
    </row>
    <row r="2748" customFormat="false" ht="12.8" hidden="false" customHeight="false" outlineLevel="0" collapsed="false">
      <c r="A2748" s="0" t="n">
        <v>273.763</v>
      </c>
      <c r="B2748" s="0" t="n">
        <v>58.89</v>
      </c>
      <c r="C2748" s="0" t="n">
        <v>0.0031274</v>
      </c>
    </row>
    <row r="2749" customFormat="false" ht="12.8" hidden="false" customHeight="false" outlineLevel="0" collapsed="false">
      <c r="A2749" s="0" t="n">
        <v>273.849</v>
      </c>
      <c r="B2749" s="0" t="n">
        <v>58.91167</v>
      </c>
      <c r="C2749" s="0" t="n">
        <v>0.0031282</v>
      </c>
    </row>
    <row r="2750" customFormat="false" ht="12.8" hidden="false" customHeight="false" outlineLevel="0" collapsed="false">
      <c r="A2750" s="0" t="n">
        <v>273.93799</v>
      </c>
      <c r="B2750" s="0" t="n">
        <v>58.93333</v>
      </c>
      <c r="C2750" s="0" t="n">
        <v>0.0031296</v>
      </c>
    </row>
    <row r="2751" customFormat="false" ht="12.8" hidden="false" customHeight="false" outlineLevel="0" collapsed="false">
      <c r="A2751" s="0" t="n">
        <v>274.01599</v>
      </c>
      <c r="B2751" s="0" t="n">
        <v>58.955</v>
      </c>
      <c r="C2751" s="0" t="n">
        <v>0.0031301</v>
      </c>
    </row>
    <row r="2752" customFormat="false" ht="12.8" hidden="false" customHeight="false" outlineLevel="0" collapsed="false">
      <c r="A2752" s="0" t="n">
        <v>274.112</v>
      </c>
      <c r="B2752" s="0" t="n">
        <v>58.97667</v>
      </c>
      <c r="C2752" s="0" t="n">
        <v>0.0031318</v>
      </c>
    </row>
    <row r="2753" customFormat="false" ht="12.8" hidden="false" customHeight="false" outlineLevel="0" collapsed="false">
      <c r="A2753" s="0" t="n">
        <v>274.19501</v>
      </c>
      <c r="B2753" s="0" t="n">
        <v>58.99833</v>
      </c>
      <c r="C2753" s="0" t="n">
        <v>0.0031328</v>
      </c>
    </row>
    <row r="2754" customFormat="false" ht="12.8" hidden="false" customHeight="false" outlineLevel="0" collapsed="false">
      <c r="A2754" s="0" t="n">
        <v>274.284</v>
      </c>
      <c r="B2754" s="0" t="n">
        <v>59.02</v>
      </c>
      <c r="C2754" s="0" t="n">
        <v>0.0031344</v>
      </c>
    </row>
    <row r="2755" customFormat="false" ht="12.8" hidden="false" customHeight="false" outlineLevel="0" collapsed="false">
      <c r="A2755" s="0" t="n">
        <v>274.375</v>
      </c>
      <c r="B2755" s="0" t="n">
        <v>59.04167</v>
      </c>
      <c r="C2755" s="0" t="n">
        <v>0.003136</v>
      </c>
    </row>
    <row r="2756" customFormat="false" ht="12.8" hidden="false" customHeight="false" outlineLevel="0" collapsed="false">
      <c r="A2756" s="0" t="n">
        <v>274.45901</v>
      </c>
      <c r="B2756" s="0" t="n">
        <v>59.06333</v>
      </c>
      <c r="C2756" s="0" t="n">
        <v>0.0031364</v>
      </c>
    </row>
    <row r="2757" customFormat="false" ht="12.8" hidden="false" customHeight="false" outlineLevel="0" collapsed="false">
      <c r="A2757" s="0" t="n">
        <v>274.55099</v>
      </c>
      <c r="B2757" s="0" t="n">
        <v>59.085</v>
      </c>
      <c r="C2757" s="0" t="n">
        <v>0.0031382</v>
      </c>
    </row>
    <row r="2758" customFormat="false" ht="12.8" hidden="false" customHeight="false" outlineLevel="0" collapsed="false">
      <c r="A2758" s="0" t="n">
        <v>274.63501</v>
      </c>
      <c r="B2758" s="0" t="n">
        <v>59.10667</v>
      </c>
      <c r="C2758" s="0" t="n">
        <v>0.0031392</v>
      </c>
    </row>
    <row r="2759" customFormat="false" ht="12.8" hidden="false" customHeight="false" outlineLevel="0" collapsed="false">
      <c r="A2759" s="0" t="n">
        <v>274.729</v>
      </c>
      <c r="B2759" s="0" t="n">
        <v>59.12833</v>
      </c>
      <c r="C2759" s="0" t="n">
        <v>0.0031406</v>
      </c>
    </row>
    <row r="2760" customFormat="false" ht="12.8" hidden="false" customHeight="false" outlineLevel="0" collapsed="false">
      <c r="A2760" s="0" t="n">
        <v>274.81799</v>
      </c>
      <c r="B2760" s="0" t="n">
        <v>59.15</v>
      </c>
      <c r="C2760" s="0" t="n">
        <v>0.0031422</v>
      </c>
    </row>
    <row r="2761" customFormat="false" ht="12.8" hidden="false" customHeight="false" outlineLevel="0" collapsed="false">
      <c r="A2761" s="0" t="n">
        <v>274.90201</v>
      </c>
      <c r="B2761" s="0" t="n">
        <v>59.17167</v>
      </c>
      <c r="C2761" s="0" t="n">
        <v>0.003143</v>
      </c>
    </row>
    <row r="2762" customFormat="false" ht="12.8" hidden="false" customHeight="false" outlineLevel="0" collapsed="false">
      <c r="A2762" s="0" t="n">
        <v>274.991</v>
      </c>
      <c r="B2762" s="0" t="n">
        <v>59.19333</v>
      </c>
      <c r="C2762" s="0" t="n">
        <v>0.0031444</v>
      </c>
    </row>
    <row r="2763" customFormat="false" ht="12.8" hidden="false" customHeight="false" outlineLevel="0" collapsed="false">
      <c r="A2763" s="0" t="n">
        <v>275.08301</v>
      </c>
      <c r="B2763" s="0" t="n">
        <v>59.215</v>
      </c>
      <c r="C2763" s="0" t="n">
        <v>0.0031455</v>
      </c>
    </row>
    <row r="2764" customFormat="false" ht="12.8" hidden="false" customHeight="false" outlineLevel="0" collapsed="false">
      <c r="A2764" s="0" t="n">
        <v>275.172</v>
      </c>
      <c r="B2764" s="0" t="n">
        <v>59.23667</v>
      </c>
      <c r="C2764" s="0" t="n">
        <v>0.0031469</v>
      </c>
    </row>
    <row r="2765" customFormat="false" ht="12.8" hidden="false" customHeight="false" outlineLevel="0" collapsed="false">
      <c r="A2765" s="0" t="n">
        <v>275.258</v>
      </c>
      <c r="B2765" s="0" t="n">
        <v>59.25833</v>
      </c>
      <c r="C2765" s="0" t="n">
        <v>0.0031482</v>
      </c>
    </row>
    <row r="2766" customFormat="false" ht="12.8" hidden="false" customHeight="false" outlineLevel="0" collapsed="false">
      <c r="A2766" s="0" t="n">
        <v>275.349</v>
      </c>
      <c r="B2766" s="0" t="n">
        <v>59.28</v>
      </c>
      <c r="C2766" s="0" t="n">
        <v>0.0031494</v>
      </c>
    </row>
    <row r="2767" customFormat="false" ht="12.8" hidden="false" customHeight="false" outlineLevel="0" collapsed="false">
      <c r="A2767" s="0" t="n">
        <v>275.43799</v>
      </c>
      <c r="B2767" s="0" t="n">
        <v>59.30167</v>
      </c>
      <c r="C2767" s="0" t="n">
        <v>0.00315</v>
      </c>
    </row>
    <row r="2768" customFormat="false" ht="12.8" hidden="false" customHeight="false" outlineLevel="0" collapsed="false">
      <c r="A2768" s="0" t="n">
        <v>275.53299</v>
      </c>
      <c r="B2768" s="0" t="n">
        <v>59.32333</v>
      </c>
      <c r="C2768" s="0" t="n">
        <v>0.0031518</v>
      </c>
    </row>
    <row r="2769" customFormat="false" ht="12.8" hidden="false" customHeight="false" outlineLevel="0" collapsed="false">
      <c r="A2769" s="0" t="n">
        <v>275.61401</v>
      </c>
      <c r="B2769" s="0" t="n">
        <v>59.345</v>
      </c>
      <c r="C2769" s="0" t="n">
        <v>0.0031526</v>
      </c>
    </row>
    <row r="2770" customFormat="false" ht="12.8" hidden="false" customHeight="false" outlineLevel="0" collapsed="false">
      <c r="A2770" s="0" t="n">
        <v>275.70901</v>
      </c>
      <c r="B2770" s="0" t="n">
        <v>59.36667</v>
      </c>
      <c r="C2770" s="0" t="n">
        <v>0.0031541</v>
      </c>
    </row>
    <row r="2771" customFormat="false" ht="12.8" hidden="false" customHeight="false" outlineLevel="0" collapsed="false">
      <c r="A2771" s="0" t="n">
        <v>275.798</v>
      </c>
      <c r="B2771" s="0" t="n">
        <v>59.38833</v>
      </c>
      <c r="C2771" s="0" t="n">
        <v>0.0031557</v>
      </c>
    </row>
    <row r="2772" customFormat="false" ht="12.8" hidden="false" customHeight="false" outlineLevel="0" collapsed="false">
      <c r="A2772" s="0" t="n">
        <v>275.884</v>
      </c>
      <c r="B2772" s="0" t="n">
        <v>59.41</v>
      </c>
      <c r="C2772" s="0" t="n">
        <v>0.0031564</v>
      </c>
    </row>
    <row r="2773" customFormat="false" ht="12.8" hidden="false" customHeight="false" outlineLevel="0" collapsed="false">
      <c r="A2773" s="0" t="n">
        <v>275.97601</v>
      </c>
      <c r="B2773" s="0" t="n">
        <v>59.43167</v>
      </c>
      <c r="C2773" s="0" t="n">
        <v>0.0031577</v>
      </c>
    </row>
    <row r="2774" customFormat="false" ht="12.8" hidden="false" customHeight="false" outlineLevel="0" collapsed="false">
      <c r="A2774" s="0" t="n">
        <v>276.065</v>
      </c>
      <c r="B2774" s="0" t="n">
        <v>59.45333</v>
      </c>
      <c r="C2774" s="0" t="n">
        <v>0.0031593</v>
      </c>
    </row>
    <row r="2775" customFormat="false" ht="12.8" hidden="false" customHeight="false" outlineLevel="0" collapsed="false">
      <c r="A2775" s="0" t="n">
        <v>276.155</v>
      </c>
      <c r="B2775" s="0" t="n">
        <v>59.475</v>
      </c>
      <c r="C2775" s="0" t="n">
        <v>0.0031602</v>
      </c>
    </row>
    <row r="2776" customFormat="false" ht="12.8" hidden="false" customHeight="false" outlineLevel="0" collapsed="false">
      <c r="A2776" s="0" t="n">
        <v>276.242</v>
      </c>
      <c r="B2776" s="0" t="n">
        <v>59.49667</v>
      </c>
      <c r="C2776" s="0" t="n">
        <v>0.0031619</v>
      </c>
    </row>
    <row r="2777" customFormat="false" ht="12.8" hidden="false" customHeight="false" outlineLevel="0" collapsed="false">
      <c r="A2777" s="0" t="n">
        <v>276.33301</v>
      </c>
      <c r="B2777" s="0" t="n">
        <v>59.51833</v>
      </c>
      <c r="C2777" s="0" t="n">
        <v>0.0031628</v>
      </c>
    </row>
    <row r="2778" customFormat="false" ht="12.8" hidden="false" customHeight="false" outlineLevel="0" collapsed="false">
      <c r="A2778" s="0" t="n">
        <v>276.41901</v>
      </c>
      <c r="B2778" s="0" t="n">
        <v>59.54</v>
      </c>
      <c r="C2778" s="0" t="n">
        <v>0.0031637</v>
      </c>
    </row>
    <row r="2779" customFormat="false" ht="12.8" hidden="false" customHeight="false" outlineLevel="0" collapsed="false">
      <c r="A2779" s="0" t="n">
        <v>276.508</v>
      </c>
      <c r="B2779" s="0" t="n">
        <v>59.56167</v>
      </c>
      <c r="C2779" s="0" t="n">
        <v>0.0031656</v>
      </c>
    </row>
    <row r="2780" customFormat="false" ht="12.8" hidden="false" customHeight="false" outlineLevel="0" collapsed="false">
      <c r="A2780" s="0" t="n">
        <v>276.603</v>
      </c>
      <c r="B2780" s="0" t="n">
        <v>59.58333</v>
      </c>
      <c r="C2780" s="0" t="n">
        <v>0.0031665</v>
      </c>
    </row>
    <row r="2781" customFormat="false" ht="12.8" hidden="false" customHeight="false" outlineLevel="0" collapsed="false">
      <c r="A2781" s="0" t="n">
        <v>276.69</v>
      </c>
      <c r="B2781" s="0" t="n">
        <v>59.605</v>
      </c>
      <c r="C2781" s="0" t="n">
        <v>0.0031679</v>
      </c>
    </row>
    <row r="2782" customFormat="false" ht="12.8" hidden="false" customHeight="false" outlineLevel="0" collapsed="false">
      <c r="A2782" s="0" t="n">
        <v>276.776</v>
      </c>
      <c r="B2782" s="0" t="n">
        <v>59.62667</v>
      </c>
      <c r="C2782" s="0" t="n">
        <v>0.0031689</v>
      </c>
    </row>
    <row r="2783" customFormat="false" ht="12.8" hidden="false" customHeight="false" outlineLevel="0" collapsed="false">
      <c r="A2783" s="0" t="n">
        <v>276.86499</v>
      </c>
      <c r="B2783" s="0" t="n">
        <v>59.64833</v>
      </c>
      <c r="C2783" s="0" t="n">
        <v>0.0031698</v>
      </c>
    </row>
    <row r="2784" customFormat="false" ht="12.8" hidden="false" customHeight="false" outlineLevel="0" collapsed="false">
      <c r="A2784" s="0" t="n">
        <v>276.95599</v>
      </c>
      <c r="B2784" s="0" t="n">
        <v>59.67</v>
      </c>
      <c r="C2784" s="0" t="n">
        <v>0.0031711</v>
      </c>
    </row>
    <row r="2785" customFormat="false" ht="12.8" hidden="false" customHeight="false" outlineLevel="0" collapsed="false">
      <c r="A2785" s="0" t="n">
        <v>277.05499</v>
      </c>
      <c r="B2785" s="0" t="n">
        <v>59.69167</v>
      </c>
      <c r="C2785" s="0" t="n">
        <v>0.0031725</v>
      </c>
    </row>
    <row r="2786" customFormat="false" ht="12.8" hidden="false" customHeight="false" outlineLevel="0" collapsed="false">
      <c r="A2786" s="0" t="n">
        <v>277.138</v>
      </c>
      <c r="B2786" s="0" t="n">
        <v>59.71333</v>
      </c>
      <c r="C2786" s="0" t="n">
        <v>0.0031735</v>
      </c>
    </row>
    <row r="2787" customFormat="false" ht="12.8" hidden="false" customHeight="false" outlineLevel="0" collapsed="false">
      <c r="A2787" s="0" t="n">
        <v>277.23401</v>
      </c>
      <c r="B2787" s="0" t="n">
        <v>59.735</v>
      </c>
      <c r="C2787" s="0" t="n">
        <v>0.003175</v>
      </c>
    </row>
    <row r="2788" customFormat="false" ht="12.8" hidden="false" customHeight="false" outlineLevel="0" collapsed="false">
      <c r="A2788" s="0" t="n">
        <v>277.32001</v>
      </c>
      <c r="B2788" s="0" t="n">
        <v>59.75667</v>
      </c>
      <c r="C2788" s="0" t="n">
        <v>0.0031762</v>
      </c>
    </row>
    <row r="2789" customFormat="false" ht="12.8" hidden="false" customHeight="false" outlineLevel="0" collapsed="false">
      <c r="A2789" s="0" t="n">
        <v>277.41101</v>
      </c>
      <c r="B2789" s="0" t="n">
        <v>59.77833</v>
      </c>
      <c r="C2789" s="0" t="n">
        <v>0.0031771</v>
      </c>
    </row>
    <row r="2790" customFormat="false" ht="12.8" hidden="false" customHeight="false" outlineLevel="0" collapsed="false">
      <c r="A2790" s="0" t="n">
        <v>277.5</v>
      </c>
      <c r="B2790" s="0" t="n">
        <v>59.8</v>
      </c>
      <c r="C2790" s="0" t="n">
        <v>0.0031786</v>
      </c>
    </row>
    <row r="2791" customFormat="false" ht="12.8" hidden="false" customHeight="false" outlineLevel="0" collapsed="false">
      <c r="A2791" s="0" t="n">
        <v>277.59201</v>
      </c>
      <c r="B2791" s="0" t="n">
        <v>59.82167</v>
      </c>
      <c r="C2791" s="0" t="n">
        <v>0.0031797</v>
      </c>
    </row>
    <row r="2792" customFormat="false" ht="12.8" hidden="false" customHeight="false" outlineLevel="0" collapsed="false">
      <c r="A2792" s="0" t="n">
        <v>277.677</v>
      </c>
      <c r="B2792" s="0" t="n">
        <v>59.84333</v>
      </c>
      <c r="C2792" s="0" t="n">
        <v>0.0031814</v>
      </c>
    </row>
    <row r="2793" customFormat="false" ht="12.8" hidden="false" customHeight="false" outlineLevel="0" collapsed="false">
      <c r="A2793" s="0" t="n">
        <v>277.76901</v>
      </c>
      <c r="B2793" s="0" t="n">
        <v>59.865</v>
      </c>
      <c r="C2793" s="0" t="n">
        <v>0.0031822</v>
      </c>
    </row>
    <row r="2794" customFormat="false" ht="12.8" hidden="false" customHeight="false" outlineLevel="0" collapsed="false">
      <c r="A2794" s="0" t="n">
        <v>277.85599</v>
      </c>
      <c r="B2794" s="0" t="n">
        <v>59.88667</v>
      </c>
      <c r="C2794" s="0" t="n">
        <v>0.0031837</v>
      </c>
    </row>
    <row r="2795" customFormat="false" ht="12.8" hidden="false" customHeight="false" outlineLevel="0" collapsed="false">
      <c r="A2795" s="0" t="n">
        <v>277.952</v>
      </c>
      <c r="B2795" s="0" t="n">
        <v>59.90833</v>
      </c>
      <c r="C2795" s="0" t="n">
        <v>0.0031849</v>
      </c>
    </row>
    <row r="2796" customFormat="false" ht="12.8" hidden="false" customHeight="false" outlineLevel="0" collapsed="false">
      <c r="A2796" s="0" t="n">
        <v>278.04401</v>
      </c>
      <c r="B2796" s="0" t="n">
        <v>59.93</v>
      </c>
      <c r="C2796" s="0" t="n">
        <v>0.003186</v>
      </c>
    </row>
    <row r="2797" customFormat="false" ht="12.8" hidden="false" customHeight="false" outlineLevel="0" collapsed="false">
      <c r="A2797" s="0" t="n">
        <v>278.133</v>
      </c>
      <c r="B2797" s="0" t="n">
        <v>59.95167</v>
      </c>
      <c r="C2797" s="0" t="n">
        <v>0.0031876</v>
      </c>
    </row>
    <row r="2798" customFormat="false" ht="12.8" hidden="false" customHeight="false" outlineLevel="0" collapsed="false">
      <c r="A2798" s="0" t="n">
        <v>278.22501</v>
      </c>
      <c r="B2798" s="0" t="n">
        <v>59.97333</v>
      </c>
      <c r="C2798" s="0" t="n">
        <v>0.0031887</v>
      </c>
    </row>
    <row r="2799" customFormat="false" ht="12.8" hidden="false" customHeight="false" outlineLevel="0" collapsed="false">
      <c r="A2799" s="0" t="n">
        <v>278.31299</v>
      </c>
      <c r="B2799" s="0" t="n">
        <v>59.995</v>
      </c>
      <c r="C2799" s="0" t="n">
        <v>0.0031901</v>
      </c>
    </row>
    <row r="2800" customFormat="false" ht="12.8" hidden="false" customHeight="false" outlineLevel="0" collapsed="false">
      <c r="A2800" s="0" t="n">
        <v>278.40399</v>
      </c>
      <c r="B2800" s="0" t="n">
        <v>60.01667</v>
      </c>
      <c r="C2800" s="0" t="n">
        <v>0.0031913</v>
      </c>
    </row>
    <row r="2801" customFormat="false" ht="12.8" hidden="false" customHeight="false" outlineLevel="0" collapsed="false">
      <c r="A2801" s="0" t="n">
        <v>278.48801</v>
      </c>
      <c r="B2801" s="0" t="n">
        <v>60.03833</v>
      </c>
      <c r="C2801" s="0" t="n">
        <v>0.0031925</v>
      </c>
    </row>
    <row r="2802" customFormat="false" ht="12.8" hidden="false" customHeight="false" outlineLevel="0" collapsed="false">
      <c r="A2802" s="0" t="n">
        <v>278.58301</v>
      </c>
      <c r="B2802" s="0" t="n">
        <v>60.06</v>
      </c>
      <c r="C2802" s="0" t="n">
        <v>0.003194</v>
      </c>
    </row>
    <row r="2803" customFormat="false" ht="12.8" hidden="false" customHeight="false" outlineLevel="0" collapsed="false">
      <c r="A2803" s="0" t="n">
        <v>278.67001</v>
      </c>
      <c r="B2803" s="0" t="n">
        <v>60.08167</v>
      </c>
      <c r="C2803" s="0" t="n">
        <v>0.0031947</v>
      </c>
    </row>
    <row r="2804" customFormat="false" ht="12.8" hidden="false" customHeight="false" outlineLevel="0" collapsed="false">
      <c r="A2804" s="0" t="n">
        <v>278.76099</v>
      </c>
      <c r="B2804" s="0" t="n">
        <v>60.10333</v>
      </c>
      <c r="C2804" s="0" t="n">
        <v>0.0031957</v>
      </c>
    </row>
    <row r="2805" customFormat="false" ht="12.8" hidden="false" customHeight="false" outlineLevel="0" collapsed="false">
      <c r="A2805" s="0" t="n">
        <v>278.84399</v>
      </c>
      <c r="B2805" s="0" t="n">
        <v>60.125</v>
      </c>
      <c r="C2805" s="0" t="n">
        <v>0.003197</v>
      </c>
    </row>
    <row r="2806" customFormat="false" ht="12.8" hidden="false" customHeight="false" outlineLevel="0" collapsed="false">
      <c r="A2806" s="0" t="n">
        <v>278.94</v>
      </c>
      <c r="B2806" s="0" t="n">
        <v>60.14667</v>
      </c>
      <c r="C2806" s="0" t="n">
        <v>0.0031985</v>
      </c>
    </row>
    <row r="2807" customFormat="false" ht="12.8" hidden="false" customHeight="false" outlineLevel="0" collapsed="false">
      <c r="A2807" s="0" t="n">
        <v>279.02701</v>
      </c>
      <c r="B2807" s="0" t="n">
        <v>60.16833</v>
      </c>
      <c r="C2807" s="0" t="n">
        <v>0.0031999</v>
      </c>
    </row>
    <row r="2808" customFormat="false" ht="12.8" hidden="false" customHeight="false" outlineLevel="0" collapsed="false">
      <c r="A2808" s="0" t="n">
        <v>279.11099</v>
      </c>
      <c r="B2808" s="0" t="n">
        <v>60.19</v>
      </c>
      <c r="C2808" s="0" t="n">
        <v>0.003201</v>
      </c>
    </row>
    <row r="2809" customFormat="false" ht="12.8" hidden="false" customHeight="false" outlineLevel="0" collapsed="false">
      <c r="A2809" s="0" t="n">
        <v>279.202</v>
      </c>
      <c r="B2809" s="0" t="n">
        <v>60.21167</v>
      </c>
      <c r="C2809" s="0" t="n">
        <v>0.0032022</v>
      </c>
    </row>
    <row r="2810" customFormat="false" ht="12.8" hidden="false" customHeight="false" outlineLevel="0" collapsed="false">
      <c r="A2810" s="0" t="n">
        <v>279.29501</v>
      </c>
      <c r="B2810" s="0" t="n">
        <v>60.23333</v>
      </c>
      <c r="C2810" s="0" t="n">
        <v>0.0032036</v>
      </c>
    </row>
    <row r="2811" customFormat="false" ht="12.8" hidden="false" customHeight="false" outlineLevel="0" collapsed="false">
      <c r="A2811" s="0" t="n">
        <v>279.383</v>
      </c>
      <c r="B2811" s="0" t="n">
        <v>60.255</v>
      </c>
      <c r="C2811" s="0" t="n">
        <v>0.0032046</v>
      </c>
    </row>
    <row r="2812" customFormat="false" ht="12.8" hidden="false" customHeight="false" outlineLevel="0" collapsed="false">
      <c r="A2812" s="0" t="n">
        <v>279.47601</v>
      </c>
      <c r="B2812" s="0" t="n">
        <v>60.27667</v>
      </c>
      <c r="C2812" s="0" t="n">
        <v>0.0032061</v>
      </c>
    </row>
    <row r="2813" customFormat="false" ht="12.8" hidden="false" customHeight="false" outlineLevel="0" collapsed="false">
      <c r="A2813" s="0" t="n">
        <v>279.565</v>
      </c>
      <c r="B2813" s="0" t="n">
        <v>60.29833</v>
      </c>
      <c r="C2813" s="0" t="n">
        <v>0.0032069</v>
      </c>
    </row>
    <row r="2814" customFormat="false" ht="12.8" hidden="false" customHeight="false" outlineLevel="0" collapsed="false">
      <c r="A2814" s="0" t="n">
        <v>279.65399</v>
      </c>
      <c r="B2814" s="0" t="n">
        <v>60.32</v>
      </c>
      <c r="C2814" s="0" t="n">
        <v>0.0032082</v>
      </c>
    </row>
    <row r="2815" customFormat="false" ht="12.8" hidden="false" customHeight="false" outlineLevel="0" collapsed="false">
      <c r="A2815" s="0" t="n">
        <v>279.74799</v>
      </c>
      <c r="B2815" s="0" t="n">
        <v>60.34167</v>
      </c>
      <c r="C2815" s="0" t="n">
        <v>0.0032096</v>
      </c>
    </row>
    <row r="2816" customFormat="false" ht="12.8" hidden="false" customHeight="false" outlineLevel="0" collapsed="false">
      <c r="A2816" s="0" t="n">
        <v>279.836</v>
      </c>
      <c r="B2816" s="0" t="n">
        <v>60.36333</v>
      </c>
      <c r="C2816" s="0" t="n">
        <v>0.0032107</v>
      </c>
    </row>
    <row r="2817" customFormat="false" ht="12.8" hidden="false" customHeight="false" outlineLevel="0" collapsed="false">
      <c r="A2817" s="0" t="n">
        <v>279.927</v>
      </c>
      <c r="B2817" s="0" t="n">
        <v>60.385</v>
      </c>
      <c r="C2817" s="0" t="n">
        <v>0.0032116</v>
      </c>
    </row>
    <row r="2818" customFormat="false" ht="12.8" hidden="false" customHeight="false" outlineLevel="0" collapsed="false">
      <c r="A2818" s="0" t="n">
        <v>280.01401</v>
      </c>
      <c r="B2818" s="0" t="n">
        <v>60.40667</v>
      </c>
      <c r="C2818" s="0" t="n">
        <v>0.003213</v>
      </c>
    </row>
    <row r="2819" customFormat="false" ht="12.8" hidden="false" customHeight="false" outlineLevel="0" collapsed="false">
      <c r="A2819" s="0" t="n">
        <v>280.10901</v>
      </c>
      <c r="B2819" s="0" t="n">
        <v>60.42833</v>
      </c>
      <c r="C2819" s="0" t="n">
        <v>0.0032144</v>
      </c>
    </row>
    <row r="2820" customFormat="false" ht="12.8" hidden="false" customHeight="false" outlineLevel="0" collapsed="false">
      <c r="A2820" s="0" t="n">
        <v>280.19101</v>
      </c>
      <c r="B2820" s="0" t="n">
        <v>60.45</v>
      </c>
      <c r="C2820" s="0" t="n">
        <v>0.0032157</v>
      </c>
    </row>
    <row r="2821" customFormat="false" ht="12.8" hidden="false" customHeight="false" outlineLevel="0" collapsed="false">
      <c r="A2821" s="0" t="n">
        <v>280.28201</v>
      </c>
      <c r="B2821" s="0" t="n">
        <v>60.47167</v>
      </c>
      <c r="C2821" s="0" t="n">
        <v>0.0032171</v>
      </c>
    </row>
    <row r="2822" customFormat="false" ht="12.8" hidden="false" customHeight="false" outlineLevel="0" collapsed="false">
      <c r="A2822" s="0" t="n">
        <v>280.37299</v>
      </c>
      <c r="B2822" s="0" t="n">
        <v>60.49333</v>
      </c>
      <c r="C2822" s="0" t="n">
        <v>0.0032181</v>
      </c>
    </row>
    <row r="2823" customFormat="false" ht="12.8" hidden="false" customHeight="false" outlineLevel="0" collapsed="false">
      <c r="A2823" s="0" t="n">
        <v>280.466</v>
      </c>
      <c r="B2823" s="0" t="n">
        <v>60.515</v>
      </c>
      <c r="C2823" s="0" t="n">
        <v>0.0032196</v>
      </c>
    </row>
    <row r="2824" customFormat="false" ht="12.8" hidden="false" customHeight="false" outlineLevel="0" collapsed="false">
      <c r="A2824" s="0" t="n">
        <v>280.55301</v>
      </c>
      <c r="B2824" s="0" t="n">
        <v>60.53667</v>
      </c>
      <c r="C2824" s="0" t="n">
        <v>0.0032202</v>
      </c>
    </row>
    <row r="2825" customFormat="false" ht="12.8" hidden="false" customHeight="false" outlineLevel="0" collapsed="false">
      <c r="A2825" s="0" t="n">
        <v>280.642</v>
      </c>
      <c r="B2825" s="0" t="n">
        <v>60.55833</v>
      </c>
      <c r="C2825" s="0" t="n">
        <v>0.0032218</v>
      </c>
    </row>
    <row r="2826" customFormat="false" ht="12.8" hidden="false" customHeight="false" outlineLevel="0" collapsed="false">
      <c r="A2826" s="0" t="n">
        <v>280.733</v>
      </c>
      <c r="B2826" s="0" t="n">
        <v>60.58</v>
      </c>
      <c r="C2826" s="0" t="n">
        <v>0.0032233</v>
      </c>
    </row>
    <row r="2827" customFormat="false" ht="12.8" hidden="false" customHeight="false" outlineLevel="0" collapsed="false">
      <c r="A2827" s="0" t="n">
        <v>280.827</v>
      </c>
      <c r="B2827" s="0" t="n">
        <v>60.60167</v>
      </c>
      <c r="C2827" s="0" t="n">
        <v>0.0032246</v>
      </c>
    </row>
    <row r="2828" customFormat="false" ht="12.8" hidden="false" customHeight="false" outlineLevel="0" collapsed="false">
      <c r="A2828" s="0" t="n">
        <v>280.91501</v>
      </c>
      <c r="B2828" s="0" t="n">
        <v>60.62333</v>
      </c>
      <c r="C2828" s="0" t="n">
        <v>0.0032258</v>
      </c>
    </row>
    <row r="2829" customFormat="false" ht="12.8" hidden="false" customHeight="false" outlineLevel="0" collapsed="false">
      <c r="A2829" s="0" t="n">
        <v>281.01099</v>
      </c>
      <c r="B2829" s="0" t="n">
        <v>60.645</v>
      </c>
      <c r="C2829" s="0" t="n">
        <v>0.0032273</v>
      </c>
    </row>
    <row r="2830" customFormat="false" ht="12.8" hidden="false" customHeight="false" outlineLevel="0" collapsed="false">
      <c r="A2830" s="0" t="n">
        <v>281.10101</v>
      </c>
      <c r="B2830" s="0" t="n">
        <v>60.66667</v>
      </c>
      <c r="C2830" s="0" t="n">
        <v>0.0032281</v>
      </c>
    </row>
    <row r="2831" customFormat="false" ht="12.8" hidden="false" customHeight="false" outlineLevel="0" collapsed="false">
      <c r="A2831" s="0" t="n">
        <v>281.18301</v>
      </c>
      <c r="B2831" s="0" t="n">
        <v>60.68833</v>
      </c>
      <c r="C2831" s="0" t="n">
        <v>0.0032294</v>
      </c>
    </row>
    <row r="2832" customFormat="false" ht="12.8" hidden="false" customHeight="false" outlineLevel="0" collapsed="false">
      <c r="A2832" s="0" t="n">
        <v>281.271</v>
      </c>
      <c r="B2832" s="0" t="n">
        <v>60.71</v>
      </c>
      <c r="C2832" s="0" t="n">
        <v>0.0032306</v>
      </c>
    </row>
    <row r="2833" customFormat="false" ht="12.8" hidden="false" customHeight="false" outlineLevel="0" collapsed="false">
      <c r="A2833" s="0" t="n">
        <v>281.36401</v>
      </c>
      <c r="B2833" s="0" t="n">
        <v>60.73167</v>
      </c>
      <c r="C2833" s="0" t="n">
        <v>0.0032317</v>
      </c>
    </row>
    <row r="2834" customFormat="false" ht="12.8" hidden="false" customHeight="false" outlineLevel="0" collapsed="false">
      <c r="A2834" s="0" t="n">
        <v>281.453</v>
      </c>
      <c r="B2834" s="0" t="n">
        <v>60.75333</v>
      </c>
      <c r="C2834" s="0" t="n">
        <v>0.003233</v>
      </c>
    </row>
    <row r="2835" customFormat="false" ht="12.8" hidden="false" customHeight="false" outlineLevel="0" collapsed="false">
      <c r="A2835" s="0" t="n">
        <v>281.548</v>
      </c>
      <c r="B2835" s="0" t="n">
        <v>60.775</v>
      </c>
      <c r="C2835" s="0" t="n">
        <v>0.0032345</v>
      </c>
    </row>
    <row r="2836" customFormat="false" ht="12.8" hidden="false" customHeight="false" outlineLevel="0" collapsed="false">
      <c r="A2836" s="0" t="n">
        <v>281.63699</v>
      </c>
      <c r="B2836" s="0" t="n">
        <v>60.79667</v>
      </c>
      <c r="C2836" s="0" t="n">
        <v>0.0032358</v>
      </c>
    </row>
    <row r="2837" customFormat="false" ht="12.8" hidden="false" customHeight="false" outlineLevel="0" collapsed="false">
      <c r="A2837" s="0" t="n">
        <v>281.73099</v>
      </c>
      <c r="B2837" s="0" t="n">
        <v>60.81833</v>
      </c>
      <c r="C2837" s="0" t="n">
        <v>0.0032366</v>
      </c>
    </row>
    <row r="2838" customFormat="false" ht="12.8" hidden="false" customHeight="false" outlineLevel="0" collapsed="false">
      <c r="A2838" s="0" t="n">
        <v>281.823</v>
      </c>
      <c r="B2838" s="0" t="n">
        <v>60.84</v>
      </c>
      <c r="C2838" s="0" t="n">
        <v>0.0032384</v>
      </c>
    </row>
    <row r="2839" customFormat="false" ht="12.8" hidden="false" customHeight="false" outlineLevel="0" collapsed="false">
      <c r="A2839" s="0" t="n">
        <v>281.90601</v>
      </c>
      <c r="B2839" s="0" t="n">
        <v>60.86167</v>
      </c>
      <c r="C2839" s="0" t="n">
        <v>0.003239</v>
      </c>
    </row>
    <row r="2840" customFormat="false" ht="12.8" hidden="false" customHeight="false" outlineLevel="0" collapsed="false">
      <c r="A2840" s="0" t="n">
        <v>282.00601</v>
      </c>
      <c r="B2840" s="0" t="n">
        <v>60.88333</v>
      </c>
      <c r="C2840" s="0" t="n">
        <v>0.0032404</v>
      </c>
    </row>
    <row r="2841" customFormat="false" ht="12.8" hidden="false" customHeight="false" outlineLevel="0" collapsed="false">
      <c r="A2841" s="0" t="n">
        <v>282.099</v>
      </c>
      <c r="B2841" s="0" t="n">
        <v>60.905</v>
      </c>
      <c r="C2841" s="0" t="n">
        <v>0.0032417</v>
      </c>
    </row>
    <row r="2842" customFormat="false" ht="12.8" hidden="false" customHeight="false" outlineLevel="0" collapsed="false">
      <c r="A2842" s="0" t="n">
        <v>282.18399</v>
      </c>
      <c r="B2842" s="0" t="n">
        <v>60.92667</v>
      </c>
      <c r="C2842" s="0" t="n">
        <v>0.0032431</v>
      </c>
    </row>
    <row r="2843" customFormat="false" ht="12.8" hidden="false" customHeight="false" outlineLevel="0" collapsed="false">
      <c r="A2843" s="0" t="n">
        <v>282.27399</v>
      </c>
      <c r="B2843" s="0" t="n">
        <v>60.94833</v>
      </c>
      <c r="C2843" s="0" t="n">
        <v>0.0032441</v>
      </c>
    </row>
    <row r="2844" customFormat="false" ht="12.8" hidden="false" customHeight="false" outlineLevel="0" collapsed="false">
      <c r="A2844" s="0" t="n">
        <v>282.36401</v>
      </c>
      <c r="B2844" s="0" t="n">
        <v>60.97</v>
      </c>
      <c r="C2844" s="0" t="n">
        <v>0.0032458</v>
      </c>
    </row>
    <row r="2845" customFormat="false" ht="12.8" hidden="false" customHeight="false" outlineLevel="0" collapsed="false">
      <c r="A2845" s="0" t="n">
        <v>282.452</v>
      </c>
      <c r="B2845" s="0" t="n">
        <v>60.99167</v>
      </c>
      <c r="C2845" s="0" t="n">
        <v>0.0032471</v>
      </c>
    </row>
    <row r="2846" customFormat="false" ht="12.8" hidden="false" customHeight="false" outlineLevel="0" collapsed="false">
      <c r="A2846" s="0" t="n">
        <v>282.54199</v>
      </c>
      <c r="B2846" s="0" t="n">
        <v>61.01333</v>
      </c>
      <c r="C2846" s="0" t="n">
        <v>0.0032487</v>
      </c>
    </row>
    <row r="2847" customFormat="false" ht="12.8" hidden="false" customHeight="false" outlineLevel="0" collapsed="false">
      <c r="A2847" s="0" t="n">
        <v>282.63501</v>
      </c>
      <c r="B2847" s="0" t="n">
        <v>61.035</v>
      </c>
      <c r="C2847" s="0" t="n">
        <v>0.0032495</v>
      </c>
    </row>
    <row r="2848" customFormat="false" ht="12.8" hidden="false" customHeight="false" outlineLevel="0" collapsed="false">
      <c r="A2848" s="0" t="n">
        <v>282.72198</v>
      </c>
      <c r="B2848" s="0" t="n">
        <v>61.05667</v>
      </c>
      <c r="C2848" s="0" t="n">
        <v>0.0032506</v>
      </c>
    </row>
    <row r="2849" customFormat="false" ht="12.8" hidden="false" customHeight="false" outlineLevel="0" collapsed="false">
      <c r="A2849" s="0" t="n">
        <v>282.81799</v>
      </c>
      <c r="B2849" s="0" t="n">
        <v>61.07833</v>
      </c>
      <c r="C2849" s="0" t="n">
        <v>0.0032523</v>
      </c>
    </row>
    <row r="2850" customFormat="false" ht="12.8" hidden="false" customHeight="false" outlineLevel="0" collapsed="false">
      <c r="A2850" s="0" t="n">
        <v>282.905</v>
      </c>
      <c r="B2850" s="0" t="n">
        <v>61.1</v>
      </c>
      <c r="C2850" s="0" t="n">
        <v>0.0032535</v>
      </c>
    </row>
    <row r="2851" customFormat="false" ht="12.8" hidden="false" customHeight="false" outlineLevel="0" collapsed="false">
      <c r="A2851" s="0" t="n">
        <v>282.99899</v>
      </c>
      <c r="B2851" s="0" t="n">
        <v>61.12167</v>
      </c>
      <c r="C2851" s="0" t="n">
        <v>0.0032546</v>
      </c>
    </row>
    <row r="2852" customFormat="false" ht="12.8" hidden="false" customHeight="false" outlineLevel="0" collapsed="false">
      <c r="A2852" s="0" t="n">
        <v>283.08801</v>
      </c>
      <c r="B2852" s="0" t="n">
        <v>61.14333</v>
      </c>
      <c r="C2852" s="0" t="n">
        <v>0.0032559</v>
      </c>
    </row>
    <row r="2853" customFormat="false" ht="12.8" hidden="false" customHeight="false" outlineLevel="0" collapsed="false">
      <c r="A2853" s="0" t="n">
        <v>283.177</v>
      </c>
      <c r="B2853" s="0" t="n">
        <v>61.165</v>
      </c>
      <c r="C2853" s="0" t="n">
        <v>0.0032571</v>
      </c>
    </row>
    <row r="2854" customFormat="false" ht="12.8" hidden="false" customHeight="false" outlineLevel="0" collapsed="false">
      <c r="A2854" s="0" t="n">
        <v>283.26501</v>
      </c>
      <c r="B2854" s="0" t="n">
        <v>61.18667</v>
      </c>
      <c r="C2854" s="0" t="n">
        <v>0.0032582</v>
      </c>
    </row>
    <row r="2855" customFormat="false" ht="12.8" hidden="false" customHeight="false" outlineLevel="0" collapsed="false">
      <c r="A2855" s="0" t="n">
        <v>283.36099</v>
      </c>
      <c r="B2855" s="0" t="n">
        <v>61.20833</v>
      </c>
      <c r="C2855" s="0" t="n">
        <v>0.0032598</v>
      </c>
    </row>
    <row r="2856" customFormat="false" ht="12.8" hidden="false" customHeight="false" outlineLevel="0" collapsed="false">
      <c r="A2856" s="0" t="n">
        <v>283.448</v>
      </c>
      <c r="B2856" s="0" t="n">
        <v>61.23</v>
      </c>
      <c r="C2856" s="0" t="n">
        <v>0.0032611</v>
      </c>
    </row>
    <row r="2857" customFormat="false" ht="12.8" hidden="false" customHeight="false" outlineLevel="0" collapsed="false">
      <c r="A2857" s="0" t="n">
        <v>283.534</v>
      </c>
      <c r="B2857" s="0" t="n">
        <v>61.25167</v>
      </c>
      <c r="C2857" s="0" t="n">
        <v>0.0032625</v>
      </c>
    </row>
    <row r="2858" customFormat="false" ht="12.8" hidden="false" customHeight="false" outlineLevel="0" collapsed="false">
      <c r="A2858" s="0" t="n">
        <v>283.629</v>
      </c>
      <c r="B2858" s="0" t="n">
        <v>61.27333</v>
      </c>
      <c r="C2858" s="0" t="n">
        <v>0.003264</v>
      </c>
    </row>
    <row r="2859" customFormat="false" ht="12.8" hidden="false" customHeight="false" outlineLevel="0" collapsed="false">
      <c r="A2859" s="0" t="n">
        <v>283.72601</v>
      </c>
      <c r="B2859" s="0" t="n">
        <v>61.295</v>
      </c>
      <c r="C2859" s="0" t="n">
        <v>0.0032653</v>
      </c>
    </row>
    <row r="2860" customFormat="false" ht="12.8" hidden="false" customHeight="false" outlineLevel="0" collapsed="false">
      <c r="A2860" s="0" t="n">
        <v>283.814</v>
      </c>
      <c r="B2860" s="0" t="n">
        <v>61.31667</v>
      </c>
      <c r="C2860" s="0" t="n">
        <v>0.0032665</v>
      </c>
    </row>
    <row r="2861" customFormat="false" ht="12.8" hidden="false" customHeight="false" outlineLevel="0" collapsed="false">
      <c r="A2861" s="0" t="n">
        <v>283.901</v>
      </c>
      <c r="B2861" s="0" t="n">
        <v>61.33833</v>
      </c>
      <c r="C2861" s="0" t="n">
        <v>0.0032675</v>
      </c>
    </row>
    <row r="2862" customFormat="false" ht="12.8" hidden="false" customHeight="false" outlineLevel="0" collapsed="false">
      <c r="A2862" s="0" t="n">
        <v>283.98901</v>
      </c>
      <c r="B2862" s="0" t="n">
        <v>61.36</v>
      </c>
      <c r="C2862" s="0" t="n">
        <v>0.0032687</v>
      </c>
    </row>
    <row r="2863" customFormat="false" ht="12.8" hidden="false" customHeight="false" outlineLevel="0" collapsed="false">
      <c r="A2863" s="0" t="n">
        <v>284.07501</v>
      </c>
      <c r="B2863" s="0" t="n">
        <v>61.38167</v>
      </c>
      <c r="C2863" s="0" t="n">
        <v>0.0032697</v>
      </c>
    </row>
    <row r="2864" customFormat="false" ht="12.8" hidden="false" customHeight="false" outlineLevel="0" collapsed="false">
      <c r="A2864" s="0" t="n">
        <v>284.177</v>
      </c>
      <c r="B2864" s="0" t="n">
        <v>61.40333</v>
      </c>
      <c r="C2864" s="0" t="n">
        <v>0.0032718</v>
      </c>
    </row>
    <row r="2865" customFormat="false" ht="12.8" hidden="false" customHeight="false" outlineLevel="0" collapsed="false">
      <c r="A2865" s="0" t="n">
        <v>284.259</v>
      </c>
      <c r="B2865" s="0" t="n">
        <v>61.425</v>
      </c>
      <c r="C2865" s="0" t="n">
        <v>0.0032728</v>
      </c>
    </row>
    <row r="2866" customFormat="false" ht="12.8" hidden="false" customHeight="false" outlineLevel="0" collapsed="false">
      <c r="A2866" s="0" t="n">
        <v>284.34299</v>
      </c>
      <c r="B2866" s="0" t="n">
        <v>61.44667</v>
      </c>
      <c r="C2866" s="0" t="n">
        <v>0.0032738</v>
      </c>
    </row>
    <row r="2867" customFormat="false" ht="12.8" hidden="false" customHeight="false" outlineLevel="0" collapsed="false">
      <c r="A2867" s="0" t="n">
        <v>284.44501</v>
      </c>
      <c r="B2867" s="0" t="n">
        <v>61.46833</v>
      </c>
      <c r="C2867" s="0" t="n">
        <v>0.0032755</v>
      </c>
    </row>
    <row r="2868" customFormat="false" ht="12.8" hidden="false" customHeight="false" outlineLevel="0" collapsed="false">
      <c r="A2868" s="0" t="n">
        <v>284.53101</v>
      </c>
      <c r="B2868" s="0" t="n">
        <v>61.49</v>
      </c>
      <c r="C2868" s="0" t="n">
        <v>0.0032771</v>
      </c>
    </row>
    <row r="2869" customFormat="false" ht="12.8" hidden="false" customHeight="false" outlineLevel="0" collapsed="false">
      <c r="A2869" s="0" t="n">
        <v>284.61801</v>
      </c>
      <c r="B2869" s="0" t="n">
        <v>61.51167</v>
      </c>
      <c r="C2869" s="0" t="n">
        <v>0.003278</v>
      </c>
    </row>
    <row r="2870" customFormat="false" ht="12.8" hidden="false" customHeight="false" outlineLevel="0" collapsed="false">
      <c r="A2870" s="0" t="n">
        <v>284.70099</v>
      </c>
      <c r="B2870" s="0" t="n">
        <v>61.53333</v>
      </c>
      <c r="C2870" s="0" t="n">
        <v>0.0032794</v>
      </c>
    </row>
    <row r="2871" customFormat="false" ht="12.8" hidden="false" customHeight="false" outlineLevel="0" collapsed="false">
      <c r="A2871" s="0" t="n">
        <v>284.79501</v>
      </c>
      <c r="B2871" s="0" t="n">
        <v>61.555</v>
      </c>
      <c r="C2871" s="0" t="n">
        <v>0.0032811</v>
      </c>
    </row>
    <row r="2872" customFormat="false" ht="12.8" hidden="false" customHeight="false" outlineLevel="0" collapsed="false">
      <c r="A2872" s="0" t="n">
        <v>284.88599</v>
      </c>
      <c r="B2872" s="0" t="n">
        <v>61.57667</v>
      </c>
      <c r="C2872" s="0" t="n">
        <v>0.0032821</v>
      </c>
    </row>
    <row r="2873" customFormat="false" ht="12.8" hidden="false" customHeight="false" outlineLevel="0" collapsed="false">
      <c r="A2873" s="0" t="n">
        <v>284.97601</v>
      </c>
      <c r="B2873" s="0" t="n">
        <v>61.59833</v>
      </c>
      <c r="C2873" s="0" t="n">
        <v>0.0032835</v>
      </c>
    </row>
    <row r="2874" customFormat="false" ht="12.8" hidden="false" customHeight="false" outlineLevel="0" collapsed="false">
      <c r="A2874" s="0" t="n">
        <v>285.06299</v>
      </c>
      <c r="B2874" s="0" t="n">
        <v>61.62</v>
      </c>
      <c r="C2874" s="0" t="n">
        <v>0.0032846</v>
      </c>
    </row>
    <row r="2875" customFormat="false" ht="12.8" hidden="false" customHeight="false" outlineLevel="0" collapsed="false">
      <c r="A2875" s="0" t="n">
        <v>285.15399</v>
      </c>
      <c r="B2875" s="0" t="n">
        <v>61.64167</v>
      </c>
      <c r="C2875" s="0" t="n">
        <v>0.0032855</v>
      </c>
    </row>
    <row r="2876" customFormat="false" ht="12.8" hidden="false" customHeight="false" outlineLevel="0" collapsed="false">
      <c r="A2876" s="0" t="n">
        <v>285.242</v>
      </c>
      <c r="B2876" s="0" t="n">
        <v>61.66333</v>
      </c>
      <c r="C2876" s="0" t="n">
        <v>0.0032871</v>
      </c>
    </row>
    <row r="2877" customFormat="false" ht="12.8" hidden="false" customHeight="false" outlineLevel="0" collapsed="false">
      <c r="A2877" s="0" t="n">
        <v>285.332</v>
      </c>
      <c r="B2877" s="0" t="n">
        <v>61.685</v>
      </c>
      <c r="C2877" s="0" t="n">
        <v>0.0032884</v>
      </c>
    </row>
    <row r="2878" customFormat="false" ht="12.8" hidden="false" customHeight="false" outlineLevel="0" collapsed="false">
      <c r="A2878" s="0" t="n">
        <v>285.42899</v>
      </c>
      <c r="B2878" s="0" t="n">
        <v>61.70667</v>
      </c>
      <c r="C2878" s="0" t="n">
        <v>0.0032894</v>
      </c>
    </row>
    <row r="2879" customFormat="false" ht="12.8" hidden="false" customHeight="false" outlineLevel="0" collapsed="false">
      <c r="A2879" s="0" t="n">
        <v>285.51599</v>
      </c>
      <c r="B2879" s="0" t="n">
        <v>61.72833</v>
      </c>
      <c r="C2879" s="0" t="n">
        <v>0.0032906</v>
      </c>
    </row>
    <row r="2880" customFormat="false" ht="12.8" hidden="false" customHeight="false" outlineLevel="0" collapsed="false">
      <c r="A2880" s="0" t="n">
        <v>285.61899</v>
      </c>
      <c r="B2880" s="0" t="n">
        <v>61.75</v>
      </c>
      <c r="C2880" s="0" t="n">
        <v>0.0032925</v>
      </c>
    </row>
    <row r="2881" customFormat="false" ht="12.8" hidden="false" customHeight="false" outlineLevel="0" collapsed="false">
      <c r="A2881" s="0" t="n">
        <v>285.70599</v>
      </c>
      <c r="B2881" s="0" t="n">
        <v>61.77167</v>
      </c>
      <c r="C2881" s="0" t="n">
        <v>0.0032936</v>
      </c>
    </row>
    <row r="2882" customFormat="false" ht="12.8" hidden="false" customHeight="false" outlineLevel="0" collapsed="false">
      <c r="A2882" s="0" t="n">
        <v>285.79599</v>
      </c>
      <c r="B2882" s="0" t="n">
        <v>61.79333</v>
      </c>
      <c r="C2882" s="0" t="n">
        <v>0.0032954</v>
      </c>
    </row>
    <row r="2883" customFormat="false" ht="12.8" hidden="false" customHeight="false" outlineLevel="0" collapsed="false">
      <c r="A2883" s="0" t="n">
        <v>285.89099</v>
      </c>
      <c r="B2883" s="0" t="n">
        <v>61.815</v>
      </c>
      <c r="C2883" s="0" t="n">
        <v>0.0032967</v>
      </c>
    </row>
    <row r="2884" customFormat="false" ht="12.8" hidden="false" customHeight="false" outlineLevel="0" collapsed="false">
      <c r="A2884" s="0" t="n">
        <v>285.97299</v>
      </c>
      <c r="B2884" s="0" t="n">
        <v>61.83667</v>
      </c>
      <c r="C2884" s="0" t="n">
        <v>0.0032978</v>
      </c>
    </row>
    <row r="2885" customFormat="false" ht="12.8" hidden="false" customHeight="false" outlineLevel="0" collapsed="false">
      <c r="A2885" s="0" t="n">
        <v>286.06601</v>
      </c>
      <c r="B2885" s="0" t="n">
        <v>61.85833</v>
      </c>
      <c r="C2885" s="0" t="n">
        <v>0.0032987</v>
      </c>
    </row>
    <row r="2886" customFormat="false" ht="12.8" hidden="false" customHeight="false" outlineLevel="0" collapsed="false">
      <c r="A2886" s="0" t="n">
        <v>286.155</v>
      </c>
      <c r="B2886" s="0" t="n">
        <v>61.88</v>
      </c>
      <c r="C2886" s="0" t="n">
        <v>0.0033</v>
      </c>
    </row>
    <row r="2887" customFormat="false" ht="12.8" hidden="false" customHeight="false" outlineLevel="0" collapsed="false">
      <c r="A2887" s="0" t="n">
        <v>286.24701</v>
      </c>
      <c r="B2887" s="0" t="n">
        <v>61.90167</v>
      </c>
      <c r="C2887" s="0" t="n">
        <v>0.0033012</v>
      </c>
    </row>
    <row r="2888" customFormat="false" ht="12.8" hidden="false" customHeight="false" outlineLevel="0" collapsed="false">
      <c r="A2888" s="0" t="n">
        <v>286.33801</v>
      </c>
      <c r="B2888" s="0" t="n">
        <v>61.92333</v>
      </c>
      <c r="C2888" s="0" t="n">
        <v>0.0033026</v>
      </c>
    </row>
    <row r="2889" customFormat="false" ht="12.8" hidden="false" customHeight="false" outlineLevel="0" collapsed="false">
      <c r="A2889" s="0" t="n">
        <v>286.42499</v>
      </c>
      <c r="B2889" s="0" t="n">
        <v>61.945</v>
      </c>
      <c r="C2889" s="0" t="n">
        <v>0.0033039</v>
      </c>
    </row>
    <row r="2890" customFormat="false" ht="12.8" hidden="false" customHeight="false" outlineLevel="0" collapsed="false">
      <c r="A2890" s="0" t="n">
        <v>286.51401</v>
      </c>
      <c r="B2890" s="0" t="n">
        <v>61.96667</v>
      </c>
      <c r="C2890" s="0" t="n">
        <v>0.003305</v>
      </c>
    </row>
    <row r="2891" customFormat="false" ht="12.8" hidden="false" customHeight="false" outlineLevel="0" collapsed="false">
      <c r="A2891" s="0" t="n">
        <v>286.604</v>
      </c>
      <c r="B2891" s="0" t="n">
        <v>61.98833</v>
      </c>
      <c r="C2891" s="0" t="n">
        <v>0.0033063</v>
      </c>
    </row>
    <row r="2892" customFormat="false" ht="12.8" hidden="false" customHeight="false" outlineLevel="0" collapsed="false">
      <c r="A2892" s="0" t="n">
        <v>286.69299</v>
      </c>
      <c r="B2892" s="0" t="n">
        <v>62.01</v>
      </c>
      <c r="C2892" s="0" t="n">
        <v>0.0033078</v>
      </c>
    </row>
    <row r="2893" customFormat="false" ht="12.8" hidden="false" customHeight="false" outlineLevel="0" collapsed="false">
      <c r="A2893" s="0" t="n">
        <v>286.77899</v>
      </c>
      <c r="B2893" s="0" t="n">
        <v>62.03167</v>
      </c>
      <c r="C2893" s="0" t="n">
        <v>0.0033089</v>
      </c>
    </row>
    <row r="2894" customFormat="false" ht="12.8" hidden="false" customHeight="false" outlineLevel="0" collapsed="false">
      <c r="A2894" s="0" t="n">
        <v>286.87601</v>
      </c>
      <c r="B2894" s="0" t="n">
        <v>62.05333</v>
      </c>
      <c r="C2894" s="0" t="n">
        <v>0.0033101</v>
      </c>
    </row>
    <row r="2895" customFormat="false" ht="12.8" hidden="false" customHeight="false" outlineLevel="0" collapsed="false">
      <c r="A2895" s="0" t="n">
        <v>286.95999</v>
      </c>
      <c r="B2895" s="0" t="n">
        <v>62.075</v>
      </c>
      <c r="C2895" s="0" t="n">
        <v>0.0033116</v>
      </c>
    </row>
    <row r="2896" customFormat="false" ht="12.8" hidden="false" customHeight="false" outlineLevel="0" collapsed="false">
      <c r="A2896" s="0" t="n">
        <v>287.05301</v>
      </c>
      <c r="B2896" s="0" t="n">
        <v>62.09667</v>
      </c>
      <c r="C2896" s="0" t="n">
        <v>0.0033129</v>
      </c>
    </row>
    <row r="2897" customFormat="false" ht="12.8" hidden="false" customHeight="false" outlineLevel="0" collapsed="false">
      <c r="A2897" s="0" t="n">
        <v>287.13699</v>
      </c>
      <c r="B2897" s="0" t="n">
        <v>62.11833</v>
      </c>
      <c r="C2897" s="0" t="n">
        <v>0.0033145</v>
      </c>
    </row>
    <row r="2898" customFormat="false" ht="12.8" hidden="false" customHeight="false" outlineLevel="0" collapsed="false">
      <c r="A2898" s="0" t="n">
        <v>287.22501</v>
      </c>
      <c r="B2898" s="0" t="n">
        <v>62.14</v>
      </c>
      <c r="C2898" s="0" t="n">
        <v>0.0033152</v>
      </c>
    </row>
    <row r="2899" customFormat="false" ht="12.8" hidden="false" customHeight="false" outlineLevel="0" collapsed="false">
      <c r="A2899" s="0" t="n">
        <v>287.31601</v>
      </c>
      <c r="B2899" s="0" t="n">
        <v>62.16167</v>
      </c>
      <c r="C2899" s="0" t="n">
        <v>0.003317</v>
      </c>
    </row>
    <row r="2900" customFormat="false" ht="12.8" hidden="false" customHeight="false" outlineLevel="0" collapsed="false">
      <c r="A2900" s="0" t="n">
        <v>287.40399</v>
      </c>
      <c r="B2900" s="0" t="n">
        <v>62.18333</v>
      </c>
      <c r="C2900" s="0" t="n">
        <v>0.0033178</v>
      </c>
    </row>
    <row r="2901" customFormat="false" ht="12.8" hidden="false" customHeight="false" outlineLevel="0" collapsed="false">
      <c r="A2901" s="0" t="n">
        <v>287.49301</v>
      </c>
      <c r="B2901" s="0" t="n">
        <v>62.205</v>
      </c>
      <c r="C2901" s="0" t="n">
        <v>0.0033191</v>
      </c>
    </row>
    <row r="2902" customFormat="false" ht="12.8" hidden="false" customHeight="false" outlineLevel="0" collapsed="false">
      <c r="A2902" s="0" t="n">
        <v>287.586</v>
      </c>
      <c r="B2902" s="0" t="n">
        <v>62.22667</v>
      </c>
      <c r="C2902" s="0" t="n">
        <v>0.0033202</v>
      </c>
    </row>
    <row r="2903" customFormat="false" ht="12.8" hidden="false" customHeight="false" outlineLevel="0" collapsed="false">
      <c r="A2903" s="0" t="n">
        <v>287.672</v>
      </c>
      <c r="B2903" s="0" t="n">
        <v>62.24833</v>
      </c>
      <c r="C2903" s="0" t="n">
        <v>0.0033215</v>
      </c>
    </row>
    <row r="2904" customFormat="false" ht="12.8" hidden="false" customHeight="false" outlineLevel="0" collapsed="false">
      <c r="A2904" s="0" t="n">
        <v>287.767</v>
      </c>
      <c r="B2904" s="0" t="n">
        <v>62.27</v>
      </c>
      <c r="C2904" s="0" t="n">
        <v>0.0033235</v>
      </c>
    </row>
    <row r="2905" customFormat="false" ht="12.8" hidden="false" customHeight="false" outlineLevel="0" collapsed="false">
      <c r="A2905" s="0" t="n">
        <v>287.854</v>
      </c>
      <c r="B2905" s="0" t="n">
        <v>62.29167</v>
      </c>
      <c r="C2905" s="0" t="n">
        <v>0.0033246</v>
      </c>
    </row>
    <row r="2906" customFormat="false" ht="12.8" hidden="false" customHeight="false" outlineLevel="0" collapsed="false">
      <c r="A2906" s="0" t="n">
        <v>287.94501</v>
      </c>
      <c r="B2906" s="0" t="n">
        <v>62.31333</v>
      </c>
      <c r="C2906" s="0" t="n">
        <v>0.0033258</v>
      </c>
    </row>
    <row r="2907" customFormat="false" ht="12.8" hidden="false" customHeight="false" outlineLevel="0" collapsed="false">
      <c r="A2907" s="0" t="n">
        <v>288.03201</v>
      </c>
      <c r="B2907" s="0" t="n">
        <v>62.335</v>
      </c>
      <c r="C2907" s="0" t="n">
        <v>0.003327</v>
      </c>
    </row>
    <row r="2908" customFormat="false" ht="12.8" hidden="false" customHeight="false" outlineLevel="0" collapsed="false">
      <c r="A2908" s="0" t="n">
        <v>288.12299</v>
      </c>
      <c r="B2908" s="0" t="n">
        <v>62.35667</v>
      </c>
      <c r="C2908" s="0" t="n">
        <v>0.0033286</v>
      </c>
    </row>
    <row r="2909" customFormat="false" ht="12.8" hidden="false" customHeight="false" outlineLevel="0" collapsed="false">
      <c r="A2909" s="0" t="n">
        <v>288.215</v>
      </c>
      <c r="B2909" s="0" t="n">
        <v>62.37833</v>
      </c>
      <c r="C2909" s="0" t="n">
        <v>0.0033298</v>
      </c>
    </row>
    <row r="2910" customFormat="false" ht="12.8" hidden="false" customHeight="false" outlineLevel="0" collapsed="false">
      <c r="A2910" s="0" t="n">
        <v>288.29999</v>
      </c>
      <c r="B2910" s="0" t="n">
        <v>62.4</v>
      </c>
      <c r="C2910" s="0" t="n">
        <v>0.0033308</v>
      </c>
    </row>
    <row r="2911" customFormat="false" ht="12.8" hidden="false" customHeight="false" outlineLevel="0" collapsed="false">
      <c r="A2911" s="0" t="n">
        <v>288.38599</v>
      </c>
      <c r="B2911" s="0" t="n">
        <v>62.42167</v>
      </c>
      <c r="C2911" s="0" t="n">
        <v>0.0033326</v>
      </c>
    </row>
    <row r="2912" customFormat="false" ht="12.8" hidden="false" customHeight="false" outlineLevel="0" collapsed="false">
      <c r="A2912" s="0" t="n">
        <v>288.479</v>
      </c>
      <c r="B2912" s="0" t="n">
        <v>62.44333</v>
      </c>
      <c r="C2912" s="0" t="n">
        <v>0.0033338</v>
      </c>
    </row>
    <row r="2913" customFormat="false" ht="12.8" hidden="false" customHeight="false" outlineLevel="0" collapsed="false">
      <c r="A2913" s="0" t="n">
        <v>288.569</v>
      </c>
      <c r="B2913" s="0" t="n">
        <v>62.465</v>
      </c>
      <c r="C2913" s="0" t="n">
        <v>0.0033354</v>
      </c>
    </row>
    <row r="2914" customFormat="false" ht="12.8" hidden="false" customHeight="false" outlineLevel="0" collapsed="false">
      <c r="A2914" s="0" t="n">
        <v>288.659</v>
      </c>
      <c r="B2914" s="0" t="n">
        <v>62.48667</v>
      </c>
      <c r="C2914" s="0" t="n">
        <v>0.0033362</v>
      </c>
    </row>
    <row r="2915" customFormat="false" ht="12.8" hidden="false" customHeight="false" outlineLevel="0" collapsed="false">
      <c r="A2915" s="0" t="n">
        <v>288.73901</v>
      </c>
      <c r="B2915" s="0" t="n">
        <v>62.50833</v>
      </c>
      <c r="C2915" s="0" t="n">
        <v>0.0033377</v>
      </c>
    </row>
    <row r="2916" customFormat="false" ht="12.8" hidden="false" customHeight="false" outlineLevel="0" collapsed="false">
      <c r="A2916" s="0" t="n">
        <v>288.83401</v>
      </c>
      <c r="B2916" s="0" t="n">
        <v>62.53</v>
      </c>
      <c r="C2916" s="0" t="n">
        <v>0.0033388</v>
      </c>
    </row>
    <row r="2917" customFormat="false" ht="12.8" hidden="false" customHeight="false" outlineLevel="0" collapsed="false">
      <c r="A2917" s="0" t="n">
        <v>288.92499</v>
      </c>
      <c r="B2917" s="0" t="n">
        <v>62.55167</v>
      </c>
      <c r="C2917" s="0" t="n">
        <v>0.0033404</v>
      </c>
    </row>
    <row r="2918" customFormat="false" ht="12.8" hidden="false" customHeight="false" outlineLevel="0" collapsed="false">
      <c r="A2918" s="0" t="n">
        <v>289.013</v>
      </c>
      <c r="B2918" s="0" t="n">
        <v>62.57333</v>
      </c>
      <c r="C2918" s="0" t="n">
        <v>0.0033419</v>
      </c>
    </row>
    <row r="2919" customFormat="false" ht="12.8" hidden="false" customHeight="false" outlineLevel="0" collapsed="false">
      <c r="A2919" s="0" t="n">
        <v>289.10101</v>
      </c>
      <c r="B2919" s="0" t="n">
        <v>62.595</v>
      </c>
      <c r="C2919" s="0" t="n">
        <v>0.003343</v>
      </c>
    </row>
    <row r="2920" customFormat="false" ht="12.8" hidden="false" customHeight="false" outlineLevel="0" collapsed="false">
      <c r="A2920" s="0" t="n">
        <v>289.186</v>
      </c>
      <c r="B2920" s="0" t="n">
        <v>62.61667</v>
      </c>
      <c r="C2920" s="0" t="n">
        <v>0.0033443</v>
      </c>
    </row>
    <row r="2921" customFormat="false" ht="12.8" hidden="false" customHeight="false" outlineLevel="0" collapsed="false">
      <c r="A2921" s="0" t="n">
        <v>289.28101</v>
      </c>
      <c r="B2921" s="0" t="n">
        <v>62.63833</v>
      </c>
      <c r="C2921" s="0" t="n">
        <v>0.0033459</v>
      </c>
    </row>
    <row r="2922" customFormat="false" ht="12.8" hidden="false" customHeight="false" outlineLevel="0" collapsed="false">
      <c r="A2922" s="0" t="n">
        <v>289.367</v>
      </c>
      <c r="B2922" s="0" t="n">
        <v>62.66</v>
      </c>
      <c r="C2922" s="0" t="n">
        <v>0.0033468</v>
      </c>
    </row>
    <row r="2923" customFormat="false" ht="12.8" hidden="false" customHeight="false" outlineLevel="0" collapsed="false">
      <c r="A2923" s="0" t="n">
        <v>289.45401</v>
      </c>
      <c r="B2923" s="0" t="n">
        <v>62.68167</v>
      </c>
      <c r="C2923" s="0" t="n">
        <v>0.0033479</v>
      </c>
    </row>
    <row r="2924" customFormat="false" ht="12.8" hidden="false" customHeight="false" outlineLevel="0" collapsed="false">
      <c r="A2924" s="0" t="n">
        <v>289.54099</v>
      </c>
      <c r="B2924" s="0" t="n">
        <v>62.70333</v>
      </c>
      <c r="C2924" s="0" t="n">
        <v>0.003349</v>
      </c>
    </row>
    <row r="2925" customFormat="false" ht="12.8" hidden="false" customHeight="false" outlineLevel="0" collapsed="false">
      <c r="A2925" s="0" t="n">
        <v>289.63199</v>
      </c>
      <c r="B2925" s="0" t="n">
        <v>62.725</v>
      </c>
      <c r="C2925" s="0" t="n">
        <v>0.0033509</v>
      </c>
    </row>
    <row r="2926" customFormat="false" ht="12.8" hidden="false" customHeight="false" outlineLevel="0" collapsed="false">
      <c r="A2926" s="0" t="n">
        <v>289.71899</v>
      </c>
      <c r="B2926" s="0" t="n">
        <v>62.74667</v>
      </c>
      <c r="C2926" s="0" t="n">
        <v>0.0033516</v>
      </c>
    </row>
    <row r="2927" customFormat="false" ht="12.8" hidden="false" customHeight="false" outlineLevel="0" collapsed="false">
      <c r="A2927" s="0" t="n">
        <v>289.81</v>
      </c>
      <c r="B2927" s="0" t="n">
        <v>62.76833</v>
      </c>
      <c r="C2927" s="0" t="n">
        <v>0.0033531</v>
      </c>
    </row>
    <row r="2928" customFormat="false" ht="12.8" hidden="false" customHeight="false" outlineLevel="0" collapsed="false">
      <c r="A2928" s="0" t="n">
        <v>289.89499</v>
      </c>
      <c r="B2928" s="0" t="n">
        <v>62.79</v>
      </c>
      <c r="C2928" s="0" t="n">
        <v>0.0033539</v>
      </c>
    </row>
    <row r="2929" customFormat="false" ht="12.8" hidden="false" customHeight="false" outlineLevel="0" collapsed="false">
      <c r="A2929" s="0" t="n">
        <v>289.987</v>
      </c>
      <c r="B2929" s="0" t="n">
        <v>62.81167</v>
      </c>
      <c r="C2929" s="0" t="n">
        <v>0.0033556</v>
      </c>
    </row>
    <row r="2930" customFormat="false" ht="12.8" hidden="false" customHeight="false" outlineLevel="0" collapsed="false">
      <c r="A2930" s="0" t="n">
        <v>290.078</v>
      </c>
      <c r="B2930" s="0" t="n">
        <v>62.83333</v>
      </c>
      <c r="C2930" s="0" t="n">
        <v>0.0033567</v>
      </c>
    </row>
    <row r="2931" customFormat="false" ht="12.8" hidden="false" customHeight="false" outlineLevel="0" collapsed="false">
      <c r="A2931" s="0" t="n">
        <v>290.16901</v>
      </c>
      <c r="B2931" s="0" t="n">
        <v>62.855</v>
      </c>
      <c r="C2931" s="0" t="n">
        <v>0.003358</v>
      </c>
    </row>
    <row r="2932" customFormat="false" ht="12.8" hidden="false" customHeight="false" outlineLevel="0" collapsed="false">
      <c r="A2932" s="0" t="n">
        <v>290.25201</v>
      </c>
      <c r="B2932" s="0" t="n">
        <v>62.87667</v>
      </c>
      <c r="C2932" s="0" t="n">
        <v>0.003359</v>
      </c>
    </row>
    <row r="2933" customFormat="false" ht="12.8" hidden="false" customHeight="false" outlineLevel="0" collapsed="false">
      <c r="A2933" s="0" t="n">
        <v>290.34201</v>
      </c>
      <c r="B2933" s="0" t="n">
        <v>62.89833</v>
      </c>
      <c r="C2933" s="0" t="n">
        <v>0.003361</v>
      </c>
    </row>
    <row r="2934" customFormat="false" ht="12.8" hidden="false" customHeight="false" outlineLevel="0" collapsed="false">
      <c r="A2934" s="0" t="n">
        <v>290.42899</v>
      </c>
      <c r="B2934" s="0" t="n">
        <v>62.92</v>
      </c>
      <c r="C2934" s="0" t="n">
        <v>0.0033624</v>
      </c>
    </row>
    <row r="2935" customFormat="false" ht="12.8" hidden="false" customHeight="false" outlineLevel="0" collapsed="false">
      <c r="A2935" s="0" t="n">
        <v>290.51801</v>
      </c>
      <c r="B2935" s="0" t="n">
        <v>62.94167</v>
      </c>
      <c r="C2935" s="0" t="n">
        <v>0.0033634</v>
      </c>
    </row>
    <row r="2936" customFormat="false" ht="12.8" hidden="false" customHeight="false" outlineLevel="0" collapsed="false">
      <c r="A2936" s="0" t="n">
        <v>290.60999</v>
      </c>
      <c r="B2936" s="0" t="n">
        <v>62.96333</v>
      </c>
      <c r="C2936" s="0" t="n">
        <v>0.0033646</v>
      </c>
    </row>
    <row r="2937" customFormat="false" ht="12.8" hidden="false" customHeight="false" outlineLevel="0" collapsed="false">
      <c r="A2937" s="0" t="n">
        <v>290.694</v>
      </c>
      <c r="B2937" s="0" t="n">
        <v>62.985</v>
      </c>
      <c r="C2937" s="0" t="n">
        <v>0.0033659</v>
      </c>
    </row>
    <row r="2938" customFormat="false" ht="12.8" hidden="false" customHeight="false" outlineLevel="0" collapsed="false">
      <c r="A2938" s="0" t="n">
        <v>290.785</v>
      </c>
      <c r="B2938" s="0" t="n">
        <v>63.00667</v>
      </c>
      <c r="C2938" s="0" t="n">
        <v>0.0033671</v>
      </c>
    </row>
    <row r="2939" customFormat="false" ht="12.8" hidden="false" customHeight="false" outlineLevel="0" collapsed="false">
      <c r="A2939" s="0" t="n">
        <v>290.87</v>
      </c>
      <c r="B2939" s="0" t="n">
        <v>63.02833</v>
      </c>
      <c r="C2939" s="0" t="n">
        <v>0.0033691</v>
      </c>
    </row>
    <row r="2940" customFormat="false" ht="12.8" hidden="false" customHeight="false" outlineLevel="0" collapsed="false">
      <c r="A2940" s="0" t="n">
        <v>290.95499</v>
      </c>
      <c r="B2940" s="0" t="n">
        <v>63.05</v>
      </c>
      <c r="C2940" s="0" t="n">
        <v>0.0033699</v>
      </c>
    </row>
    <row r="2941" customFormat="false" ht="12.8" hidden="false" customHeight="false" outlineLevel="0" collapsed="false">
      <c r="A2941" s="0" t="n">
        <v>291.043</v>
      </c>
      <c r="B2941" s="0" t="n">
        <v>63.07167</v>
      </c>
      <c r="C2941" s="0" t="n">
        <v>0.0033709</v>
      </c>
    </row>
    <row r="2942" customFormat="false" ht="12.8" hidden="false" customHeight="false" outlineLevel="0" collapsed="false">
      <c r="A2942" s="0" t="n">
        <v>291.133</v>
      </c>
      <c r="B2942" s="0" t="n">
        <v>63.09333</v>
      </c>
      <c r="C2942" s="0" t="n">
        <v>0.0033725</v>
      </c>
    </row>
    <row r="2943" customFormat="false" ht="12.8" hidden="false" customHeight="false" outlineLevel="0" collapsed="false">
      <c r="A2943" s="0" t="n">
        <v>291.22299</v>
      </c>
      <c r="B2943" s="0" t="n">
        <v>63.115</v>
      </c>
      <c r="C2943" s="0" t="n">
        <v>0.0033743</v>
      </c>
    </row>
    <row r="2944" customFormat="false" ht="12.8" hidden="false" customHeight="false" outlineLevel="0" collapsed="false">
      <c r="A2944" s="0" t="n">
        <v>291.30499</v>
      </c>
      <c r="B2944" s="0" t="n">
        <v>63.13667</v>
      </c>
      <c r="C2944" s="0" t="n">
        <v>0.0033754</v>
      </c>
    </row>
    <row r="2945" customFormat="false" ht="12.8" hidden="false" customHeight="false" outlineLevel="0" collapsed="false">
      <c r="A2945" s="0" t="n">
        <v>291.39301</v>
      </c>
      <c r="B2945" s="0" t="n">
        <v>63.15833</v>
      </c>
      <c r="C2945" s="0" t="n">
        <v>0.0033764</v>
      </c>
    </row>
    <row r="2946" customFormat="false" ht="12.8" hidden="false" customHeight="false" outlineLevel="0" collapsed="false">
      <c r="A2946" s="0" t="n">
        <v>291.48401</v>
      </c>
      <c r="B2946" s="0" t="n">
        <v>63.18</v>
      </c>
      <c r="C2946" s="0" t="n">
        <v>0.0033782</v>
      </c>
    </row>
    <row r="2947" customFormat="false" ht="12.8" hidden="false" customHeight="false" outlineLevel="0" collapsed="false">
      <c r="A2947" s="0" t="n">
        <v>291.57599</v>
      </c>
      <c r="B2947" s="0" t="n">
        <v>63.20167</v>
      </c>
      <c r="C2947" s="0" t="n">
        <v>0.0033791</v>
      </c>
    </row>
    <row r="2948" customFormat="false" ht="12.8" hidden="false" customHeight="false" outlineLevel="0" collapsed="false">
      <c r="A2948" s="0" t="n">
        <v>291.66299</v>
      </c>
      <c r="B2948" s="0" t="n">
        <v>63.22333</v>
      </c>
      <c r="C2948" s="0" t="n">
        <v>0.0033808</v>
      </c>
    </row>
    <row r="2949" customFormat="false" ht="12.8" hidden="false" customHeight="false" outlineLevel="0" collapsed="false">
      <c r="A2949" s="0" t="n">
        <v>291.75</v>
      </c>
      <c r="B2949" s="0" t="n">
        <v>63.245</v>
      </c>
      <c r="C2949" s="0" t="n">
        <v>0.0033822</v>
      </c>
    </row>
    <row r="2950" customFormat="false" ht="12.8" hidden="false" customHeight="false" outlineLevel="0" collapsed="false">
      <c r="A2950" s="0" t="n">
        <v>291.836</v>
      </c>
      <c r="B2950" s="0" t="n">
        <v>63.26667</v>
      </c>
      <c r="C2950" s="0" t="n">
        <v>0.0033831</v>
      </c>
    </row>
    <row r="2951" customFormat="false" ht="12.8" hidden="false" customHeight="false" outlineLevel="0" collapsed="false">
      <c r="A2951" s="0" t="n">
        <v>291.93201</v>
      </c>
      <c r="B2951" s="0" t="n">
        <v>63.28833</v>
      </c>
      <c r="C2951" s="0" t="n">
        <v>0.0033849</v>
      </c>
    </row>
    <row r="2952" customFormat="false" ht="12.8" hidden="false" customHeight="false" outlineLevel="0" collapsed="false">
      <c r="A2952" s="0" t="n">
        <v>292.01501</v>
      </c>
      <c r="B2952" s="0" t="n">
        <v>63.31</v>
      </c>
      <c r="C2952" s="0" t="n">
        <v>0.0033862</v>
      </c>
    </row>
    <row r="2953" customFormat="false" ht="12.8" hidden="false" customHeight="false" outlineLevel="0" collapsed="false">
      <c r="A2953" s="0" t="n">
        <v>292.10699</v>
      </c>
      <c r="B2953" s="0" t="n">
        <v>63.33167</v>
      </c>
      <c r="C2953" s="0" t="n">
        <v>0.0033873</v>
      </c>
    </row>
    <row r="2954" customFormat="false" ht="12.8" hidden="false" customHeight="false" outlineLevel="0" collapsed="false">
      <c r="A2954" s="0" t="n">
        <v>292.19601</v>
      </c>
      <c r="B2954" s="0" t="n">
        <v>63.35333</v>
      </c>
      <c r="C2954" s="0" t="n">
        <v>0.0033884</v>
      </c>
    </row>
    <row r="2955" customFormat="false" ht="12.8" hidden="false" customHeight="false" outlineLevel="0" collapsed="false">
      <c r="A2955" s="0" t="n">
        <v>292.27899</v>
      </c>
      <c r="B2955" s="0" t="n">
        <v>63.375</v>
      </c>
      <c r="C2955" s="0" t="n">
        <v>0.0033897</v>
      </c>
    </row>
    <row r="2956" customFormat="false" ht="12.8" hidden="false" customHeight="false" outlineLevel="0" collapsed="false">
      <c r="A2956" s="0" t="n">
        <v>292.36899</v>
      </c>
      <c r="B2956" s="0" t="n">
        <v>63.39667</v>
      </c>
      <c r="C2956" s="0" t="n">
        <v>0.003391</v>
      </c>
    </row>
    <row r="2957" customFormat="false" ht="12.8" hidden="false" customHeight="false" outlineLevel="0" collapsed="false">
      <c r="A2957" s="0" t="n">
        <v>292.45401</v>
      </c>
      <c r="B2957" s="0" t="n">
        <v>63.41833</v>
      </c>
      <c r="C2957" s="0" t="n">
        <v>0.0033923</v>
      </c>
    </row>
    <row r="2958" customFormat="false" ht="12.8" hidden="false" customHeight="false" outlineLevel="0" collapsed="false">
      <c r="A2958" s="0" t="n">
        <v>292.54001</v>
      </c>
      <c r="B2958" s="0" t="n">
        <v>63.44</v>
      </c>
      <c r="C2958" s="0" t="n">
        <v>0.003394</v>
      </c>
    </row>
    <row r="2959" customFormat="false" ht="12.8" hidden="false" customHeight="false" outlineLevel="0" collapsed="false">
      <c r="A2959" s="0" t="n">
        <v>292.629</v>
      </c>
      <c r="B2959" s="0" t="n">
        <v>63.46167</v>
      </c>
      <c r="C2959" s="0" t="n">
        <v>0.0033951</v>
      </c>
    </row>
    <row r="2960" customFormat="false" ht="12.8" hidden="false" customHeight="false" outlineLevel="0" collapsed="false">
      <c r="A2960" s="0" t="n">
        <v>292.71399</v>
      </c>
      <c r="B2960" s="0" t="n">
        <v>63.48333</v>
      </c>
      <c r="C2960" s="0" t="n">
        <v>0.0033964</v>
      </c>
    </row>
    <row r="2961" customFormat="false" ht="12.8" hidden="false" customHeight="false" outlineLevel="0" collapsed="false">
      <c r="A2961" s="0" t="n">
        <v>292.80399</v>
      </c>
      <c r="B2961" s="0" t="n">
        <v>63.505</v>
      </c>
      <c r="C2961" s="0" t="n">
        <v>0.0033981</v>
      </c>
    </row>
    <row r="2962" customFormat="false" ht="12.8" hidden="false" customHeight="false" outlineLevel="0" collapsed="false">
      <c r="A2962" s="0" t="n">
        <v>292.89099</v>
      </c>
      <c r="B2962" s="0" t="n">
        <v>63.52667</v>
      </c>
      <c r="C2962" s="0" t="n">
        <v>0.003399</v>
      </c>
    </row>
    <row r="2963" customFormat="false" ht="12.8" hidden="false" customHeight="false" outlineLevel="0" collapsed="false">
      <c r="A2963" s="0" t="n">
        <v>292.979</v>
      </c>
      <c r="B2963" s="0" t="n">
        <v>63.54833</v>
      </c>
      <c r="C2963" s="0" t="n">
        <v>0.0034003</v>
      </c>
    </row>
    <row r="2964" customFormat="false" ht="12.8" hidden="false" customHeight="false" outlineLevel="0" collapsed="false">
      <c r="A2964" s="0" t="n">
        <v>293.06699</v>
      </c>
      <c r="B2964" s="0" t="n">
        <v>63.57</v>
      </c>
      <c r="C2964" s="0" t="n">
        <v>0.003402</v>
      </c>
    </row>
    <row r="2965" customFormat="false" ht="12.8" hidden="false" customHeight="false" outlineLevel="0" collapsed="false">
      <c r="A2965" s="0" t="n">
        <v>293.14899</v>
      </c>
      <c r="B2965" s="0" t="n">
        <v>63.59167</v>
      </c>
      <c r="C2965" s="0" t="n">
        <v>0.0034028</v>
      </c>
    </row>
    <row r="2966" customFormat="false" ht="12.8" hidden="false" customHeight="false" outlineLevel="0" collapsed="false">
      <c r="A2966" s="0" t="n">
        <v>293.24399</v>
      </c>
      <c r="B2966" s="0" t="n">
        <v>63.61333</v>
      </c>
      <c r="C2966" s="0" t="n">
        <v>0.0034044</v>
      </c>
    </row>
    <row r="2967" customFormat="false" ht="12.8" hidden="false" customHeight="false" outlineLevel="0" collapsed="false">
      <c r="A2967" s="0" t="n">
        <v>293.332</v>
      </c>
      <c r="B2967" s="0" t="n">
        <v>63.635</v>
      </c>
      <c r="C2967" s="0" t="n">
        <v>0.0034058</v>
      </c>
    </row>
    <row r="2968" customFormat="false" ht="12.8" hidden="false" customHeight="false" outlineLevel="0" collapsed="false">
      <c r="A2968" s="0" t="n">
        <v>293.41199</v>
      </c>
      <c r="B2968" s="0" t="n">
        <v>63.65667</v>
      </c>
      <c r="C2968" s="0" t="n">
        <v>0.003407</v>
      </c>
    </row>
    <row r="2969" customFormat="false" ht="12.8" hidden="false" customHeight="false" outlineLevel="0" collapsed="false">
      <c r="A2969" s="0" t="n">
        <v>293.50299</v>
      </c>
      <c r="B2969" s="0" t="n">
        <v>63.67833</v>
      </c>
      <c r="C2969" s="0" t="n">
        <v>0.0034085</v>
      </c>
    </row>
    <row r="2970" customFormat="false" ht="12.8" hidden="false" customHeight="false" outlineLevel="0" collapsed="false">
      <c r="A2970" s="0" t="n">
        <v>293.591</v>
      </c>
      <c r="B2970" s="0" t="n">
        <v>63.7</v>
      </c>
      <c r="C2970" s="0" t="n">
        <v>0.0034094</v>
      </c>
    </row>
    <row r="2971" customFormat="false" ht="12.8" hidden="false" customHeight="false" outlineLevel="0" collapsed="false">
      <c r="A2971" s="0" t="n">
        <v>293.677</v>
      </c>
      <c r="B2971" s="0" t="n">
        <v>63.72167</v>
      </c>
      <c r="C2971" s="0" t="n">
        <v>0.0034109</v>
      </c>
    </row>
    <row r="2972" customFormat="false" ht="12.8" hidden="false" customHeight="false" outlineLevel="0" collapsed="false">
      <c r="A2972" s="0" t="n">
        <v>293.767</v>
      </c>
      <c r="B2972" s="0" t="n">
        <v>63.74333</v>
      </c>
      <c r="C2972" s="0" t="n">
        <v>0.0034122</v>
      </c>
    </row>
    <row r="2973" customFormat="false" ht="12.8" hidden="false" customHeight="false" outlineLevel="0" collapsed="false">
      <c r="A2973" s="0" t="n">
        <v>293.854</v>
      </c>
      <c r="B2973" s="0" t="n">
        <v>63.765</v>
      </c>
      <c r="C2973" s="0" t="n">
        <v>0.0034136</v>
      </c>
    </row>
    <row r="2974" customFormat="false" ht="12.8" hidden="false" customHeight="false" outlineLevel="0" collapsed="false">
      <c r="A2974" s="0" t="n">
        <v>293.939</v>
      </c>
      <c r="B2974" s="0" t="n">
        <v>63.78667</v>
      </c>
      <c r="C2974" s="0" t="n">
        <v>0.0034147</v>
      </c>
    </row>
    <row r="2975" customFormat="false" ht="12.8" hidden="false" customHeight="false" outlineLevel="0" collapsed="false">
      <c r="A2975" s="0" t="n">
        <v>294.02499</v>
      </c>
      <c r="B2975" s="0" t="n">
        <v>63.80833</v>
      </c>
      <c r="C2975" s="0" t="n">
        <v>0.0034164</v>
      </c>
    </row>
    <row r="2976" customFormat="false" ht="12.8" hidden="false" customHeight="false" outlineLevel="0" collapsed="false">
      <c r="A2976" s="0" t="n">
        <v>294.11499</v>
      </c>
      <c r="B2976" s="0" t="n">
        <v>63.83</v>
      </c>
      <c r="C2976" s="0" t="n">
        <v>0.0034176</v>
      </c>
    </row>
    <row r="2977" customFormat="false" ht="12.8" hidden="false" customHeight="false" outlineLevel="0" collapsed="false">
      <c r="A2977" s="0" t="n">
        <v>294.202</v>
      </c>
      <c r="B2977" s="0" t="n">
        <v>63.85167</v>
      </c>
      <c r="C2977" s="0" t="n">
        <v>0.0034189</v>
      </c>
    </row>
    <row r="2978" customFormat="false" ht="12.8" hidden="false" customHeight="false" outlineLevel="0" collapsed="false">
      <c r="A2978" s="0" t="n">
        <v>294.29001</v>
      </c>
      <c r="B2978" s="0" t="n">
        <v>63.87333</v>
      </c>
      <c r="C2978" s="0" t="n">
        <v>0.0034199</v>
      </c>
    </row>
    <row r="2979" customFormat="false" ht="12.8" hidden="false" customHeight="false" outlineLevel="0" collapsed="false">
      <c r="A2979" s="0" t="n">
        <v>294.37601</v>
      </c>
      <c r="B2979" s="0" t="n">
        <v>63.895</v>
      </c>
      <c r="C2979" s="0" t="n">
        <v>0.0034214</v>
      </c>
    </row>
    <row r="2980" customFormat="false" ht="12.8" hidden="false" customHeight="false" outlineLevel="0" collapsed="false">
      <c r="A2980" s="0" t="n">
        <v>294.46799</v>
      </c>
      <c r="B2980" s="0" t="n">
        <v>63.91667</v>
      </c>
      <c r="C2980" s="0" t="n">
        <v>0.0034226</v>
      </c>
    </row>
    <row r="2981" customFormat="false" ht="12.8" hidden="false" customHeight="false" outlineLevel="0" collapsed="false">
      <c r="A2981" s="0" t="n">
        <v>294.54999</v>
      </c>
      <c r="B2981" s="0" t="n">
        <v>63.93833</v>
      </c>
      <c r="C2981" s="0" t="n">
        <v>0.0034239</v>
      </c>
    </row>
    <row r="2982" customFormat="false" ht="12.8" hidden="false" customHeight="false" outlineLevel="0" collapsed="false">
      <c r="A2982" s="0" t="n">
        <v>294.638</v>
      </c>
      <c r="B2982" s="0" t="n">
        <v>63.96</v>
      </c>
      <c r="C2982" s="0" t="n">
        <v>0.0034253</v>
      </c>
    </row>
    <row r="2983" customFormat="false" ht="12.8" hidden="false" customHeight="false" outlineLevel="0" collapsed="false">
      <c r="A2983" s="0" t="n">
        <v>294.72501</v>
      </c>
      <c r="B2983" s="0" t="n">
        <v>63.98167</v>
      </c>
      <c r="C2983" s="0" t="n">
        <v>0.0034265</v>
      </c>
    </row>
    <row r="2984" customFormat="false" ht="12.8" hidden="false" customHeight="false" outlineLevel="0" collapsed="false">
      <c r="A2984" s="0" t="n">
        <v>294.80801</v>
      </c>
      <c r="B2984" s="0" t="n">
        <v>64.00333</v>
      </c>
      <c r="C2984" s="0" t="n">
        <v>0.0034278</v>
      </c>
    </row>
    <row r="2985" customFormat="false" ht="12.8" hidden="false" customHeight="false" outlineLevel="0" collapsed="false">
      <c r="A2985" s="0" t="n">
        <v>294.89301</v>
      </c>
      <c r="B2985" s="0" t="n">
        <v>64.025</v>
      </c>
      <c r="C2985" s="0" t="n">
        <v>0.0034289</v>
      </c>
    </row>
    <row r="2986" customFormat="false" ht="12.8" hidden="false" customHeight="false" outlineLevel="0" collapsed="false">
      <c r="A2986" s="0" t="n">
        <v>294.983</v>
      </c>
      <c r="B2986" s="0" t="n">
        <v>64.04667</v>
      </c>
      <c r="C2986" s="0" t="n">
        <v>0.00343</v>
      </c>
    </row>
    <row r="2987" customFormat="false" ht="12.8" hidden="false" customHeight="false" outlineLevel="0" collapsed="false">
      <c r="A2987" s="0" t="n">
        <v>295.06601</v>
      </c>
      <c r="B2987" s="0" t="n">
        <v>64.06833</v>
      </c>
      <c r="C2987" s="0" t="n">
        <v>0.0034318</v>
      </c>
    </row>
    <row r="2988" customFormat="false" ht="12.8" hidden="false" customHeight="false" outlineLevel="0" collapsed="false">
      <c r="A2988" s="0" t="n">
        <v>295.155</v>
      </c>
      <c r="B2988" s="0" t="n">
        <v>64.09</v>
      </c>
      <c r="C2988" s="0" t="n">
        <v>0.0034331</v>
      </c>
    </row>
    <row r="2989" customFormat="false" ht="12.8" hidden="false" customHeight="false" outlineLevel="0" collapsed="false">
      <c r="A2989" s="0" t="n">
        <v>295.23999</v>
      </c>
      <c r="B2989" s="0" t="n">
        <v>64.11167</v>
      </c>
      <c r="C2989" s="0" t="n">
        <v>0.0034342</v>
      </c>
    </row>
    <row r="2990" customFormat="false" ht="12.8" hidden="false" customHeight="false" outlineLevel="0" collapsed="false">
      <c r="A2990" s="0" t="n">
        <v>295.32199</v>
      </c>
      <c r="B2990" s="0" t="n">
        <v>64.13333</v>
      </c>
      <c r="C2990" s="0" t="n">
        <v>0.0034356</v>
      </c>
    </row>
    <row r="2991" customFormat="false" ht="12.8" hidden="false" customHeight="false" outlineLevel="0" collapsed="false">
      <c r="A2991" s="0" t="n">
        <v>295.41699</v>
      </c>
      <c r="B2991" s="0" t="n">
        <v>64.155</v>
      </c>
      <c r="C2991" s="0" t="n">
        <v>0.0034369</v>
      </c>
    </row>
    <row r="2992" customFormat="false" ht="12.8" hidden="false" customHeight="false" outlineLevel="0" collapsed="false">
      <c r="A2992" s="0" t="n">
        <v>295.505</v>
      </c>
      <c r="B2992" s="0" t="n">
        <v>64.17667</v>
      </c>
      <c r="C2992" s="0" t="n">
        <v>0.0034382</v>
      </c>
    </row>
    <row r="2993" customFormat="false" ht="12.8" hidden="false" customHeight="false" outlineLevel="0" collapsed="false">
      <c r="A2993" s="0" t="n">
        <v>295.58701</v>
      </c>
      <c r="B2993" s="0" t="n">
        <v>64.19833</v>
      </c>
      <c r="C2993" s="0" t="n">
        <v>0.0034396</v>
      </c>
    </row>
    <row r="2994" customFormat="false" ht="12.8" hidden="false" customHeight="false" outlineLevel="0" collapsed="false">
      <c r="A2994" s="0" t="n">
        <v>295.673</v>
      </c>
      <c r="B2994" s="0" t="n">
        <v>64.22</v>
      </c>
      <c r="C2994" s="0" t="n">
        <v>0.0034407</v>
      </c>
    </row>
    <row r="2995" customFormat="false" ht="12.8" hidden="false" customHeight="false" outlineLevel="0" collapsed="false">
      <c r="A2995" s="0" t="n">
        <v>295.75699</v>
      </c>
      <c r="B2995" s="0" t="n">
        <v>64.24167</v>
      </c>
      <c r="C2995" s="0" t="n">
        <v>0.0034418</v>
      </c>
    </row>
    <row r="2996" customFormat="false" ht="12.8" hidden="false" customHeight="false" outlineLevel="0" collapsed="false">
      <c r="A2996" s="0" t="n">
        <v>295.845</v>
      </c>
      <c r="B2996" s="0" t="n">
        <v>64.26333</v>
      </c>
      <c r="C2996" s="0" t="n">
        <v>0.0034437</v>
      </c>
    </row>
    <row r="2997" customFormat="false" ht="12.8" hidden="false" customHeight="false" outlineLevel="0" collapsed="false">
      <c r="A2997" s="0" t="n">
        <v>295.931</v>
      </c>
      <c r="B2997" s="0" t="n">
        <v>64.285</v>
      </c>
      <c r="C2997" s="0" t="n">
        <v>0.0034449</v>
      </c>
    </row>
    <row r="2998" customFormat="false" ht="12.8" hidden="false" customHeight="false" outlineLevel="0" collapsed="false">
      <c r="A2998" s="0" t="n">
        <v>296.026</v>
      </c>
      <c r="B2998" s="0" t="n">
        <v>64.30667</v>
      </c>
      <c r="C2998" s="0" t="n">
        <v>0.0034459</v>
      </c>
    </row>
    <row r="2999" customFormat="false" ht="12.8" hidden="false" customHeight="false" outlineLevel="0" collapsed="false">
      <c r="A2999" s="0" t="n">
        <v>296.112</v>
      </c>
      <c r="B2999" s="0" t="n">
        <v>64.32833</v>
      </c>
      <c r="C2999" s="0" t="n">
        <v>0.0034478</v>
      </c>
    </row>
    <row r="3000" customFormat="false" ht="12.8" hidden="false" customHeight="false" outlineLevel="0" collapsed="false">
      <c r="A3000" s="0" t="n">
        <v>296.19699</v>
      </c>
      <c r="B3000" s="0" t="n">
        <v>64.35</v>
      </c>
      <c r="C3000" s="0" t="n">
        <v>0.0034488</v>
      </c>
    </row>
    <row r="3001" customFormat="false" ht="12.8" hidden="false" customHeight="false" outlineLevel="0" collapsed="false">
      <c r="A3001" s="0" t="n">
        <v>296.284</v>
      </c>
      <c r="B3001" s="0" t="n">
        <v>64.37167</v>
      </c>
      <c r="C3001" s="0" t="n">
        <v>0.00345</v>
      </c>
    </row>
    <row r="3002" customFormat="false" ht="12.8" hidden="false" customHeight="false" outlineLevel="0" collapsed="false">
      <c r="A3002" s="0" t="n">
        <v>296.36801</v>
      </c>
      <c r="B3002" s="0" t="n">
        <v>64.39333</v>
      </c>
      <c r="C3002" s="0" t="n">
        <v>0.0034516</v>
      </c>
    </row>
    <row r="3003" customFormat="false" ht="12.8" hidden="false" customHeight="false" outlineLevel="0" collapsed="false">
      <c r="A3003" s="0" t="n">
        <v>296.45401</v>
      </c>
      <c r="B3003" s="0" t="n">
        <v>64.415</v>
      </c>
      <c r="C3003" s="0" t="n">
        <v>0.0034529</v>
      </c>
    </row>
    <row r="3004" customFormat="false" ht="12.8" hidden="false" customHeight="false" outlineLevel="0" collapsed="false">
      <c r="A3004" s="0" t="n">
        <v>296.54401</v>
      </c>
      <c r="B3004" s="0" t="n">
        <v>64.43667</v>
      </c>
      <c r="C3004" s="0" t="n">
        <v>0.0034544</v>
      </c>
    </row>
    <row r="3005" customFormat="false" ht="12.8" hidden="false" customHeight="false" outlineLevel="0" collapsed="false">
      <c r="A3005" s="0" t="n">
        <v>296.63</v>
      </c>
      <c r="B3005" s="0" t="n">
        <v>64.45833</v>
      </c>
      <c r="C3005" s="0" t="n">
        <v>0.0034549</v>
      </c>
    </row>
    <row r="3006" customFormat="false" ht="12.8" hidden="false" customHeight="false" outlineLevel="0" collapsed="false">
      <c r="A3006" s="0" t="n">
        <v>296.71399</v>
      </c>
      <c r="B3006" s="0" t="n">
        <v>64.48</v>
      </c>
      <c r="C3006" s="0" t="n">
        <v>0.0034565</v>
      </c>
    </row>
    <row r="3007" customFormat="false" ht="12.8" hidden="false" customHeight="false" outlineLevel="0" collapsed="false">
      <c r="A3007" s="0" t="n">
        <v>296.80099</v>
      </c>
      <c r="B3007" s="0" t="n">
        <v>64.50167</v>
      </c>
      <c r="C3007" s="0" t="n">
        <v>0.0034583</v>
      </c>
    </row>
    <row r="3008" customFormat="false" ht="12.8" hidden="false" customHeight="false" outlineLevel="0" collapsed="false">
      <c r="A3008" s="0" t="n">
        <v>296.89001</v>
      </c>
      <c r="B3008" s="0" t="n">
        <v>64.52333</v>
      </c>
      <c r="C3008" s="0" t="n">
        <v>0.0034591</v>
      </c>
    </row>
    <row r="3009" customFormat="false" ht="12.8" hidden="false" customHeight="false" outlineLevel="0" collapsed="false">
      <c r="A3009" s="0" t="n">
        <v>296.974</v>
      </c>
      <c r="B3009" s="0" t="n">
        <v>64.545</v>
      </c>
      <c r="C3009" s="0" t="n">
        <v>0.0034604</v>
      </c>
    </row>
    <row r="3010" customFormat="false" ht="12.8" hidden="false" customHeight="false" outlineLevel="0" collapsed="false">
      <c r="A3010" s="0" t="n">
        <v>297.05899</v>
      </c>
      <c r="B3010" s="0" t="n">
        <v>64.56667</v>
      </c>
      <c r="C3010" s="0" t="n">
        <v>0.0034619</v>
      </c>
    </row>
    <row r="3011" customFormat="false" ht="12.8" hidden="false" customHeight="false" outlineLevel="0" collapsed="false">
      <c r="A3011" s="0" t="n">
        <v>297.14801</v>
      </c>
      <c r="B3011" s="0" t="n">
        <v>64.58833</v>
      </c>
      <c r="C3011" s="0" t="n">
        <v>0.0034633</v>
      </c>
    </row>
    <row r="3012" customFormat="false" ht="12.8" hidden="false" customHeight="false" outlineLevel="0" collapsed="false">
      <c r="A3012" s="0" t="n">
        <v>297.23199</v>
      </c>
      <c r="B3012" s="0" t="n">
        <v>64.61</v>
      </c>
      <c r="C3012" s="0" t="n">
        <v>0.0034647</v>
      </c>
    </row>
    <row r="3013" customFormat="false" ht="12.8" hidden="false" customHeight="false" outlineLevel="0" collapsed="false">
      <c r="A3013" s="0" t="n">
        <v>297.32599</v>
      </c>
      <c r="B3013" s="0" t="n">
        <v>64.63167</v>
      </c>
      <c r="C3013" s="0" t="n">
        <v>0.003466</v>
      </c>
    </row>
    <row r="3014" customFormat="false" ht="12.8" hidden="false" customHeight="false" outlineLevel="0" collapsed="false">
      <c r="A3014" s="0" t="n">
        <v>297.40302</v>
      </c>
      <c r="B3014" s="0" t="n">
        <v>64.65333</v>
      </c>
      <c r="C3014" s="0" t="n">
        <v>0.0034669</v>
      </c>
    </row>
    <row r="3015" customFormat="false" ht="12.8" hidden="false" customHeight="false" outlineLevel="0" collapsed="false">
      <c r="A3015" s="0" t="n">
        <v>297.495</v>
      </c>
      <c r="B3015" s="0" t="n">
        <v>64.675</v>
      </c>
      <c r="C3015" s="0" t="n">
        <v>0.0034685</v>
      </c>
    </row>
    <row r="3016" customFormat="false" ht="12.8" hidden="false" customHeight="false" outlineLevel="0" collapsed="false">
      <c r="A3016" s="0" t="n">
        <v>297.586</v>
      </c>
      <c r="B3016" s="0" t="n">
        <v>64.69667</v>
      </c>
      <c r="C3016" s="0" t="n">
        <v>0.0034701</v>
      </c>
    </row>
    <row r="3017" customFormat="false" ht="12.8" hidden="false" customHeight="false" outlineLevel="0" collapsed="false">
      <c r="A3017" s="0" t="n">
        <v>297.66699</v>
      </c>
      <c r="B3017" s="0" t="n">
        <v>64.71833</v>
      </c>
      <c r="C3017" s="0" t="n">
        <v>0.003471</v>
      </c>
    </row>
    <row r="3018" customFormat="false" ht="12.8" hidden="false" customHeight="false" outlineLevel="0" collapsed="false">
      <c r="A3018" s="0" t="n">
        <v>297.75299</v>
      </c>
      <c r="B3018" s="0" t="n">
        <v>64.74</v>
      </c>
      <c r="C3018" s="0" t="n">
        <v>0.0034724</v>
      </c>
    </row>
    <row r="3019" customFormat="false" ht="12.8" hidden="false" customHeight="false" outlineLevel="0" collapsed="false">
      <c r="A3019" s="0" t="n">
        <v>297.83099</v>
      </c>
      <c r="B3019" s="0" t="n">
        <v>64.76167</v>
      </c>
      <c r="C3019" s="0" t="n">
        <v>0.0034714</v>
      </c>
    </row>
    <row r="3020" customFormat="false" ht="12.8" hidden="false" customHeight="false" outlineLevel="0" collapsed="false">
      <c r="A3020" s="0" t="n">
        <v>297.914</v>
      </c>
      <c r="B3020" s="0" t="n">
        <v>64.78333</v>
      </c>
      <c r="C3020" s="0" t="n">
        <v>0.0034728</v>
      </c>
    </row>
    <row r="3021" customFormat="false" ht="12.8" hidden="false" customHeight="false" outlineLevel="0" collapsed="false">
      <c r="A3021" s="0" t="n">
        <v>297.99899</v>
      </c>
      <c r="B3021" s="0" t="n">
        <v>64.805</v>
      </c>
      <c r="C3021" s="0" t="n">
        <v>0.0034738</v>
      </c>
    </row>
    <row r="3022" customFormat="false" ht="12.8" hidden="false" customHeight="false" outlineLevel="0" collapsed="false">
      <c r="A3022" s="0" t="n">
        <v>298.08701</v>
      </c>
      <c r="B3022" s="0" t="n">
        <v>64.82667</v>
      </c>
      <c r="C3022" s="0" t="n">
        <v>0.0034748</v>
      </c>
    </row>
    <row r="3023" customFormat="false" ht="12.8" hidden="false" customHeight="false" outlineLevel="0" collapsed="false">
      <c r="A3023" s="0" t="n">
        <v>298.17499</v>
      </c>
      <c r="B3023" s="0" t="n">
        <v>64.84833</v>
      </c>
      <c r="C3023" s="0" t="n">
        <v>0.0034758</v>
      </c>
    </row>
    <row r="3024" customFormat="false" ht="12.8" hidden="false" customHeight="false" outlineLevel="0" collapsed="false">
      <c r="A3024" s="0" t="n">
        <v>298.26199</v>
      </c>
      <c r="B3024" s="0" t="n">
        <v>64.87</v>
      </c>
      <c r="C3024" s="0" t="n">
        <v>0.0034778</v>
      </c>
    </row>
    <row r="3025" customFormat="false" ht="12.8" hidden="false" customHeight="false" outlineLevel="0" collapsed="false">
      <c r="A3025" s="0" t="n">
        <v>298.353</v>
      </c>
      <c r="B3025" s="0" t="n">
        <v>64.89167</v>
      </c>
      <c r="C3025" s="0" t="n">
        <v>0.0034789</v>
      </c>
    </row>
    <row r="3026" customFormat="false" ht="12.8" hidden="false" customHeight="false" outlineLevel="0" collapsed="false">
      <c r="A3026" s="0" t="n">
        <v>298.435</v>
      </c>
      <c r="B3026" s="0" t="n">
        <v>64.91333</v>
      </c>
      <c r="C3026" s="0" t="n">
        <v>0.00348</v>
      </c>
    </row>
    <row r="3027" customFormat="false" ht="12.8" hidden="false" customHeight="false" outlineLevel="0" collapsed="false">
      <c r="A3027" s="0" t="n">
        <v>298.52301</v>
      </c>
      <c r="B3027" s="0" t="n">
        <v>64.935</v>
      </c>
      <c r="C3027" s="0" t="n">
        <v>0.0034814</v>
      </c>
    </row>
    <row r="3028" customFormat="false" ht="12.8" hidden="false" customHeight="false" outlineLevel="0" collapsed="false">
      <c r="A3028" s="0" t="n">
        <v>298.60901</v>
      </c>
      <c r="B3028" s="0" t="n">
        <v>64.95667</v>
      </c>
      <c r="C3028" s="0" t="n">
        <v>0.003483</v>
      </c>
    </row>
    <row r="3029" customFormat="false" ht="12.8" hidden="false" customHeight="false" outlineLevel="0" collapsed="false">
      <c r="A3029" s="0" t="n">
        <v>298.69299</v>
      </c>
      <c r="B3029" s="0" t="n">
        <v>64.97833</v>
      </c>
      <c r="C3029" s="0" t="n">
        <v>0.0034843</v>
      </c>
    </row>
    <row r="3030" customFormat="false" ht="12.8" hidden="false" customHeight="false" outlineLevel="0" collapsed="false">
      <c r="A3030" s="0" t="n">
        <v>298.78</v>
      </c>
      <c r="B3030" s="0" t="n">
        <v>65</v>
      </c>
      <c r="C3030" s="0" t="n">
        <v>0.0034857</v>
      </c>
    </row>
    <row r="3031" customFormat="false" ht="12.8" hidden="false" customHeight="false" outlineLevel="0" collapsed="false">
      <c r="A3031" s="0" t="n">
        <v>298.86801</v>
      </c>
      <c r="B3031" s="0" t="n">
        <v>65.02167</v>
      </c>
      <c r="C3031" s="0" t="n">
        <v>0.0034866</v>
      </c>
    </row>
    <row r="3032" customFormat="false" ht="12.8" hidden="false" customHeight="false" outlineLevel="0" collapsed="false">
      <c r="A3032" s="0" t="n">
        <v>298.95599</v>
      </c>
      <c r="B3032" s="0" t="n">
        <v>65.04333</v>
      </c>
      <c r="C3032" s="0" t="n">
        <v>0.0034881</v>
      </c>
    </row>
    <row r="3033" customFormat="false" ht="12.8" hidden="false" customHeight="false" outlineLevel="0" collapsed="false">
      <c r="A3033" s="0" t="n">
        <v>299.04401</v>
      </c>
      <c r="B3033" s="0" t="n">
        <v>65.065</v>
      </c>
      <c r="C3033" s="0" t="n">
        <v>0.0034896</v>
      </c>
    </row>
    <row r="3034" customFormat="false" ht="12.8" hidden="false" customHeight="false" outlineLevel="0" collapsed="false">
      <c r="A3034" s="0" t="n">
        <v>299.13101</v>
      </c>
      <c r="B3034" s="0" t="n">
        <v>65.08667</v>
      </c>
      <c r="C3034" s="0" t="n">
        <v>0.0034906</v>
      </c>
    </row>
    <row r="3035" customFormat="false" ht="12.8" hidden="false" customHeight="false" outlineLevel="0" collapsed="false">
      <c r="A3035" s="0" t="n">
        <v>299.21399</v>
      </c>
      <c r="B3035" s="0" t="n">
        <v>65.10833</v>
      </c>
      <c r="C3035" s="0" t="n">
        <v>0.003492</v>
      </c>
    </row>
    <row r="3036" customFormat="false" ht="12.8" hidden="false" customHeight="false" outlineLevel="0" collapsed="false">
      <c r="A3036" s="0" t="n">
        <v>299.29999</v>
      </c>
      <c r="B3036" s="0" t="n">
        <v>65.13</v>
      </c>
      <c r="C3036" s="0" t="n">
        <v>0.003493</v>
      </c>
    </row>
    <row r="3037" customFormat="false" ht="12.8" hidden="false" customHeight="false" outlineLevel="0" collapsed="false">
      <c r="A3037" s="0" t="n">
        <v>299.384</v>
      </c>
      <c r="B3037" s="0" t="n">
        <v>65.15167</v>
      </c>
      <c r="C3037" s="0" t="n">
        <v>0.0034944</v>
      </c>
    </row>
    <row r="3038" customFormat="false" ht="12.8" hidden="false" customHeight="false" outlineLevel="0" collapsed="false">
      <c r="A3038" s="0" t="n">
        <v>299.46799</v>
      </c>
      <c r="B3038" s="0" t="n">
        <v>65.17333</v>
      </c>
      <c r="C3038" s="0" t="n">
        <v>0.003496</v>
      </c>
    </row>
    <row r="3039" customFormat="false" ht="12.8" hidden="false" customHeight="false" outlineLevel="0" collapsed="false">
      <c r="A3039" s="0" t="n">
        <v>299.556</v>
      </c>
      <c r="B3039" s="0" t="n">
        <v>65.195</v>
      </c>
      <c r="C3039" s="0" t="n">
        <v>0.0034975</v>
      </c>
    </row>
    <row r="3040" customFormat="false" ht="12.8" hidden="false" customHeight="false" outlineLevel="0" collapsed="false">
      <c r="A3040" s="0" t="n">
        <v>299.638</v>
      </c>
      <c r="B3040" s="0" t="n">
        <v>65.21667</v>
      </c>
      <c r="C3040" s="0" t="n">
        <v>0.0034984</v>
      </c>
    </row>
    <row r="3041" customFormat="false" ht="12.8" hidden="false" customHeight="false" outlineLevel="0" collapsed="false">
      <c r="A3041" s="0" t="n">
        <v>299.72601</v>
      </c>
      <c r="B3041" s="0" t="n">
        <v>65.23833</v>
      </c>
      <c r="C3041" s="0" t="n">
        <v>0.0034994</v>
      </c>
    </row>
    <row r="3042" customFormat="false" ht="12.8" hidden="false" customHeight="false" outlineLevel="0" collapsed="false">
      <c r="A3042" s="0" t="n">
        <v>299.814</v>
      </c>
      <c r="B3042" s="0" t="n">
        <v>65.26</v>
      </c>
      <c r="C3042" s="0" t="n">
        <v>0.0035012</v>
      </c>
    </row>
    <row r="3043" customFormat="false" ht="12.8" hidden="false" customHeight="false" outlineLevel="0" collapsed="false">
      <c r="A3043" s="0" t="n">
        <v>299.896</v>
      </c>
      <c r="B3043" s="0" t="n">
        <v>65.28167</v>
      </c>
      <c r="C3043" s="0" t="n">
        <v>0.0035027</v>
      </c>
    </row>
    <row r="3044" customFormat="false" ht="12.8" hidden="false" customHeight="false" outlineLevel="0" collapsed="false">
      <c r="A3044" s="0" t="n">
        <v>299.98199</v>
      </c>
      <c r="B3044" s="0" t="n">
        <v>65.30333</v>
      </c>
      <c r="C3044" s="0" t="n">
        <v>0.0035038</v>
      </c>
    </row>
    <row r="3045" customFormat="false" ht="12.8" hidden="false" customHeight="false" outlineLevel="0" collapsed="false">
      <c r="A3045" s="0" t="n">
        <v>300.069</v>
      </c>
      <c r="B3045" s="0" t="n">
        <v>65.325</v>
      </c>
      <c r="C3045" s="0" t="n">
        <v>0.003505</v>
      </c>
    </row>
    <row r="3046" customFormat="false" ht="12.8" hidden="false" customHeight="false" outlineLevel="0" collapsed="false">
      <c r="A3046" s="0" t="n">
        <v>300.155</v>
      </c>
      <c r="B3046" s="0" t="n">
        <v>65.34667</v>
      </c>
      <c r="C3046" s="0" t="n">
        <v>0.0035062</v>
      </c>
    </row>
    <row r="3047" customFormat="false" ht="12.8" hidden="false" customHeight="false" outlineLevel="0" collapsed="false">
      <c r="A3047" s="0" t="n">
        <v>300.23901</v>
      </c>
      <c r="B3047" s="0" t="n">
        <v>65.36833</v>
      </c>
      <c r="C3047" s="0" t="n">
        <v>0.0035066</v>
      </c>
    </row>
    <row r="3048" customFormat="false" ht="12.8" hidden="false" customHeight="false" outlineLevel="0" collapsed="false">
      <c r="A3048" s="0" t="n">
        <v>300.32199</v>
      </c>
      <c r="B3048" s="0" t="n">
        <v>65.39</v>
      </c>
      <c r="C3048" s="0" t="n">
        <v>0.0035086</v>
      </c>
    </row>
    <row r="3049" customFormat="false" ht="12.8" hidden="false" customHeight="false" outlineLevel="0" collapsed="false">
      <c r="A3049" s="0" t="n">
        <v>300.41699</v>
      </c>
      <c r="B3049" s="0" t="n">
        <v>65.41167</v>
      </c>
      <c r="C3049" s="0" t="n">
        <v>0.0035098</v>
      </c>
    </row>
    <row r="3050" customFormat="false" ht="12.8" hidden="false" customHeight="false" outlineLevel="0" collapsed="false">
      <c r="A3050" s="0" t="n">
        <v>300.49899</v>
      </c>
      <c r="B3050" s="0" t="n">
        <v>65.43333</v>
      </c>
      <c r="C3050" s="0" t="n">
        <v>0.0035115</v>
      </c>
    </row>
    <row r="3051" customFormat="false" ht="12.8" hidden="false" customHeight="false" outlineLevel="0" collapsed="false">
      <c r="A3051" s="0" t="n">
        <v>300.57901</v>
      </c>
      <c r="B3051" s="0" t="n">
        <v>65.455</v>
      </c>
      <c r="C3051" s="0" t="n">
        <v>0.0035126</v>
      </c>
    </row>
    <row r="3052" customFormat="false" ht="12.8" hidden="false" customHeight="false" outlineLevel="0" collapsed="false">
      <c r="A3052" s="0" t="n">
        <v>300.66299</v>
      </c>
      <c r="B3052" s="0" t="n">
        <v>65.47667</v>
      </c>
      <c r="C3052" s="0" t="n">
        <v>0.0035135</v>
      </c>
    </row>
    <row r="3053" customFormat="false" ht="12.8" hidden="false" customHeight="false" outlineLevel="0" collapsed="false">
      <c r="A3053" s="0" t="n">
        <v>300.754</v>
      </c>
      <c r="B3053" s="0" t="n">
        <v>65.49833</v>
      </c>
      <c r="C3053" s="0" t="n">
        <v>0.0035153</v>
      </c>
    </row>
    <row r="3054" customFormat="false" ht="12.8" hidden="false" customHeight="false" outlineLevel="0" collapsed="false">
      <c r="A3054" s="0" t="n">
        <v>300.83801</v>
      </c>
      <c r="B3054" s="0" t="n">
        <v>65.52</v>
      </c>
      <c r="C3054" s="0" t="n">
        <v>0.0035165</v>
      </c>
    </row>
    <row r="3055" customFormat="false" ht="12.8" hidden="false" customHeight="false" outlineLevel="0" collapsed="false">
      <c r="A3055" s="0" t="n">
        <v>300.922</v>
      </c>
      <c r="B3055" s="0" t="n">
        <v>65.54167</v>
      </c>
      <c r="C3055" s="0" t="n">
        <v>0.0035177</v>
      </c>
    </row>
    <row r="3056" customFormat="false" ht="12.8" hidden="false" customHeight="false" outlineLevel="0" collapsed="false">
      <c r="A3056" s="0" t="n">
        <v>301.01001</v>
      </c>
      <c r="B3056" s="0" t="n">
        <v>65.56333</v>
      </c>
      <c r="C3056" s="0" t="n">
        <v>0.0035191</v>
      </c>
    </row>
    <row r="3057" customFormat="false" ht="12.8" hidden="false" customHeight="false" outlineLevel="0" collapsed="false">
      <c r="A3057" s="0" t="n">
        <v>301.09299</v>
      </c>
      <c r="B3057" s="0" t="n">
        <v>65.585</v>
      </c>
      <c r="C3057" s="0" t="n">
        <v>0.0035203</v>
      </c>
    </row>
    <row r="3058" customFormat="false" ht="12.8" hidden="false" customHeight="false" outlineLevel="0" collapsed="false">
      <c r="A3058" s="0" t="n">
        <v>301.17599</v>
      </c>
      <c r="B3058" s="0" t="n">
        <v>65.60667</v>
      </c>
      <c r="C3058" s="0" t="n">
        <v>0.0035217</v>
      </c>
    </row>
    <row r="3059" customFormat="false" ht="12.8" hidden="false" customHeight="false" outlineLevel="0" collapsed="false">
      <c r="A3059" s="0" t="n">
        <v>301.26199</v>
      </c>
      <c r="B3059" s="0" t="n">
        <v>65.62833</v>
      </c>
      <c r="C3059" s="0" t="n">
        <v>0.003523</v>
      </c>
    </row>
    <row r="3060" customFormat="false" ht="12.8" hidden="false" customHeight="false" outlineLevel="0" collapsed="false">
      <c r="A3060" s="0" t="n">
        <v>301.353</v>
      </c>
      <c r="B3060" s="0" t="n">
        <v>65.65</v>
      </c>
      <c r="C3060" s="0" t="n">
        <v>0.0035243</v>
      </c>
    </row>
    <row r="3061" customFormat="false" ht="12.8" hidden="false" customHeight="false" outlineLevel="0" collapsed="false">
      <c r="A3061" s="0" t="n">
        <v>301.43799</v>
      </c>
      <c r="B3061" s="0" t="n">
        <v>65.67167</v>
      </c>
      <c r="C3061" s="0" t="n">
        <v>0.0035252</v>
      </c>
    </row>
    <row r="3062" customFormat="false" ht="12.8" hidden="false" customHeight="false" outlineLevel="0" collapsed="false">
      <c r="A3062" s="0" t="n">
        <v>301.52499</v>
      </c>
      <c r="B3062" s="0" t="n">
        <v>65.69333</v>
      </c>
      <c r="C3062" s="0" t="n">
        <v>0.0035269</v>
      </c>
    </row>
    <row r="3063" customFormat="false" ht="12.8" hidden="false" customHeight="false" outlineLevel="0" collapsed="false">
      <c r="A3063" s="0" t="n">
        <v>301.60599</v>
      </c>
      <c r="B3063" s="0" t="n">
        <v>65.715</v>
      </c>
      <c r="C3063" s="0" t="n">
        <v>0.0035279</v>
      </c>
    </row>
    <row r="3064" customFormat="false" ht="12.8" hidden="false" customHeight="false" outlineLevel="0" collapsed="false">
      <c r="A3064" s="0" t="n">
        <v>301.69101</v>
      </c>
      <c r="B3064" s="0" t="n">
        <v>65.73667</v>
      </c>
      <c r="C3064" s="0" t="n">
        <v>0.0035292</v>
      </c>
    </row>
    <row r="3065" customFormat="false" ht="12.8" hidden="false" customHeight="false" outlineLevel="0" collapsed="false">
      <c r="A3065" s="0" t="n">
        <v>301.78</v>
      </c>
      <c r="B3065" s="0" t="n">
        <v>65.75833</v>
      </c>
      <c r="C3065" s="0" t="n">
        <v>0.0035308</v>
      </c>
    </row>
    <row r="3066" customFormat="false" ht="12.8" hidden="false" customHeight="false" outlineLevel="0" collapsed="false">
      <c r="A3066" s="0" t="n">
        <v>301.86099</v>
      </c>
      <c r="B3066" s="0" t="n">
        <v>65.78</v>
      </c>
      <c r="C3066" s="0" t="n">
        <v>0.003532</v>
      </c>
    </row>
    <row r="3067" customFormat="false" ht="12.8" hidden="false" customHeight="false" outlineLevel="0" collapsed="false">
      <c r="A3067" s="0" t="n">
        <v>301.94901</v>
      </c>
      <c r="B3067" s="0" t="n">
        <v>65.80167</v>
      </c>
      <c r="C3067" s="0" t="n">
        <v>0.0035332</v>
      </c>
    </row>
    <row r="3068" customFormat="false" ht="12.8" hidden="false" customHeight="false" outlineLevel="0" collapsed="false">
      <c r="A3068" s="0" t="n">
        <v>302.03101</v>
      </c>
      <c r="B3068" s="0" t="n">
        <v>65.82333</v>
      </c>
      <c r="C3068" s="0" t="n">
        <v>0.0035343</v>
      </c>
    </row>
    <row r="3069" customFormat="false" ht="12.8" hidden="false" customHeight="false" outlineLevel="0" collapsed="false">
      <c r="A3069" s="0" t="n">
        <v>302.11401</v>
      </c>
      <c r="B3069" s="0" t="n">
        <v>65.845</v>
      </c>
      <c r="C3069" s="0" t="n">
        <v>0.0035356</v>
      </c>
    </row>
    <row r="3070" customFormat="false" ht="12.8" hidden="false" customHeight="false" outlineLevel="0" collapsed="false">
      <c r="A3070" s="0" t="n">
        <v>302.207</v>
      </c>
      <c r="B3070" s="0" t="n">
        <v>65.86667</v>
      </c>
      <c r="C3070" s="0" t="n">
        <v>0.0035372</v>
      </c>
    </row>
    <row r="3071" customFormat="false" ht="12.8" hidden="false" customHeight="false" outlineLevel="0" collapsed="false">
      <c r="A3071" s="0" t="n">
        <v>302.29199</v>
      </c>
      <c r="B3071" s="0" t="n">
        <v>65.88833</v>
      </c>
      <c r="C3071" s="0" t="n">
        <v>0.0035383</v>
      </c>
    </row>
    <row r="3072" customFormat="false" ht="12.8" hidden="false" customHeight="false" outlineLevel="0" collapsed="false">
      <c r="A3072" s="0" t="n">
        <v>302.38</v>
      </c>
      <c r="B3072" s="0" t="n">
        <v>65.91</v>
      </c>
      <c r="C3072" s="0" t="n">
        <v>0.0035398</v>
      </c>
    </row>
    <row r="3073" customFormat="false" ht="12.8" hidden="false" customHeight="false" outlineLevel="0" collapsed="false">
      <c r="A3073" s="0" t="n">
        <v>302.461</v>
      </c>
      <c r="B3073" s="0" t="n">
        <v>65.93167</v>
      </c>
      <c r="C3073" s="0" t="n">
        <v>0.0035402</v>
      </c>
    </row>
    <row r="3074" customFormat="false" ht="12.8" hidden="false" customHeight="false" outlineLevel="0" collapsed="false">
      <c r="A3074" s="0" t="n">
        <v>302.55099</v>
      </c>
      <c r="B3074" s="0" t="n">
        <v>65.95333</v>
      </c>
      <c r="C3074" s="0" t="n">
        <v>0.0035425</v>
      </c>
    </row>
    <row r="3075" customFormat="false" ht="12.8" hidden="false" customHeight="false" outlineLevel="0" collapsed="false">
      <c r="A3075" s="0" t="n">
        <v>302.633</v>
      </c>
      <c r="B3075" s="0" t="n">
        <v>65.975</v>
      </c>
      <c r="C3075" s="0" t="n">
        <v>0.0035433</v>
      </c>
    </row>
    <row r="3076" customFormat="false" ht="12.8" hidden="false" customHeight="false" outlineLevel="0" collapsed="false">
      <c r="A3076" s="0" t="n">
        <v>302.71799</v>
      </c>
      <c r="B3076" s="0" t="n">
        <v>65.99667</v>
      </c>
      <c r="C3076" s="0" t="n">
        <v>0.0035447</v>
      </c>
    </row>
    <row r="3077" customFormat="false" ht="12.8" hidden="false" customHeight="false" outlineLevel="0" collapsed="false">
      <c r="A3077" s="0" t="n">
        <v>302.80499</v>
      </c>
      <c r="B3077" s="0" t="n">
        <v>66.01833</v>
      </c>
      <c r="C3077" s="0" t="n">
        <v>0.003546</v>
      </c>
    </row>
    <row r="3078" customFormat="false" ht="12.8" hidden="false" customHeight="false" outlineLevel="0" collapsed="false">
      <c r="A3078" s="0" t="n">
        <v>302.888</v>
      </c>
      <c r="B3078" s="0" t="n">
        <v>66.04</v>
      </c>
      <c r="C3078" s="0" t="n">
        <v>0.0035471</v>
      </c>
    </row>
    <row r="3079" customFormat="false" ht="12.8" hidden="false" customHeight="false" outlineLevel="0" collapsed="false">
      <c r="A3079" s="0" t="n">
        <v>302.97299</v>
      </c>
      <c r="B3079" s="0" t="n">
        <v>66.06167</v>
      </c>
      <c r="C3079" s="0" t="n">
        <v>0.0035484</v>
      </c>
    </row>
    <row r="3080" customFormat="false" ht="12.8" hidden="false" customHeight="false" outlineLevel="0" collapsed="false">
      <c r="A3080" s="0" t="n">
        <v>303.056</v>
      </c>
      <c r="B3080" s="0" t="n">
        <v>66.08333</v>
      </c>
      <c r="C3080" s="0" t="n">
        <v>0.0035503</v>
      </c>
    </row>
    <row r="3081" customFormat="false" ht="12.8" hidden="false" customHeight="false" outlineLevel="0" collapsed="false">
      <c r="A3081" s="0" t="n">
        <v>303.142</v>
      </c>
      <c r="B3081" s="0" t="n">
        <v>66.105</v>
      </c>
      <c r="C3081" s="0" t="n">
        <v>0.0035515</v>
      </c>
    </row>
    <row r="3082" customFormat="false" ht="12.8" hidden="false" customHeight="false" outlineLevel="0" collapsed="false">
      <c r="A3082" s="0" t="n">
        <v>303.22601</v>
      </c>
      <c r="B3082" s="0" t="n">
        <v>66.12667</v>
      </c>
      <c r="C3082" s="0" t="n">
        <v>0.0035525</v>
      </c>
    </row>
    <row r="3083" customFormat="false" ht="12.8" hidden="false" customHeight="false" outlineLevel="0" collapsed="false">
      <c r="A3083" s="0" t="n">
        <v>303.306</v>
      </c>
      <c r="B3083" s="0" t="n">
        <v>66.14833</v>
      </c>
      <c r="C3083" s="0" t="n">
        <v>0.0035541</v>
      </c>
    </row>
    <row r="3084" customFormat="false" ht="12.8" hidden="false" customHeight="false" outlineLevel="0" collapsed="false">
      <c r="A3084" s="0" t="n">
        <v>303.40201</v>
      </c>
      <c r="B3084" s="0" t="n">
        <v>66.17</v>
      </c>
      <c r="C3084" s="0" t="n">
        <v>0.0035554</v>
      </c>
    </row>
    <row r="3085" customFormat="false" ht="12.8" hidden="false" customHeight="false" outlineLevel="0" collapsed="false">
      <c r="A3085" s="0" t="n">
        <v>303.48099</v>
      </c>
      <c r="B3085" s="0" t="n">
        <v>66.19167</v>
      </c>
      <c r="C3085" s="0" t="n">
        <v>0.0035564</v>
      </c>
    </row>
    <row r="3086" customFormat="false" ht="12.8" hidden="false" customHeight="false" outlineLevel="0" collapsed="false">
      <c r="A3086" s="0" t="n">
        <v>303.565</v>
      </c>
      <c r="B3086" s="0" t="n">
        <v>66.21333</v>
      </c>
      <c r="C3086" s="0" t="n">
        <v>0.0035577</v>
      </c>
    </row>
    <row r="3087" customFormat="false" ht="12.8" hidden="false" customHeight="false" outlineLevel="0" collapsed="false">
      <c r="A3087" s="0" t="n">
        <v>303.64401</v>
      </c>
      <c r="B3087" s="0" t="n">
        <v>66.235</v>
      </c>
      <c r="C3087" s="0" t="n">
        <v>0.0035591</v>
      </c>
    </row>
    <row r="3088" customFormat="false" ht="12.8" hidden="false" customHeight="false" outlineLevel="0" collapsed="false">
      <c r="A3088" s="0" t="n">
        <v>303.73099</v>
      </c>
      <c r="B3088" s="0" t="n">
        <v>66.25667</v>
      </c>
      <c r="C3088" s="0" t="n">
        <v>0.0035601</v>
      </c>
    </row>
    <row r="3089" customFormat="false" ht="12.8" hidden="false" customHeight="false" outlineLevel="0" collapsed="false">
      <c r="A3089" s="0" t="n">
        <v>303.81601</v>
      </c>
      <c r="B3089" s="0" t="n">
        <v>66.27833</v>
      </c>
      <c r="C3089" s="0" t="n">
        <v>0.0035616</v>
      </c>
    </row>
    <row r="3090" customFormat="false" ht="12.8" hidden="false" customHeight="false" outlineLevel="0" collapsed="false">
      <c r="A3090" s="0" t="n">
        <v>303.89999</v>
      </c>
      <c r="B3090" s="0" t="n">
        <v>66.3</v>
      </c>
      <c r="C3090" s="0" t="n">
        <v>0.0035631</v>
      </c>
    </row>
    <row r="3091" customFormat="false" ht="12.8" hidden="false" customHeight="false" outlineLevel="0" collapsed="false">
      <c r="A3091" s="0" t="n">
        <v>303.98801</v>
      </c>
      <c r="B3091" s="0" t="n">
        <v>66.32167</v>
      </c>
      <c r="C3091" s="0" t="n">
        <v>0.0035642</v>
      </c>
    </row>
    <row r="3092" customFormat="false" ht="12.8" hidden="false" customHeight="false" outlineLevel="0" collapsed="false">
      <c r="A3092" s="0" t="n">
        <v>304.069</v>
      </c>
      <c r="B3092" s="0" t="n">
        <v>66.34333</v>
      </c>
      <c r="C3092" s="0" t="n">
        <v>0.0035652</v>
      </c>
    </row>
    <row r="3093" customFormat="false" ht="12.8" hidden="false" customHeight="false" outlineLevel="0" collapsed="false">
      <c r="A3093" s="0" t="n">
        <v>304.151</v>
      </c>
      <c r="B3093" s="0" t="n">
        <v>66.365</v>
      </c>
      <c r="C3093" s="0" t="n">
        <v>0.0035665</v>
      </c>
    </row>
    <row r="3094" customFormat="false" ht="12.8" hidden="false" customHeight="false" outlineLevel="0" collapsed="false">
      <c r="A3094" s="0" t="n">
        <v>304.241</v>
      </c>
      <c r="B3094" s="0" t="n">
        <v>66.38667</v>
      </c>
      <c r="C3094" s="0" t="n">
        <v>0.0035676</v>
      </c>
    </row>
    <row r="3095" customFormat="false" ht="12.8" hidden="false" customHeight="false" outlineLevel="0" collapsed="false">
      <c r="A3095" s="0" t="n">
        <v>304.32101</v>
      </c>
      <c r="B3095" s="0" t="n">
        <v>66.40833</v>
      </c>
      <c r="C3095" s="0" t="n">
        <v>0.0035691</v>
      </c>
    </row>
    <row r="3096" customFormat="false" ht="12.8" hidden="false" customHeight="false" outlineLevel="0" collapsed="false">
      <c r="A3096" s="0" t="n">
        <v>304.405</v>
      </c>
      <c r="B3096" s="0" t="n">
        <v>66.43</v>
      </c>
      <c r="C3096" s="0" t="n">
        <v>0.0035704</v>
      </c>
    </row>
    <row r="3097" customFormat="false" ht="12.8" hidden="false" customHeight="false" outlineLevel="0" collapsed="false">
      <c r="A3097" s="0" t="n">
        <v>304.48801</v>
      </c>
      <c r="B3097" s="0" t="n">
        <v>66.45167</v>
      </c>
      <c r="C3097" s="0" t="n">
        <v>0.0035718</v>
      </c>
    </row>
    <row r="3098" customFormat="false" ht="12.8" hidden="false" customHeight="false" outlineLevel="0" collapsed="false">
      <c r="A3098" s="0" t="n">
        <v>304.57901</v>
      </c>
      <c r="B3098" s="0" t="n">
        <v>66.47333</v>
      </c>
      <c r="C3098" s="0" t="n">
        <v>0.0035727</v>
      </c>
    </row>
    <row r="3099" customFormat="false" ht="12.8" hidden="false" customHeight="false" outlineLevel="0" collapsed="false">
      <c r="A3099" s="0" t="n">
        <v>304.668</v>
      </c>
      <c r="B3099" s="0" t="n">
        <v>66.495</v>
      </c>
      <c r="C3099" s="0" t="n">
        <v>0.0035741</v>
      </c>
    </row>
    <row r="3100" customFormat="false" ht="12.8" hidden="false" customHeight="false" outlineLevel="0" collapsed="false">
      <c r="A3100" s="0" t="n">
        <v>304.75101</v>
      </c>
      <c r="B3100" s="0" t="n">
        <v>66.51667</v>
      </c>
      <c r="C3100" s="0" t="n">
        <v>0.0035755</v>
      </c>
    </row>
    <row r="3101" customFormat="false" ht="12.8" hidden="false" customHeight="false" outlineLevel="0" collapsed="false">
      <c r="A3101" s="0" t="n">
        <v>304.83701</v>
      </c>
      <c r="B3101" s="0" t="n">
        <v>66.53833</v>
      </c>
      <c r="C3101" s="0" t="n">
        <v>0.003577</v>
      </c>
    </row>
    <row r="3102" customFormat="false" ht="12.8" hidden="false" customHeight="false" outlineLevel="0" collapsed="false">
      <c r="A3102" s="0" t="n">
        <v>304.92499</v>
      </c>
      <c r="B3102" s="0" t="n">
        <v>66.56</v>
      </c>
      <c r="C3102" s="0" t="n">
        <v>0.0035784</v>
      </c>
    </row>
    <row r="3103" customFormat="false" ht="12.8" hidden="false" customHeight="false" outlineLevel="0" collapsed="false">
      <c r="A3103" s="0" t="n">
        <v>305.004</v>
      </c>
      <c r="B3103" s="0" t="n">
        <v>66.58167</v>
      </c>
      <c r="C3103" s="0" t="n">
        <v>0.0035794</v>
      </c>
    </row>
    <row r="3104" customFormat="false" ht="12.8" hidden="false" customHeight="false" outlineLevel="0" collapsed="false">
      <c r="A3104" s="0" t="n">
        <v>305.09299</v>
      </c>
      <c r="B3104" s="0" t="n">
        <v>66.60333</v>
      </c>
      <c r="C3104" s="0" t="n">
        <v>0.0035812</v>
      </c>
    </row>
    <row r="3105" customFormat="false" ht="12.8" hidden="false" customHeight="false" outlineLevel="0" collapsed="false">
      <c r="A3105" s="0" t="n">
        <v>305.17401</v>
      </c>
      <c r="B3105" s="0" t="n">
        <v>66.625</v>
      </c>
      <c r="C3105" s="0" t="n">
        <v>0.0035816</v>
      </c>
    </row>
    <row r="3106" customFormat="false" ht="12.8" hidden="false" customHeight="false" outlineLevel="0" collapsed="false">
      <c r="A3106" s="0" t="n">
        <v>305.26501</v>
      </c>
      <c r="B3106" s="0" t="n">
        <v>66.64667</v>
      </c>
      <c r="C3106" s="0" t="n">
        <v>0.0035831</v>
      </c>
    </row>
    <row r="3107" customFormat="false" ht="12.8" hidden="false" customHeight="false" outlineLevel="0" collapsed="false">
      <c r="A3107" s="0" t="n">
        <v>305.35101</v>
      </c>
      <c r="B3107" s="0" t="n">
        <v>66.66833</v>
      </c>
      <c r="C3107" s="0" t="n">
        <v>0.0035843</v>
      </c>
    </row>
    <row r="3108" customFormat="false" ht="12.8" hidden="false" customHeight="false" outlineLevel="0" collapsed="false">
      <c r="A3108" s="0" t="n">
        <v>305.42801</v>
      </c>
      <c r="B3108" s="0" t="n">
        <v>66.69</v>
      </c>
      <c r="C3108" s="0" t="n">
        <v>0.0035855</v>
      </c>
    </row>
    <row r="3109" customFormat="false" ht="12.8" hidden="false" customHeight="false" outlineLevel="0" collapsed="false">
      <c r="A3109" s="0" t="n">
        <v>305.509</v>
      </c>
      <c r="B3109" s="0" t="n">
        <v>66.71167</v>
      </c>
      <c r="C3109" s="0" t="n">
        <v>0.0035869</v>
      </c>
    </row>
    <row r="3110" customFormat="false" ht="12.8" hidden="false" customHeight="false" outlineLevel="0" collapsed="false">
      <c r="A3110" s="0" t="n">
        <v>305.59399</v>
      </c>
      <c r="B3110" s="0" t="n">
        <v>66.73333</v>
      </c>
      <c r="C3110" s="0" t="n">
        <v>0.0035886</v>
      </c>
    </row>
    <row r="3111" customFormat="false" ht="12.8" hidden="false" customHeight="false" outlineLevel="0" collapsed="false">
      <c r="A3111" s="0" t="n">
        <v>305.67899</v>
      </c>
      <c r="B3111" s="0" t="n">
        <v>66.755</v>
      </c>
      <c r="C3111" s="0" t="n">
        <v>0.0035895</v>
      </c>
    </row>
    <row r="3112" customFormat="false" ht="12.8" hidden="false" customHeight="false" outlineLevel="0" collapsed="false">
      <c r="A3112" s="0" t="n">
        <v>305.767</v>
      </c>
      <c r="B3112" s="0" t="n">
        <v>66.77667</v>
      </c>
      <c r="C3112" s="0" t="n">
        <v>0.0035907</v>
      </c>
    </row>
    <row r="3113" customFormat="false" ht="12.8" hidden="false" customHeight="false" outlineLevel="0" collapsed="false">
      <c r="A3113" s="0" t="n">
        <v>305.849</v>
      </c>
      <c r="B3113" s="0" t="n">
        <v>66.79833</v>
      </c>
      <c r="C3113" s="0" t="n">
        <v>0.0035924</v>
      </c>
    </row>
    <row r="3114" customFormat="false" ht="12.8" hidden="false" customHeight="false" outlineLevel="0" collapsed="false">
      <c r="A3114" s="0" t="n">
        <v>305.935</v>
      </c>
      <c r="B3114" s="0" t="n">
        <v>66.82</v>
      </c>
      <c r="C3114" s="0" t="n">
        <v>0.0035937</v>
      </c>
    </row>
    <row r="3115" customFormat="false" ht="12.8" hidden="false" customHeight="false" outlineLevel="0" collapsed="false">
      <c r="A3115" s="0" t="n">
        <v>306.01901</v>
      </c>
      <c r="B3115" s="0" t="n">
        <v>66.84167</v>
      </c>
      <c r="C3115" s="0" t="n">
        <v>0.0035948</v>
      </c>
    </row>
    <row r="3116" customFormat="false" ht="12.8" hidden="false" customHeight="false" outlineLevel="0" collapsed="false">
      <c r="A3116" s="0" t="n">
        <v>306.104</v>
      </c>
      <c r="B3116" s="0" t="n">
        <v>66.86333</v>
      </c>
      <c r="C3116" s="0" t="n">
        <v>0.0035966</v>
      </c>
    </row>
    <row r="3117" customFormat="false" ht="12.8" hidden="false" customHeight="false" outlineLevel="0" collapsed="false">
      <c r="A3117" s="0" t="n">
        <v>306.189</v>
      </c>
      <c r="B3117" s="0" t="n">
        <v>66.885</v>
      </c>
      <c r="C3117" s="0" t="n">
        <v>0.0035975</v>
      </c>
    </row>
    <row r="3118" customFormat="false" ht="12.8" hidden="false" customHeight="false" outlineLevel="0" collapsed="false">
      <c r="A3118" s="0" t="n">
        <v>306.271</v>
      </c>
      <c r="B3118" s="0" t="n">
        <v>66.90667</v>
      </c>
      <c r="C3118" s="0" t="n">
        <v>0.0035986</v>
      </c>
    </row>
    <row r="3119" customFormat="false" ht="12.8" hidden="false" customHeight="false" outlineLevel="0" collapsed="false">
      <c r="A3119" s="0" t="n">
        <v>306.358</v>
      </c>
      <c r="B3119" s="0" t="n">
        <v>66.92833</v>
      </c>
      <c r="C3119" s="0" t="n">
        <v>0.0036001</v>
      </c>
    </row>
    <row r="3120" customFormat="false" ht="12.8" hidden="false" customHeight="false" outlineLevel="0" collapsed="false">
      <c r="A3120" s="0" t="n">
        <v>306.44</v>
      </c>
      <c r="B3120" s="0" t="n">
        <v>66.95</v>
      </c>
      <c r="C3120" s="0" t="n">
        <v>0.0036018</v>
      </c>
    </row>
    <row r="3121" customFormat="false" ht="12.8" hidden="false" customHeight="false" outlineLevel="0" collapsed="false">
      <c r="A3121" s="0" t="n">
        <v>306.526</v>
      </c>
      <c r="B3121" s="0" t="n">
        <v>66.97167</v>
      </c>
      <c r="C3121" s="0" t="n">
        <v>0.003603</v>
      </c>
    </row>
    <row r="3122" customFormat="false" ht="12.8" hidden="false" customHeight="false" outlineLevel="0" collapsed="false">
      <c r="A3122" s="0" t="n">
        <v>306.61301</v>
      </c>
      <c r="B3122" s="0" t="n">
        <v>66.99333</v>
      </c>
      <c r="C3122" s="0" t="n">
        <v>0.0036042</v>
      </c>
    </row>
    <row r="3123" customFormat="false" ht="12.8" hidden="false" customHeight="false" outlineLevel="0" collapsed="false">
      <c r="A3123" s="0" t="n">
        <v>306.694</v>
      </c>
      <c r="B3123" s="0" t="n">
        <v>67.015</v>
      </c>
      <c r="C3123" s="0" t="n">
        <v>0.0036053</v>
      </c>
    </row>
    <row r="3124" customFormat="false" ht="12.8" hidden="false" customHeight="false" outlineLevel="0" collapsed="false">
      <c r="A3124" s="0" t="n">
        <v>306.76901</v>
      </c>
      <c r="B3124" s="0" t="n">
        <v>67.03667</v>
      </c>
      <c r="C3124" s="0" t="n">
        <v>0.0036064</v>
      </c>
    </row>
    <row r="3125" customFormat="false" ht="12.8" hidden="false" customHeight="false" outlineLevel="0" collapsed="false">
      <c r="A3125" s="0" t="n">
        <v>306.858</v>
      </c>
      <c r="B3125" s="0" t="n">
        <v>67.05833</v>
      </c>
      <c r="C3125" s="0" t="n">
        <v>0.0036078</v>
      </c>
    </row>
    <row r="3126" customFormat="false" ht="12.8" hidden="false" customHeight="false" outlineLevel="0" collapsed="false">
      <c r="A3126" s="0" t="n">
        <v>306.936</v>
      </c>
      <c r="B3126" s="0" t="n">
        <v>67.08</v>
      </c>
      <c r="C3126" s="0" t="n">
        <v>0.0036093</v>
      </c>
    </row>
    <row r="3127" customFormat="false" ht="12.8" hidden="false" customHeight="false" outlineLevel="0" collapsed="false">
      <c r="A3127" s="0" t="n">
        <v>307.022</v>
      </c>
      <c r="B3127" s="0" t="n">
        <v>67.10167</v>
      </c>
      <c r="C3127" s="0" t="n">
        <v>0.0036105</v>
      </c>
    </row>
    <row r="3128" customFormat="false" ht="12.8" hidden="false" customHeight="false" outlineLevel="0" collapsed="false">
      <c r="A3128" s="0" t="n">
        <v>307.10999</v>
      </c>
      <c r="B3128" s="0" t="n">
        <v>67.12333</v>
      </c>
      <c r="C3128" s="0" t="n">
        <v>0.003612</v>
      </c>
    </row>
    <row r="3129" customFormat="false" ht="12.8" hidden="false" customHeight="false" outlineLevel="0" collapsed="false">
      <c r="A3129" s="0" t="n">
        <v>307.19101</v>
      </c>
      <c r="B3129" s="0" t="n">
        <v>67.145</v>
      </c>
      <c r="C3129" s="0" t="n">
        <v>0.0036131</v>
      </c>
    </row>
    <row r="3130" customFormat="false" ht="12.8" hidden="false" customHeight="false" outlineLevel="0" collapsed="false">
      <c r="A3130" s="0" t="n">
        <v>307.27802</v>
      </c>
      <c r="B3130" s="0" t="n">
        <v>67.16667</v>
      </c>
      <c r="C3130" s="0" t="n">
        <v>0.0036144</v>
      </c>
    </row>
    <row r="3131" customFormat="false" ht="12.8" hidden="false" customHeight="false" outlineLevel="0" collapsed="false">
      <c r="A3131" s="0" t="n">
        <v>307.35699</v>
      </c>
      <c r="B3131" s="0" t="n">
        <v>67.18833</v>
      </c>
      <c r="C3131" s="0" t="n">
        <v>0.003616</v>
      </c>
    </row>
    <row r="3132" customFormat="false" ht="12.8" hidden="false" customHeight="false" outlineLevel="0" collapsed="false">
      <c r="A3132" s="0" t="n">
        <v>307.444</v>
      </c>
      <c r="B3132" s="0" t="n">
        <v>67.21</v>
      </c>
      <c r="C3132" s="0" t="n">
        <v>0.003617</v>
      </c>
    </row>
    <row r="3133" customFormat="false" ht="12.8" hidden="false" customHeight="false" outlineLevel="0" collapsed="false">
      <c r="A3133" s="0" t="n">
        <v>307.526</v>
      </c>
      <c r="B3133" s="0" t="n">
        <v>67.23167</v>
      </c>
      <c r="C3133" s="0" t="n">
        <v>0.0036181</v>
      </c>
    </row>
    <row r="3134" customFormat="false" ht="12.8" hidden="false" customHeight="false" outlineLevel="0" collapsed="false">
      <c r="A3134" s="0" t="n">
        <v>307.612</v>
      </c>
      <c r="B3134" s="0" t="n">
        <v>67.25333</v>
      </c>
      <c r="C3134" s="0" t="n">
        <v>0.00362</v>
      </c>
    </row>
    <row r="3135" customFormat="false" ht="12.8" hidden="false" customHeight="false" outlineLevel="0" collapsed="false">
      <c r="A3135" s="0" t="n">
        <v>307.69699</v>
      </c>
      <c r="B3135" s="0" t="n">
        <v>67.275</v>
      </c>
      <c r="C3135" s="0" t="n">
        <v>0.0036209</v>
      </c>
    </row>
    <row r="3136" customFormat="false" ht="12.8" hidden="false" customHeight="false" outlineLevel="0" collapsed="false">
      <c r="A3136" s="0" t="n">
        <v>307.77899</v>
      </c>
      <c r="B3136" s="0" t="n">
        <v>67.29667</v>
      </c>
      <c r="C3136" s="0" t="n">
        <v>0.0036224</v>
      </c>
    </row>
    <row r="3137" customFormat="false" ht="12.8" hidden="false" customHeight="false" outlineLevel="0" collapsed="false">
      <c r="A3137" s="0" t="n">
        <v>307.862</v>
      </c>
      <c r="B3137" s="0" t="n">
        <v>67.31833</v>
      </c>
      <c r="C3137" s="0" t="n">
        <v>0.0036235</v>
      </c>
    </row>
    <row r="3138" customFormat="false" ht="12.8" hidden="false" customHeight="false" outlineLevel="0" collapsed="false">
      <c r="A3138" s="0" t="n">
        <v>307.94601</v>
      </c>
      <c r="B3138" s="0" t="n">
        <v>67.34</v>
      </c>
      <c r="C3138" s="0" t="n">
        <v>0.0036247</v>
      </c>
    </row>
    <row r="3139" customFormat="false" ht="12.8" hidden="false" customHeight="false" outlineLevel="0" collapsed="false">
      <c r="A3139" s="0" t="n">
        <v>308.02899</v>
      </c>
      <c r="B3139" s="0" t="n">
        <v>67.36167</v>
      </c>
      <c r="C3139" s="0" t="n">
        <v>0.0036261</v>
      </c>
    </row>
    <row r="3140" customFormat="false" ht="12.8" hidden="false" customHeight="false" outlineLevel="0" collapsed="false">
      <c r="A3140" s="0" t="n">
        <v>308.11499</v>
      </c>
      <c r="B3140" s="0" t="n">
        <v>67.38333</v>
      </c>
      <c r="C3140" s="0" t="n">
        <v>0.0036271</v>
      </c>
    </row>
    <row r="3141" customFormat="false" ht="12.8" hidden="false" customHeight="false" outlineLevel="0" collapsed="false">
      <c r="A3141" s="0" t="n">
        <v>308.19699</v>
      </c>
      <c r="B3141" s="0" t="n">
        <v>67.405</v>
      </c>
      <c r="C3141" s="0" t="n">
        <v>0.0036284</v>
      </c>
    </row>
    <row r="3142" customFormat="false" ht="12.8" hidden="false" customHeight="false" outlineLevel="0" collapsed="false">
      <c r="A3142" s="0" t="n">
        <v>308.28</v>
      </c>
      <c r="B3142" s="0" t="n">
        <v>67.42667</v>
      </c>
      <c r="C3142" s="0" t="n">
        <v>0.0036295</v>
      </c>
    </row>
    <row r="3143" customFormat="false" ht="12.8" hidden="false" customHeight="false" outlineLevel="0" collapsed="false">
      <c r="A3143" s="0" t="n">
        <v>308.362</v>
      </c>
      <c r="B3143" s="0" t="n">
        <v>67.44833</v>
      </c>
      <c r="C3143" s="0" t="n">
        <v>0.0036315</v>
      </c>
    </row>
    <row r="3144" customFormat="false" ht="12.8" hidden="false" customHeight="false" outlineLevel="0" collapsed="false">
      <c r="A3144" s="0" t="n">
        <v>308.448</v>
      </c>
      <c r="B3144" s="0" t="n">
        <v>67.47</v>
      </c>
      <c r="C3144" s="0" t="n">
        <v>0.0036327</v>
      </c>
    </row>
    <row r="3145" customFormat="false" ht="12.8" hidden="false" customHeight="false" outlineLevel="0" collapsed="false">
      <c r="A3145" s="0" t="n">
        <v>308.53601</v>
      </c>
      <c r="B3145" s="0" t="n">
        <v>67.49167</v>
      </c>
      <c r="C3145" s="0" t="n">
        <v>0.0036335</v>
      </c>
    </row>
    <row r="3146" customFormat="false" ht="12.8" hidden="false" customHeight="false" outlineLevel="0" collapsed="false">
      <c r="A3146" s="0" t="n">
        <v>308.61499</v>
      </c>
      <c r="B3146" s="0" t="n">
        <v>67.51333</v>
      </c>
      <c r="C3146" s="0" t="n">
        <v>0.003635</v>
      </c>
    </row>
    <row r="3147" customFormat="false" ht="12.8" hidden="false" customHeight="false" outlineLevel="0" collapsed="false">
      <c r="A3147" s="0" t="n">
        <v>308.69901</v>
      </c>
      <c r="B3147" s="0" t="n">
        <v>67.535</v>
      </c>
      <c r="C3147" s="0" t="n">
        <v>0.003636</v>
      </c>
    </row>
    <row r="3148" customFormat="false" ht="12.8" hidden="false" customHeight="false" outlineLevel="0" collapsed="false">
      <c r="A3148" s="0" t="n">
        <v>308.78299</v>
      </c>
      <c r="B3148" s="0" t="n">
        <v>67.55667</v>
      </c>
      <c r="C3148" s="0" t="n">
        <v>0.0036376</v>
      </c>
    </row>
    <row r="3149" customFormat="false" ht="12.8" hidden="false" customHeight="false" outlineLevel="0" collapsed="false">
      <c r="A3149" s="0" t="n">
        <v>308.867</v>
      </c>
      <c r="B3149" s="0" t="n">
        <v>67.57833</v>
      </c>
      <c r="C3149" s="0" t="n">
        <v>0.003639</v>
      </c>
    </row>
    <row r="3150" customFormat="false" ht="12.8" hidden="false" customHeight="false" outlineLevel="0" collapsed="false">
      <c r="A3150" s="0" t="n">
        <v>308.95099</v>
      </c>
      <c r="B3150" s="0" t="n">
        <v>67.6</v>
      </c>
      <c r="C3150" s="0" t="n">
        <v>0.0036402</v>
      </c>
    </row>
    <row r="3151" customFormat="false" ht="12.8" hidden="false" customHeight="false" outlineLevel="0" collapsed="false">
      <c r="A3151" s="0" t="n">
        <v>309.03699</v>
      </c>
      <c r="B3151" s="0" t="n">
        <v>67.62167</v>
      </c>
      <c r="C3151" s="0" t="n">
        <v>0.0036412</v>
      </c>
    </row>
    <row r="3152" customFormat="false" ht="12.8" hidden="false" customHeight="false" outlineLevel="0" collapsed="false">
      <c r="A3152" s="0" t="n">
        <v>309.11899</v>
      </c>
      <c r="B3152" s="0" t="n">
        <v>67.64333</v>
      </c>
      <c r="C3152" s="0" t="n">
        <v>0.0036428</v>
      </c>
    </row>
    <row r="3153" customFormat="false" ht="12.8" hidden="false" customHeight="false" outlineLevel="0" collapsed="false">
      <c r="A3153" s="0" t="n">
        <v>309.20001</v>
      </c>
      <c r="B3153" s="0" t="n">
        <v>67.665</v>
      </c>
      <c r="C3153" s="0" t="n">
        <v>0.0036439</v>
      </c>
    </row>
    <row r="3154" customFormat="false" ht="12.8" hidden="false" customHeight="false" outlineLevel="0" collapsed="false">
      <c r="A3154" s="0" t="n">
        <v>309.28299</v>
      </c>
      <c r="B3154" s="0" t="n">
        <v>67.68667</v>
      </c>
      <c r="C3154" s="0" t="n">
        <v>0.0036451</v>
      </c>
    </row>
    <row r="3155" customFormat="false" ht="12.8" hidden="false" customHeight="false" outlineLevel="0" collapsed="false">
      <c r="A3155" s="0" t="n">
        <v>309.36899</v>
      </c>
      <c r="B3155" s="0" t="n">
        <v>67.70833</v>
      </c>
      <c r="C3155" s="0" t="n">
        <v>0.0036462</v>
      </c>
    </row>
    <row r="3156" customFormat="false" ht="12.8" hidden="false" customHeight="false" outlineLevel="0" collapsed="false">
      <c r="A3156" s="0" t="n">
        <v>309.453</v>
      </c>
      <c r="B3156" s="0" t="n">
        <v>67.73</v>
      </c>
      <c r="C3156" s="0" t="n">
        <v>0.0036474</v>
      </c>
    </row>
    <row r="3157" customFormat="false" ht="12.8" hidden="false" customHeight="false" outlineLevel="0" collapsed="false">
      <c r="A3157" s="0" t="n">
        <v>309.53799</v>
      </c>
      <c r="B3157" s="0" t="n">
        <v>67.75167</v>
      </c>
      <c r="C3157" s="0" t="n">
        <v>0.0036493</v>
      </c>
    </row>
    <row r="3158" customFormat="false" ht="12.8" hidden="false" customHeight="false" outlineLevel="0" collapsed="false">
      <c r="A3158" s="0" t="n">
        <v>309.61801</v>
      </c>
      <c r="B3158" s="0" t="n">
        <v>67.77333</v>
      </c>
      <c r="C3158" s="0" t="n">
        <v>0.0036502</v>
      </c>
    </row>
    <row r="3159" customFormat="false" ht="12.8" hidden="false" customHeight="false" outlineLevel="0" collapsed="false">
      <c r="A3159" s="0" t="n">
        <v>309.70099</v>
      </c>
      <c r="B3159" s="0" t="n">
        <v>67.795</v>
      </c>
      <c r="C3159" s="0" t="n">
        <v>0.0036514</v>
      </c>
    </row>
    <row r="3160" customFormat="false" ht="12.8" hidden="false" customHeight="false" outlineLevel="0" collapsed="false">
      <c r="A3160" s="0" t="n">
        <v>309.78699</v>
      </c>
      <c r="B3160" s="0" t="n">
        <v>67.81667</v>
      </c>
      <c r="C3160" s="0" t="n">
        <v>0.0036528</v>
      </c>
    </row>
    <row r="3161" customFormat="false" ht="12.8" hidden="false" customHeight="false" outlineLevel="0" collapsed="false">
      <c r="A3161" s="0" t="n">
        <v>309.867</v>
      </c>
      <c r="B3161" s="0" t="n">
        <v>67.83833</v>
      </c>
      <c r="C3161" s="0" t="n">
        <v>0.0036535</v>
      </c>
    </row>
    <row r="3162" customFormat="false" ht="12.8" hidden="false" customHeight="false" outlineLevel="0" collapsed="false">
      <c r="A3162" s="0" t="n">
        <v>309.95099</v>
      </c>
      <c r="B3162" s="0" t="n">
        <v>67.86</v>
      </c>
      <c r="C3162" s="0" t="n">
        <v>0.0036549</v>
      </c>
    </row>
    <row r="3163" customFormat="false" ht="12.8" hidden="false" customHeight="false" outlineLevel="0" collapsed="false">
      <c r="A3163" s="0" t="n">
        <v>310.03101</v>
      </c>
      <c r="B3163" s="0" t="n">
        <v>67.88167</v>
      </c>
      <c r="C3163" s="0" t="n">
        <v>0.0036567</v>
      </c>
    </row>
    <row r="3164" customFormat="false" ht="12.8" hidden="false" customHeight="false" outlineLevel="0" collapsed="false">
      <c r="A3164" s="0" t="n">
        <v>310.121</v>
      </c>
      <c r="B3164" s="0" t="n">
        <v>67.90333</v>
      </c>
      <c r="C3164" s="0" t="n">
        <v>0.0036576</v>
      </c>
    </row>
    <row r="3165" customFormat="false" ht="12.8" hidden="false" customHeight="false" outlineLevel="0" collapsed="false">
      <c r="A3165" s="0" t="n">
        <v>310.20099</v>
      </c>
      <c r="B3165" s="0" t="n">
        <v>67.925</v>
      </c>
      <c r="C3165" s="0" t="n">
        <v>0.0036591</v>
      </c>
    </row>
    <row r="3166" customFormat="false" ht="12.8" hidden="false" customHeight="false" outlineLevel="0" collapsed="false">
      <c r="A3166" s="0" t="n">
        <v>310.285</v>
      </c>
      <c r="B3166" s="0" t="n">
        <v>67.94667</v>
      </c>
      <c r="C3166" s="0" t="n">
        <v>0.0036603</v>
      </c>
    </row>
    <row r="3167" customFormat="false" ht="12.8" hidden="false" customHeight="false" outlineLevel="0" collapsed="false">
      <c r="A3167" s="0" t="n">
        <v>310.36801</v>
      </c>
      <c r="B3167" s="0" t="n">
        <v>67.96833</v>
      </c>
      <c r="C3167" s="0" t="n">
        <v>0.0036614</v>
      </c>
    </row>
    <row r="3168" customFormat="false" ht="12.8" hidden="false" customHeight="false" outlineLevel="0" collapsed="false">
      <c r="A3168" s="0" t="n">
        <v>310.44901</v>
      </c>
      <c r="B3168" s="0" t="n">
        <v>67.99</v>
      </c>
      <c r="C3168" s="0" t="n">
        <v>0.0036626</v>
      </c>
    </row>
    <row r="3169" customFormat="false" ht="12.8" hidden="false" customHeight="false" outlineLevel="0" collapsed="false">
      <c r="A3169" s="0" t="n">
        <v>310.53299</v>
      </c>
      <c r="B3169" s="0" t="n">
        <v>68.01167</v>
      </c>
      <c r="C3169" s="0" t="n">
        <v>0.003664</v>
      </c>
    </row>
    <row r="3170" customFormat="false" ht="12.8" hidden="false" customHeight="false" outlineLevel="0" collapsed="false">
      <c r="A3170" s="0" t="n">
        <v>310.61301</v>
      </c>
      <c r="B3170" s="0" t="n">
        <v>68.03333</v>
      </c>
      <c r="C3170" s="0" t="n">
        <v>0.0036655</v>
      </c>
    </row>
    <row r="3171" customFormat="false" ht="12.8" hidden="false" customHeight="false" outlineLevel="0" collapsed="false">
      <c r="A3171" s="0" t="n">
        <v>310.69501</v>
      </c>
      <c r="B3171" s="0" t="n">
        <v>68.055</v>
      </c>
      <c r="C3171" s="0" t="n">
        <v>0.0036666</v>
      </c>
    </row>
    <row r="3172" customFormat="false" ht="12.8" hidden="false" customHeight="false" outlineLevel="0" collapsed="false">
      <c r="A3172" s="0" t="n">
        <v>310.77802</v>
      </c>
      <c r="B3172" s="0" t="n">
        <v>68.07667</v>
      </c>
      <c r="C3172" s="0" t="n">
        <v>0.003668</v>
      </c>
    </row>
    <row r="3173" customFormat="false" ht="12.8" hidden="false" customHeight="false" outlineLevel="0" collapsed="false">
      <c r="A3173" s="0" t="n">
        <v>310.86099</v>
      </c>
      <c r="B3173" s="0" t="n">
        <v>68.09833</v>
      </c>
      <c r="C3173" s="0" t="n">
        <v>0.0036689</v>
      </c>
    </row>
    <row r="3174" customFormat="false" ht="12.8" hidden="false" customHeight="false" outlineLevel="0" collapsed="false">
      <c r="A3174" s="0" t="n">
        <v>310.94601</v>
      </c>
      <c r="B3174" s="0" t="n">
        <v>68.12</v>
      </c>
      <c r="C3174" s="0" t="n">
        <v>0.0036704</v>
      </c>
    </row>
    <row r="3175" customFormat="false" ht="12.8" hidden="false" customHeight="false" outlineLevel="0" collapsed="false">
      <c r="A3175" s="0" t="n">
        <v>311.02899</v>
      </c>
      <c r="B3175" s="0" t="n">
        <v>68.14167</v>
      </c>
      <c r="C3175" s="0" t="n">
        <v>0.0036715</v>
      </c>
    </row>
    <row r="3176" customFormat="false" ht="12.8" hidden="false" customHeight="false" outlineLevel="0" collapsed="false">
      <c r="A3176" s="0" t="n">
        <v>311.11401</v>
      </c>
      <c r="B3176" s="0" t="n">
        <v>68.16333</v>
      </c>
      <c r="C3176" s="0" t="n">
        <v>0.0036729</v>
      </c>
    </row>
    <row r="3177" customFormat="false" ht="12.8" hidden="false" customHeight="false" outlineLevel="0" collapsed="false">
      <c r="A3177" s="0" t="n">
        <v>311.19601</v>
      </c>
      <c r="B3177" s="0" t="n">
        <v>68.185</v>
      </c>
      <c r="C3177" s="0" t="n">
        <v>0.0036739</v>
      </c>
    </row>
    <row r="3178" customFormat="false" ht="12.8" hidden="false" customHeight="false" outlineLevel="0" collapsed="false">
      <c r="A3178" s="0" t="n">
        <v>311.28</v>
      </c>
      <c r="B3178" s="0" t="n">
        <v>68.20667</v>
      </c>
      <c r="C3178" s="0" t="n">
        <v>0.0036753</v>
      </c>
    </row>
    <row r="3179" customFormat="false" ht="12.8" hidden="false" customHeight="false" outlineLevel="0" collapsed="false">
      <c r="A3179" s="0" t="n">
        <v>311.36301</v>
      </c>
      <c r="B3179" s="0" t="n">
        <v>68.22833</v>
      </c>
      <c r="C3179" s="0" t="n">
        <v>0.0036764</v>
      </c>
    </row>
    <row r="3180" customFormat="false" ht="12.8" hidden="false" customHeight="false" outlineLevel="0" collapsed="false">
      <c r="A3180" s="0" t="n">
        <v>311.44699</v>
      </c>
      <c r="B3180" s="0" t="n">
        <v>68.25</v>
      </c>
      <c r="C3180" s="0" t="n">
        <v>0.0036781</v>
      </c>
    </row>
    <row r="3181" customFormat="false" ht="12.8" hidden="false" customHeight="false" outlineLevel="0" collapsed="false">
      <c r="A3181" s="0" t="n">
        <v>311.52701</v>
      </c>
      <c r="B3181" s="0" t="n">
        <v>68.27167</v>
      </c>
      <c r="C3181" s="0" t="n">
        <v>0.003679</v>
      </c>
    </row>
    <row r="3182" customFormat="false" ht="12.8" hidden="false" customHeight="false" outlineLevel="0" collapsed="false">
      <c r="A3182" s="0" t="n">
        <v>311.61401</v>
      </c>
      <c r="B3182" s="0" t="n">
        <v>68.29333</v>
      </c>
      <c r="C3182" s="0" t="n">
        <v>0.0036805</v>
      </c>
    </row>
    <row r="3183" customFormat="false" ht="12.8" hidden="false" customHeight="false" outlineLevel="0" collapsed="false">
      <c r="A3183" s="0" t="n">
        <v>311.69501</v>
      </c>
      <c r="B3183" s="0" t="n">
        <v>68.315</v>
      </c>
      <c r="C3183" s="0" t="n">
        <v>0.0036819</v>
      </c>
    </row>
    <row r="3184" customFormat="false" ht="12.8" hidden="false" customHeight="false" outlineLevel="0" collapsed="false">
      <c r="A3184" s="0" t="n">
        <v>311.78201</v>
      </c>
      <c r="B3184" s="0" t="n">
        <v>68.33667</v>
      </c>
      <c r="C3184" s="0" t="n">
        <v>0.0036828</v>
      </c>
    </row>
    <row r="3185" customFormat="false" ht="12.8" hidden="false" customHeight="false" outlineLevel="0" collapsed="false">
      <c r="A3185" s="0" t="n">
        <v>311.85999</v>
      </c>
      <c r="B3185" s="0" t="n">
        <v>68.35833</v>
      </c>
      <c r="C3185" s="0" t="n">
        <v>0.0036842</v>
      </c>
    </row>
    <row r="3186" customFormat="false" ht="12.8" hidden="false" customHeight="false" outlineLevel="0" collapsed="false">
      <c r="A3186" s="0" t="n">
        <v>311.953</v>
      </c>
      <c r="B3186" s="0" t="n">
        <v>68.38</v>
      </c>
      <c r="C3186" s="0" t="n">
        <v>0.0036854</v>
      </c>
    </row>
    <row r="3187" customFormat="false" ht="12.8" hidden="false" customHeight="false" outlineLevel="0" collapsed="false">
      <c r="A3187" s="0" t="n">
        <v>312.035</v>
      </c>
      <c r="B3187" s="0" t="n">
        <v>68.40167</v>
      </c>
      <c r="C3187" s="0" t="n">
        <v>0.003687</v>
      </c>
    </row>
    <row r="3188" customFormat="false" ht="12.8" hidden="false" customHeight="false" outlineLevel="0" collapsed="false">
      <c r="A3188" s="0" t="n">
        <v>312.121</v>
      </c>
      <c r="B3188" s="0" t="n">
        <v>68.42333</v>
      </c>
      <c r="C3188" s="0" t="n">
        <v>0.0036884</v>
      </c>
    </row>
    <row r="3189" customFormat="false" ht="12.8" hidden="false" customHeight="false" outlineLevel="0" collapsed="false">
      <c r="A3189" s="0" t="n">
        <v>312.194</v>
      </c>
      <c r="B3189" s="0" t="n">
        <v>68.445</v>
      </c>
      <c r="C3189" s="0" t="n">
        <v>0.0036894</v>
      </c>
    </row>
    <row r="3190" customFormat="false" ht="12.8" hidden="false" customHeight="false" outlineLevel="0" collapsed="false">
      <c r="A3190" s="0" t="n">
        <v>312.28201</v>
      </c>
      <c r="B3190" s="0" t="n">
        <v>68.46667</v>
      </c>
      <c r="C3190" s="0" t="n">
        <v>0.0036907</v>
      </c>
    </row>
    <row r="3191" customFormat="false" ht="12.8" hidden="false" customHeight="false" outlineLevel="0" collapsed="false">
      <c r="A3191" s="0" t="n">
        <v>312.36401</v>
      </c>
      <c r="B3191" s="0" t="n">
        <v>68.48833</v>
      </c>
      <c r="C3191" s="0" t="n">
        <v>0.0036917</v>
      </c>
    </row>
    <row r="3192" customFormat="false" ht="12.8" hidden="false" customHeight="false" outlineLevel="0" collapsed="false">
      <c r="A3192" s="0" t="n">
        <v>312.444</v>
      </c>
      <c r="B3192" s="0" t="n">
        <v>68.51</v>
      </c>
      <c r="C3192" s="0" t="n">
        <v>0.003693</v>
      </c>
    </row>
    <row r="3193" customFormat="false" ht="12.8" hidden="false" customHeight="false" outlineLevel="0" collapsed="false">
      <c r="A3193" s="0" t="n">
        <v>312.52701</v>
      </c>
      <c r="B3193" s="0" t="n">
        <v>68.53167</v>
      </c>
      <c r="C3193" s="0" t="n">
        <v>0.003694</v>
      </c>
    </row>
    <row r="3194" customFormat="false" ht="12.8" hidden="false" customHeight="false" outlineLevel="0" collapsed="false">
      <c r="A3194" s="0" t="n">
        <v>312.61099</v>
      </c>
      <c r="B3194" s="0" t="n">
        <v>68.55333</v>
      </c>
      <c r="C3194" s="0" t="n">
        <v>0.0036953</v>
      </c>
    </row>
    <row r="3195" customFormat="false" ht="12.8" hidden="false" customHeight="false" outlineLevel="0" collapsed="false">
      <c r="A3195" s="0" t="n">
        <v>312.69101</v>
      </c>
      <c r="B3195" s="0" t="n">
        <v>68.575</v>
      </c>
      <c r="C3195" s="0" t="n">
        <v>0.0036966</v>
      </c>
    </row>
    <row r="3196" customFormat="false" ht="12.8" hidden="false" customHeight="false" outlineLevel="0" collapsed="false">
      <c r="A3196" s="0" t="n">
        <v>312.77899</v>
      </c>
      <c r="B3196" s="0" t="n">
        <v>68.59667</v>
      </c>
      <c r="C3196" s="0" t="n">
        <v>0.0036974</v>
      </c>
    </row>
    <row r="3197" customFormat="false" ht="12.8" hidden="false" customHeight="false" outlineLevel="0" collapsed="false">
      <c r="A3197" s="0" t="n">
        <v>312.85999</v>
      </c>
      <c r="B3197" s="0" t="n">
        <v>68.61833</v>
      </c>
      <c r="C3197" s="0" t="n">
        <v>0.0036989</v>
      </c>
    </row>
    <row r="3198" customFormat="false" ht="12.8" hidden="false" customHeight="false" outlineLevel="0" collapsed="false">
      <c r="A3198" s="0" t="n">
        <v>312.94</v>
      </c>
      <c r="B3198" s="0" t="n">
        <v>68.64</v>
      </c>
      <c r="C3198" s="0" t="n">
        <v>0.0037004</v>
      </c>
    </row>
    <row r="3199" customFormat="false" ht="12.8" hidden="false" customHeight="false" outlineLevel="0" collapsed="false">
      <c r="A3199" s="0" t="n">
        <v>313.01801</v>
      </c>
      <c r="B3199" s="0" t="n">
        <v>68.66167</v>
      </c>
      <c r="C3199" s="0" t="n">
        <v>0.0037018</v>
      </c>
    </row>
    <row r="3200" customFormat="false" ht="12.8" hidden="false" customHeight="false" outlineLevel="0" collapsed="false">
      <c r="A3200" s="0" t="n">
        <v>313.099</v>
      </c>
      <c r="B3200" s="0" t="n">
        <v>68.68333</v>
      </c>
      <c r="C3200" s="0" t="n">
        <v>0.0037031</v>
      </c>
    </row>
    <row r="3201" customFormat="false" ht="12.8" hidden="false" customHeight="false" outlineLevel="0" collapsed="false">
      <c r="A3201" s="0" t="n">
        <v>313.18799</v>
      </c>
      <c r="B3201" s="0" t="n">
        <v>68.705</v>
      </c>
      <c r="C3201" s="0" t="n">
        <v>0.0037041</v>
      </c>
    </row>
    <row r="3202" customFormat="false" ht="12.8" hidden="false" customHeight="false" outlineLevel="0" collapsed="false">
      <c r="A3202" s="0" t="n">
        <v>313.26999</v>
      </c>
      <c r="B3202" s="0" t="n">
        <v>68.72667</v>
      </c>
      <c r="C3202" s="0" t="n">
        <v>0.0037053</v>
      </c>
    </row>
    <row r="3203" customFormat="false" ht="12.8" hidden="false" customHeight="false" outlineLevel="0" collapsed="false">
      <c r="A3203" s="0" t="n">
        <v>313.35199</v>
      </c>
      <c r="B3203" s="0" t="n">
        <v>68.74833</v>
      </c>
      <c r="C3203" s="0" t="n">
        <v>0.0037068</v>
      </c>
    </row>
    <row r="3204" customFormat="false" ht="12.8" hidden="false" customHeight="false" outlineLevel="0" collapsed="false">
      <c r="A3204" s="0" t="n">
        <v>313.43799</v>
      </c>
      <c r="B3204" s="0" t="n">
        <v>68.77</v>
      </c>
      <c r="C3204" s="0" t="n">
        <v>0.0037084</v>
      </c>
    </row>
    <row r="3205" customFormat="false" ht="12.8" hidden="false" customHeight="false" outlineLevel="0" collapsed="false">
      <c r="A3205" s="0" t="n">
        <v>313.51599</v>
      </c>
      <c r="B3205" s="0" t="n">
        <v>68.79167</v>
      </c>
      <c r="C3205" s="0" t="n">
        <v>0.0037097</v>
      </c>
    </row>
    <row r="3206" customFormat="false" ht="12.8" hidden="false" customHeight="false" outlineLevel="0" collapsed="false">
      <c r="A3206" s="0" t="n">
        <v>313.60101</v>
      </c>
      <c r="B3206" s="0" t="n">
        <v>68.81333</v>
      </c>
      <c r="C3206" s="0" t="n">
        <v>0.0037105</v>
      </c>
    </row>
    <row r="3207" customFormat="false" ht="12.8" hidden="false" customHeight="false" outlineLevel="0" collapsed="false">
      <c r="A3207" s="0" t="n">
        <v>313.68701</v>
      </c>
      <c r="B3207" s="0" t="n">
        <v>68.835</v>
      </c>
      <c r="C3207" s="0" t="n">
        <v>0.0037118</v>
      </c>
    </row>
    <row r="3208" customFormat="false" ht="12.8" hidden="false" customHeight="false" outlineLevel="0" collapsed="false">
      <c r="A3208" s="0" t="n">
        <v>313.76801</v>
      </c>
      <c r="B3208" s="0" t="n">
        <v>68.85667</v>
      </c>
      <c r="C3208" s="0" t="n">
        <v>0.0037131</v>
      </c>
    </row>
    <row r="3209" customFormat="false" ht="12.8" hidden="false" customHeight="false" outlineLevel="0" collapsed="false">
      <c r="A3209" s="0" t="n">
        <v>313.85001</v>
      </c>
      <c r="B3209" s="0" t="n">
        <v>68.87833</v>
      </c>
      <c r="C3209" s="0" t="n">
        <v>0.0037144</v>
      </c>
    </row>
    <row r="3210" customFormat="false" ht="12.8" hidden="false" customHeight="false" outlineLevel="0" collapsed="false">
      <c r="A3210" s="0" t="n">
        <v>313.92599</v>
      </c>
      <c r="B3210" s="0" t="n">
        <v>68.9</v>
      </c>
      <c r="C3210" s="0" t="n">
        <v>0.0037151</v>
      </c>
    </row>
    <row r="3211" customFormat="false" ht="12.8" hidden="false" customHeight="false" outlineLevel="0" collapsed="false">
      <c r="A3211" s="0" t="n">
        <v>314.009</v>
      </c>
      <c r="B3211" s="0" t="n">
        <v>68.92167</v>
      </c>
      <c r="C3211" s="0" t="n">
        <v>0.003717</v>
      </c>
    </row>
    <row r="3212" customFormat="false" ht="12.8" hidden="false" customHeight="false" outlineLevel="0" collapsed="false">
      <c r="A3212" s="0" t="n">
        <v>314.09299</v>
      </c>
      <c r="B3212" s="0" t="n">
        <v>68.94333</v>
      </c>
      <c r="C3212" s="0" t="n">
        <v>0.0037181</v>
      </c>
    </row>
    <row r="3213" customFormat="false" ht="12.8" hidden="false" customHeight="false" outlineLevel="0" collapsed="false">
      <c r="A3213" s="0" t="n">
        <v>314.17899</v>
      </c>
      <c r="B3213" s="0" t="n">
        <v>68.965</v>
      </c>
      <c r="C3213" s="0" t="n">
        <v>0.00372</v>
      </c>
    </row>
    <row r="3214" customFormat="false" ht="12.8" hidden="false" customHeight="false" outlineLevel="0" collapsed="false">
      <c r="A3214" s="0" t="n">
        <v>314.25601</v>
      </c>
      <c r="B3214" s="0" t="n">
        <v>68.98667</v>
      </c>
      <c r="C3214" s="0" t="n">
        <v>0.0037207</v>
      </c>
    </row>
    <row r="3215" customFormat="false" ht="12.8" hidden="false" customHeight="false" outlineLevel="0" collapsed="false">
      <c r="A3215" s="0" t="n">
        <v>314.34299</v>
      </c>
      <c r="B3215" s="0" t="n">
        <v>69.00833</v>
      </c>
      <c r="C3215" s="0" t="n">
        <v>0.0037221</v>
      </c>
    </row>
    <row r="3216" customFormat="false" ht="12.8" hidden="false" customHeight="false" outlineLevel="0" collapsed="false">
      <c r="A3216" s="0" t="n">
        <v>314.42401</v>
      </c>
      <c r="B3216" s="0" t="n">
        <v>69.03</v>
      </c>
      <c r="C3216" s="0" t="n">
        <v>0.0037234</v>
      </c>
    </row>
    <row r="3217" customFormat="false" ht="12.8" hidden="false" customHeight="false" outlineLevel="0" collapsed="false">
      <c r="A3217" s="0" t="n">
        <v>314.509</v>
      </c>
      <c r="B3217" s="0" t="n">
        <v>69.05167</v>
      </c>
      <c r="C3217" s="0" t="n">
        <v>0.003724</v>
      </c>
    </row>
    <row r="3218" customFormat="false" ht="12.8" hidden="false" customHeight="false" outlineLevel="0" collapsed="false">
      <c r="A3218" s="0" t="n">
        <v>314.59</v>
      </c>
      <c r="B3218" s="0" t="n">
        <v>69.07333</v>
      </c>
      <c r="C3218" s="0" t="n">
        <v>0.0037254</v>
      </c>
    </row>
    <row r="3219" customFormat="false" ht="12.8" hidden="false" customHeight="false" outlineLevel="0" collapsed="false">
      <c r="A3219" s="0" t="n">
        <v>314.67401</v>
      </c>
      <c r="B3219" s="0" t="n">
        <v>69.095</v>
      </c>
      <c r="C3219" s="0" t="n">
        <v>0.0037269</v>
      </c>
    </row>
    <row r="3220" customFormat="false" ht="12.8" hidden="false" customHeight="false" outlineLevel="0" collapsed="false">
      <c r="A3220" s="0" t="n">
        <v>314.76001</v>
      </c>
      <c r="B3220" s="0" t="n">
        <v>69.11667</v>
      </c>
      <c r="C3220" s="0" t="n">
        <v>0.0037283</v>
      </c>
    </row>
    <row r="3221" customFormat="false" ht="12.8" hidden="false" customHeight="false" outlineLevel="0" collapsed="false">
      <c r="A3221" s="0" t="n">
        <v>314.83801</v>
      </c>
      <c r="B3221" s="0" t="n">
        <v>69.13833</v>
      </c>
      <c r="C3221" s="0" t="n">
        <v>0.0037297</v>
      </c>
    </row>
    <row r="3222" customFormat="false" ht="12.8" hidden="false" customHeight="false" outlineLevel="0" collapsed="false">
      <c r="A3222" s="0" t="n">
        <v>314.92499</v>
      </c>
      <c r="B3222" s="0" t="n">
        <v>69.16</v>
      </c>
      <c r="C3222" s="0" t="n">
        <v>0.0037306</v>
      </c>
    </row>
    <row r="3223" customFormat="false" ht="12.8" hidden="false" customHeight="false" outlineLevel="0" collapsed="false">
      <c r="A3223" s="0" t="n">
        <v>315.00601</v>
      </c>
      <c r="B3223" s="0" t="n">
        <v>69.18167</v>
      </c>
      <c r="C3223" s="0" t="n">
        <v>0.0037319</v>
      </c>
    </row>
    <row r="3224" customFormat="false" ht="12.8" hidden="false" customHeight="false" outlineLevel="0" collapsed="false">
      <c r="A3224" s="0" t="n">
        <v>315.09299</v>
      </c>
      <c r="B3224" s="0" t="n">
        <v>69.20333</v>
      </c>
      <c r="C3224" s="0" t="n">
        <v>0.0037337</v>
      </c>
    </row>
    <row r="3225" customFormat="false" ht="12.8" hidden="false" customHeight="false" outlineLevel="0" collapsed="false">
      <c r="A3225" s="0" t="n">
        <v>315.16699</v>
      </c>
      <c r="B3225" s="0" t="n">
        <v>69.225</v>
      </c>
      <c r="C3225" s="0" t="n">
        <v>0.0037347</v>
      </c>
    </row>
    <row r="3226" customFormat="false" ht="12.8" hidden="false" customHeight="false" outlineLevel="0" collapsed="false">
      <c r="A3226" s="0" t="n">
        <v>315.255</v>
      </c>
      <c r="B3226" s="0" t="n">
        <v>69.24667</v>
      </c>
      <c r="C3226" s="0" t="n">
        <v>0.0037359</v>
      </c>
    </row>
    <row r="3227" customFormat="false" ht="12.8" hidden="false" customHeight="false" outlineLevel="0" collapsed="false">
      <c r="A3227" s="0" t="n">
        <v>315.33499</v>
      </c>
      <c r="B3227" s="0" t="n">
        <v>69.26833</v>
      </c>
      <c r="C3227" s="0" t="n">
        <v>0.0037369</v>
      </c>
    </row>
    <row r="3228" customFormat="false" ht="12.8" hidden="false" customHeight="false" outlineLevel="0" collapsed="false">
      <c r="A3228" s="0" t="n">
        <v>315.42001</v>
      </c>
      <c r="B3228" s="0" t="n">
        <v>69.29</v>
      </c>
      <c r="C3228" s="0" t="n">
        <v>0.0037388</v>
      </c>
    </row>
    <row r="3229" customFormat="false" ht="12.8" hidden="false" customHeight="false" outlineLevel="0" collapsed="false">
      <c r="A3229" s="0" t="n">
        <v>315.50201</v>
      </c>
      <c r="B3229" s="0" t="n">
        <v>69.31167</v>
      </c>
      <c r="C3229" s="0" t="n">
        <v>0.0037393</v>
      </c>
    </row>
    <row r="3230" customFormat="false" ht="12.8" hidden="false" customHeight="false" outlineLevel="0" collapsed="false">
      <c r="A3230" s="0" t="n">
        <v>315.58701</v>
      </c>
      <c r="B3230" s="0" t="n">
        <v>69.33333</v>
      </c>
      <c r="C3230" s="0" t="n">
        <v>0.0037409</v>
      </c>
    </row>
    <row r="3231" customFormat="false" ht="12.8" hidden="false" customHeight="false" outlineLevel="0" collapsed="false">
      <c r="A3231" s="0" t="n">
        <v>315.67001</v>
      </c>
      <c r="B3231" s="0" t="n">
        <v>69.355</v>
      </c>
      <c r="C3231" s="0" t="n">
        <v>0.0037423</v>
      </c>
    </row>
    <row r="3232" customFormat="false" ht="12.8" hidden="false" customHeight="false" outlineLevel="0" collapsed="false">
      <c r="A3232" s="0" t="n">
        <v>315.74899</v>
      </c>
      <c r="B3232" s="0" t="n">
        <v>69.37667</v>
      </c>
      <c r="C3232" s="0" t="n">
        <v>0.0037437</v>
      </c>
    </row>
    <row r="3233" customFormat="false" ht="12.8" hidden="false" customHeight="false" outlineLevel="0" collapsed="false">
      <c r="A3233" s="0" t="n">
        <v>315.82901</v>
      </c>
      <c r="B3233" s="0" t="n">
        <v>69.39833</v>
      </c>
      <c r="C3233" s="0" t="n">
        <v>0.0037447</v>
      </c>
    </row>
    <row r="3234" customFormat="false" ht="12.8" hidden="false" customHeight="false" outlineLevel="0" collapsed="false">
      <c r="A3234" s="0" t="n">
        <v>315.91299</v>
      </c>
      <c r="B3234" s="0" t="n">
        <v>69.42</v>
      </c>
      <c r="C3234" s="0" t="n">
        <v>0.0037461</v>
      </c>
    </row>
    <row r="3235" customFormat="false" ht="12.8" hidden="false" customHeight="false" outlineLevel="0" collapsed="false">
      <c r="A3235" s="0" t="n">
        <v>316.00601</v>
      </c>
      <c r="B3235" s="0" t="n">
        <v>69.44167</v>
      </c>
      <c r="C3235" s="0" t="n">
        <v>0.0037475</v>
      </c>
    </row>
    <row r="3236" customFormat="false" ht="12.8" hidden="false" customHeight="false" outlineLevel="0" collapsed="false">
      <c r="A3236" s="0" t="n">
        <v>316.08801</v>
      </c>
      <c r="B3236" s="0" t="n">
        <v>69.46333</v>
      </c>
      <c r="C3236" s="0" t="n">
        <v>0.0037486</v>
      </c>
    </row>
    <row r="3237" customFormat="false" ht="12.8" hidden="false" customHeight="false" outlineLevel="0" collapsed="false">
      <c r="A3237" s="0" t="n">
        <v>316.172</v>
      </c>
      <c r="B3237" s="0" t="n">
        <v>69.485</v>
      </c>
      <c r="C3237" s="0" t="n">
        <v>0.0037496</v>
      </c>
    </row>
    <row r="3238" customFormat="false" ht="12.8" hidden="false" customHeight="false" outlineLevel="0" collapsed="false">
      <c r="A3238" s="0" t="n">
        <v>316.254</v>
      </c>
      <c r="B3238" s="0" t="n">
        <v>69.50667</v>
      </c>
      <c r="C3238" s="0" t="n">
        <v>0.0037513</v>
      </c>
    </row>
    <row r="3239" customFormat="false" ht="12.8" hidden="false" customHeight="false" outlineLevel="0" collapsed="false">
      <c r="A3239" s="0" t="n">
        <v>316.33499</v>
      </c>
      <c r="B3239" s="0" t="n">
        <v>69.52833</v>
      </c>
      <c r="C3239" s="0" t="n">
        <v>0.0037524</v>
      </c>
    </row>
    <row r="3240" customFormat="false" ht="12.8" hidden="false" customHeight="false" outlineLevel="0" collapsed="false">
      <c r="A3240" s="0" t="n">
        <v>316.418</v>
      </c>
      <c r="B3240" s="0" t="n">
        <v>69.55</v>
      </c>
      <c r="C3240" s="0" t="n">
        <v>0.0037535</v>
      </c>
    </row>
    <row r="3241" customFormat="false" ht="12.8" hidden="false" customHeight="false" outlineLevel="0" collapsed="false">
      <c r="A3241" s="0" t="n">
        <v>316.5</v>
      </c>
      <c r="B3241" s="0" t="n">
        <v>69.57167</v>
      </c>
      <c r="C3241" s="0" t="n">
        <v>0.0037547</v>
      </c>
    </row>
    <row r="3242" customFormat="false" ht="12.8" hidden="false" customHeight="false" outlineLevel="0" collapsed="false">
      <c r="A3242" s="0" t="n">
        <v>316.58099</v>
      </c>
      <c r="B3242" s="0" t="n">
        <v>69.59333</v>
      </c>
      <c r="C3242" s="0" t="n">
        <v>0.0037557</v>
      </c>
    </row>
    <row r="3243" customFormat="false" ht="12.8" hidden="false" customHeight="false" outlineLevel="0" collapsed="false">
      <c r="A3243" s="0" t="n">
        <v>316.668</v>
      </c>
      <c r="B3243" s="0" t="n">
        <v>69.615</v>
      </c>
      <c r="C3243" s="0" t="n">
        <v>0.0037572</v>
      </c>
    </row>
    <row r="3244" customFormat="false" ht="12.8" hidden="false" customHeight="false" outlineLevel="0" collapsed="false">
      <c r="A3244" s="0" t="n">
        <v>316.74799</v>
      </c>
      <c r="B3244" s="0" t="n">
        <v>69.63667</v>
      </c>
      <c r="C3244" s="0" t="n">
        <v>0.0037584</v>
      </c>
    </row>
    <row r="3245" customFormat="false" ht="12.8" hidden="false" customHeight="false" outlineLevel="0" collapsed="false">
      <c r="A3245" s="0" t="n">
        <v>316.83099</v>
      </c>
      <c r="B3245" s="0" t="n">
        <v>69.65833</v>
      </c>
      <c r="C3245" s="0" t="n">
        <v>0.00376</v>
      </c>
    </row>
    <row r="3246" customFormat="false" ht="12.8" hidden="false" customHeight="false" outlineLevel="0" collapsed="false">
      <c r="A3246" s="0" t="n">
        <v>316.91</v>
      </c>
      <c r="B3246" s="0" t="n">
        <v>69.68</v>
      </c>
      <c r="C3246" s="0" t="n">
        <v>0.0037612</v>
      </c>
    </row>
    <row r="3247" customFormat="false" ht="12.8" hidden="false" customHeight="false" outlineLevel="0" collapsed="false">
      <c r="A3247" s="0" t="n">
        <v>316.99799</v>
      </c>
      <c r="B3247" s="0" t="n">
        <v>69.70167</v>
      </c>
      <c r="C3247" s="0" t="n">
        <v>0.0037625</v>
      </c>
    </row>
    <row r="3248" customFormat="false" ht="12.8" hidden="false" customHeight="false" outlineLevel="0" collapsed="false">
      <c r="A3248" s="0" t="n">
        <v>317.077</v>
      </c>
      <c r="B3248" s="0" t="n">
        <v>69.72333</v>
      </c>
      <c r="C3248" s="0" t="n">
        <v>0.0037637</v>
      </c>
    </row>
    <row r="3249" customFormat="false" ht="12.8" hidden="false" customHeight="false" outlineLevel="0" collapsed="false">
      <c r="A3249" s="0" t="n">
        <v>317.159</v>
      </c>
      <c r="B3249" s="0" t="n">
        <v>69.745</v>
      </c>
      <c r="C3249" s="0" t="n">
        <v>0.0037646</v>
      </c>
    </row>
    <row r="3250" customFormat="false" ht="12.8" hidden="false" customHeight="false" outlineLevel="0" collapsed="false">
      <c r="A3250" s="0" t="n">
        <v>317.242</v>
      </c>
      <c r="B3250" s="0" t="n">
        <v>69.76667</v>
      </c>
      <c r="C3250" s="0" t="n">
        <v>0.0037661</v>
      </c>
    </row>
    <row r="3251" customFormat="false" ht="12.8" hidden="false" customHeight="false" outlineLevel="0" collapsed="false">
      <c r="A3251" s="0" t="n">
        <v>317.32401</v>
      </c>
      <c r="B3251" s="0" t="n">
        <v>69.78833</v>
      </c>
      <c r="C3251" s="0" t="n">
        <v>0.0037675</v>
      </c>
    </row>
    <row r="3252" customFormat="false" ht="12.8" hidden="false" customHeight="false" outlineLevel="0" collapsed="false">
      <c r="A3252" s="0" t="n">
        <v>317.40302</v>
      </c>
      <c r="B3252" s="0" t="n">
        <v>69.81</v>
      </c>
      <c r="C3252" s="0" t="n">
        <v>0.0037681</v>
      </c>
    </row>
    <row r="3253" customFormat="false" ht="12.8" hidden="false" customHeight="false" outlineLevel="0" collapsed="false">
      <c r="A3253" s="0" t="n">
        <v>317.48599</v>
      </c>
      <c r="B3253" s="0" t="n">
        <v>69.83167</v>
      </c>
      <c r="C3253" s="0" t="n">
        <v>0.0037699</v>
      </c>
    </row>
    <row r="3254" customFormat="false" ht="12.8" hidden="false" customHeight="false" outlineLevel="0" collapsed="false">
      <c r="A3254" s="0" t="n">
        <v>317.57001</v>
      </c>
      <c r="B3254" s="0" t="n">
        <v>69.85333</v>
      </c>
      <c r="C3254" s="0" t="n">
        <v>0.0037711</v>
      </c>
    </row>
    <row r="3255" customFormat="false" ht="12.8" hidden="false" customHeight="false" outlineLevel="0" collapsed="false">
      <c r="A3255" s="0" t="n">
        <v>317.65302</v>
      </c>
      <c r="B3255" s="0" t="n">
        <v>69.875</v>
      </c>
      <c r="C3255" s="0" t="n">
        <v>0.0037719</v>
      </c>
    </row>
    <row r="3256" customFormat="false" ht="12.8" hidden="false" customHeight="false" outlineLevel="0" collapsed="false">
      <c r="A3256" s="0" t="n">
        <v>317.73199</v>
      </c>
      <c r="B3256" s="0" t="n">
        <v>69.89667</v>
      </c>
      <c r="C3256" s="0" t="n">
        <v>0.0037736</v>
      </c>
    </row>
    <row r="3257" customFormat="false" ht="12.8" hidden="false" customHeight="false" outlineLevel="0" collapsed="false">
      <c r="A3257" s="0" t="n">
        <v>317.815</v>
      </c>
      <c r="B3257" s="0" t="n">
        <v>69.91833</v>
      </c>
      <c r="C3257" s="0" t="n">
        <v>0.0037749</v>
      </c>
    </row>
    <row r="3258" customFormat="false" ht="12.8" hidden="false" customHeight="false" outlineLevel="0" collapsed="false">
      <c r="A3258" s="0" t="n">
        <v>317.90201</v>
      </c>
      <c r="B3258" s="0" t="n">
        <v>69.94</v>
      </c>
      <c r="C3258" s="0" t="n">
        <v>0.003776</v>
      </c>
    </row>
    <row r="3259" customFormat="false" ht="12.8" hidden="false" customHeight="false" outlineLevel="0" collapsed="false">
      <c r="A3259" s="0" t="n">
        <v>317.983</v>
      </c>
      <c r="B3259" s="0" t="n">
        <v>69.96167</v>
      </c>
      <c r="C3259" s="0" t="n">
        <v>0.0037771</v>
      </c>
    </row>
    <row r="3260" customFormat="false" ht="12.8" hidden="false" customHeight="false" outlineLevel="0" collapsed="false">
      <c r="A3260" s="0" t="n">
        <v>318.06799</v>
      </c>
      <c r="B3260" s="0" t="n">
        <v>69.98333</v>
      </c>
      <c r="C3260" s="0" t="n">
        <v>0.0037782</v>
      </c>
    </row>
    <row r="3261" customFormat="false" ht="12.8" hidden="false" customHeight="false" outlineLevel="0" collapsed="false">
      <c r="A3261" s="0" t="n">
        <v>318.14801</v>
      </c>
      <c r="B3261" s="0" t="n">
        <v>70.005</v>
      </c>
      <c r="C3261" s="0" t="n">
        <v>0.0037804</v>
      </c>
    </row>
    <row r="3262" customFormat="false" ht="12.8" hidden="false" customHeight="false" outlineLevel="0" collapsed="false">
      <c r="A3262" s="0" t="n">
        <v>318.233</v>
      </c>
      <c r="B3262" s="0" t="n">
        <v>70.02667</v>
      </c>
      <c r="C3262" s="0" t="n">
        <v>0.0037811</v>
      </c>
    </row>
    <row r="3263" customFormat="false" ht="12.8" hidden="false" customHeight="false" outlineLevel="0" collapsed="false">
      <c r="A3263" s="0" t="n">
        <v>318.31201</v>
      </c>
      <c r="B3263" s="0" t="n">
        <v>70.04833</v>
      </c>
      <c r="C3263" s="0" t="n">
        <v>0.0037823</v>
      </c>
    </row>
    <row r="3264" customFormat="false" ht="12.8" hidden="false" customHeight="false" outlineLevel="0" collapsed="false">
      <c r="A3264" s="0" t="n">
        <v>318.397</v>
      </c>
      <c r="B3264" s="0" t="n">
        <v>70.07</v>
      </c>
      <c r="C3264" s="0" t="n">
        <v>0.0037837</v>
      </c>
    </row>
    <row r="3265" customFormat="false" ht="12.8" hidden="false" customHeight="false" outlineLevel="0" collapsed="false">
      <c r="A3265" s="0" t="n">
        <v>318.47501</v>
      </c>
      <c r="B3265" s="0" t="n">
        <v>70.09167</v>
      </c>
      <c r="C3265" s="0" t="n">
        <v>0.0037852</v>
      </c>
    </row>
    <row r="3266" customFormat="false" ht="12.8" hidden="false" customHeight="false" outlineLevel="0" collapsed="false">
      <c r="A3266" s="0" t="n">
        <v>318.55801</v>
      </c>
      <c r="B3266" s="0" t="n">
        <v>70.11333</v>
      </c>
      <c r="C3266" s="0" t="n">
        <v>0.0037865</v>
      </c>
    </row>
    <row r="3267" customFormat="false" ht="12.8" hidden="false" customHeight="false" outlineLevel="0" collapsed="false">
      <c r="A3267" s="0" t="n">
        <v>318.63901</v>
      </c>
      <c r="B3267" s="0" t="n">
        <v>70.135</v>
      </c>
      <c r="C3267" s="0" t="n">
        <v>0.0037874</v>
      </c>
    </row>
    <row r="3268" customFormat="false" ht="12.8" hidden="false" customHeight="false" outlineLevel="0" collapsed="false">
      <c r="A3268" s="0" t="n">
        <v>318.72</v>
      </c>
      <c r="B3268" s="0" t="n">
        <v>70.15667</v>
      </c>
      <c r="C3268" s="0" t="n">
        <v>0.0037886</v>
      </c>
    </row>
    <row r="3269" customFormat="false" ht="12.8" hidden="false" customHeight="false" outlineLevel="0" collapsed="false">
      <c r="A3269" s="0" t="n">
        <v>318.79901</v>
      </c>
      <c r="B3269" s="0" t="n">
        <v>70.17833</v>
      </c>
      <c r="C3269" s="0" t="n">
        <v>0.0037899</v>
      </c>
    </row>
    <row r="3270" customFormat="false" ht="12.8" hidden="false" customHeight="false" outlineLevel="0" collapsed="false">
      <c r="A3270" s="0" t="n">
        <v>318.88199</v>
      </c>
      <c r="B3270" s="0" t="n">
        <v>70.2</v>
      </c>
      <c r="C3270" s="0" t="n">
        <v>0.0037915</v>
      </c>
    </row>
    <row r="3271" customFormat="false" ht="12.8" hidden="false" customHeight="false" outlineLevel="0" collapsed="false">
      <c r="A3271" s="0" t="n">
        <v>318.95999</v>
      </c>
      <c r="B3271" s="0" t="n">
        <v>70.22167</v>
      </c>
      <c r="C3271" s="0" t="n">
        <v>0.0037924</v>
      </c>
    </row>
    <row r="3272" customFormat="false" ht="12.8" hidden="false" customHeight="false" outlineLevel="0" collapsed="false">
      <c r="A3272" s="0" t="n">
        <v>319.04199</v>
      </c>
      <c r="B3272" s="0" t="n">
        <v>70.24333</v>
      </c>
      <c r="C3272" s="0" t="n">
        <v>0.0037937</v>
      </c>
    </row>
    <row r="3273" customFormat="false" ht="12.8" hidden="false" customHeight="false" outlineLevel="0" collapsed="false">
      <c r="A3273" s="0" t="n">
        <v>319.12799</v>
      </c>
      <c r="B3273" s="0" t="n">
        <v>70.265</v>
      </c>
      <c r="C3273" s="0" t="n">
        <v>0.0037946</v>
      </c>
    </row>
    <row r="3274" customFormat="false" ht="12.8" hidden="false" customHeight="false" outlineLevel="0" collapsed="false">
      <c r="A3274" s="0" t="n">
        <v>319.20999</v>
      </c>
      <c r="B3274" s="0" t="n">
        <v>70.28667</v>
      </c>
      <c r="C3274" s="0" t="n">
        <v>0.0037958</v>
      </c>
    </row>
    <row r="3275" customFormat="false" ht="12.8" hidden="false" customHeight="false" outlineLevel="0" collapsed="false">
      <c r="A3275" s="0" t="n">
        <v>319.293</v>
      </c>
      <c r="B3275" s="0" t="n">
        <v>70.30833</v>
      </c>
      <c r="C3275" s="0" t="n">
        <v>0.0037972</v>
      </c>
    </row>
    <row r="3276" customFormat="false" ht="12.8" hidden="false" customHeight="false" outlineLevel="0" collapsed="false">
      <c r="A3276" s="0" t="n">
        <v>319.37299</v>
      </c>
      <c r="B3276" s="0" t="n">
        <v>70.33</v>
      </c>
      <c r="C3276" s="0" t="n">
        <v>0.0037988</v>
      </c>
    </row>
    <row r="3277" customFormat="false" ht="12.8" hidden="false" customHeight="false" outlineLevel="0" collapsed="false">
      <c r="A3277" s="0" t="n">
        <v>319.45499</v>
      </c>
      <c r="B3277" s="0" t="n">
        <v>70.35167</v>
      </c>
      <c r="C3277" s="0" t="n">
        <v>0.0037999</v>
      </c>
    </row>
    <row r="3278" customFormat="false" ht="12.8" hidden="false" customHeight="false" outlineLevel="0" collapsed="false">
      <c r="A3278" s="0" t="n">
        <v>319.53699</v>
      </c>
      <c r="B3278" s="0" t="n">
        <v>70.37333</v>
      </c>
      <c r="C3278" s="0" t="n">
        <v>0.003801</v>
      </c>
    </row>
    <row r="3279" customFormat="false" ht="12.8" hidden="false" customHeight="false" outlineLevel="0" collapsed="false">
      <c r="A3279" s="0" t="n">
        <v>319.617</v>
      </c>
      <c r="B3279" s="0" t="n">
        <v>70.395</v>
      </c>
      <c r="C3279" s="0" t="n">
        <v>0.0038024</v>
      </c>
    </row>
    <row r="3280" customFormat="false" ht="12.8" hidden="false" customHeight="false" outlineLevel="0" collapsed="false">
      <c r="A3280" s="0" t="n">
        <v>319.69901</v>
      </c>
      <c r="B3280" s="0" t="n">
        <v>70.41667</v>
      </c>
      <c r="C3280" s="0" t="n">
        <v>0.0038035</v>
      </c>
    </row>
    <row r="3281" customFormat="false" ht="12.8" hidden="false" customHeight="false" outlineLevel="0" collapsed="false">
      <c r="A3281" s="0" t="n">
        <v>319.785</v>
      </c>
      <c r="B3281" s="0" t="n">
        <v>70.43833</v>
      </c>
      <c r="C3281" s="0" t="n">
        <v>0.0038049</v>
      </c>
    </row>
    <row r="3282" customFormat="false" ht="12.8" hidden="false" customHeight="false" outlineLevel="0" collapsed="false">
      <c r="A3282" s="0" t="n">
        <v>319.86401</v>
      </c>
      <c r="B3282" s="0" t="n">
        <v>70.46</v>
      </c>
      <c r="C3282" s="0" t="n">
        <v>0.003806</v>
      </c>
    </row>
    <row r="3283" customFormat="false" ht="12.8" hidden="false" customHeight="false" outlineLevel="0" collapsed="false">
      <c r="A3283" s="0" t="n">
        <v>319.95001</v>
      </c>
      <c r="B3283" s="0" t="n">
        <v>70.48167</v>
      </c>
      <c r="C3283" s="0" t="n">
        <v>0.0038071</v>
      </c>
    </row>
    <row r="3284" customFormat="false" ht="12.8" hidden="false" customHeight="false" outlineLevel="0" collapsed="false">
      <c r="A3284" s="0" t="n">
        <v>320.03101</v>
      </c>
      <c r="B3284" s="0" t="n">
        <v>70.50333</v>
      </c>
      <c r="C3284" s="0" t="n">
        <v>0.003809</v>
      </c>
    </row>
    <row r="3285" customFormat="false" ht="12.8" hidden="false" customHeight="false" outlineLevel="0" collapsed="false">
      <c r="A3285" s="0" t="n">
        <v>320.11301</v>
      </c>
      <c r="B3285" s="0" t="n">
        <v>70.525</v>
      </c>
      <c r="C3285" s="0" t="n">
        <v>0.0038097</v>
      </c>
    </row>
    <row r="3286" customFormat="false" ht="12.8" hidden="false" customHeight="false" outlineLevel="0" collapsed="false">
      <c r="A3286" s="0" t="n">
        <v>320.19601</v>
      </c>
      <c r="B3286" s="0" t="n">
        <v>70.54667</v>
      </c>
      <c r="C3286" s="0" t="n">
        <v>0.0038106</v>
      </c>
    </row>
    <row r="3287" customFormat="false" ht="12.8" hidden="false" customHeight="false" outlineLevel="0" collapsed="false">
      <c r="A3287" s="0" t="n">
        <v>320.27701</v>
      </c>
      <c r="B3287" s="0" t="n">
        <v>70.56833</v>
      </c>
      <c r="C3287" s="0" t="n">
        <v>0.0038125</v>
      </c>
    </row>
    <row r="3288" customFormat="false" ht="12.8" hidden="false" customHeight="false" outlineLevel="0" collapsed="false">
      <c r="A3288" s="0" t="n">
        <v>320.35999</v>
      </c>
      <c r="B3288" s="0" t="n">
        <v>70.59</v>
      </c>
      <c r="C3288" s="0" t="n">
        <v>0.0038137</v>
      </c>
    </row>
    <row r="3289" customFormat="false" ht="12.8" hidden="false" customHeight="false" outlineLevel="0" collapsed="false">
      <c r="A3289" s="0" t="n">
        <v>320.44101</v>
      </c>
      <c r="B3289" s="0" t="n">
        <v>70.61167</v>
      </c>
      <c r="C3289" s="0" t="n">
        <v>0.0038146</v>
      </c>
    </row>
    <row r="3290" customFormat="false" ht="12.8" hidden="false" customHeight="false" outlineLevel="0" collapsed="false">
      <c r="A3290" s="0" t="n">
        <v>320.52301</v>
      </c>
      <c r="B3290" s="0" t="n">
        <v>70.63333</v>
      </c>
      <c r="C3290" s="0" t="n">
        <v>0.0038162</v>
      </c>
    </row>
    <row r="3291" customFormat="false" ht="12.8" hidden="false" customHeight="false" outlineLevel="0" collapsed="false">
      <c r="A3291" s="0" t="n">
        <v>320.60501</v>
      </c>
      <c r="B3291" s="0" t="n">
        <v>70.655</v>
      </c>
      <c r="C3291" s="0" t="n">
        <v>0.0038172</v>
      </c>
    </row>
    <row r="3292" customFormat="false" ht="12.8" hidden="false" customHeight="false" outlineLevel="0" collapsed="false">
      <c r="A3292" s="0" t="n">
        <v>320.68399</v>
      </c>
      <c r="B3292" s="0" t="n">
        <v>70.67667</v>
      </c>
      <c r="C3292" s="0" t="n">
        <v>0.0038184</v>
      </c>
    </row>
    <row r="3293" customFormat="false" ht="12.8" hidden="false" customHeight="false" outlineLevel="0" collapsed="false">
      <c r="A3293" s="0" t="n">
        <v>320.767</v>
      </c>
      <c r="B3293" s="0" t="n">
        <v>70.69833</v>
      </c>
      <c r="C3293" s="0" t="n">
        <v>0.0038194</v>
      </c>
    </row>
    <row r="3294" customFormat="false" ht="12.8" hidden="false" customHeight="false" outlineLevel="0" collapsed="false">
      <c r="A3294" s="0" t="n">
        <v>320.85101</v>
      </c>
      <c r="B3294" s="0" t="n">
        <v>70.72</v>
      </c>
      <c r="C3294" s="0" t="n">
        <v>0.0038208</v>
      </c>
    </row>
    <row r="3295" customFormat="false" ht="12.8" hidden="false" customHeight="false" outlineLevel="0" collapsed="false">
      <c r="A3295" s="0" t="n">
        <v>320.92801</v>
      </c>
      <c r="B3295" s="0" t="n">
        <v>70.74167</v>
      </c>
      <c r="C3295" s="0" t="n">
        <v>0.0038221</v>
      </c>
    </row>
    <row r="3296" customFormat="false" ht="12.8" hidden="false" customHeight="false" outlineLevel="0" collapsed="false">
      <c r="A3296" s="0" t="n">
        <v>321.01401</v>
      </c>
      <c r="B3296" s="0" t="n">
        <v>70.76333</v>
      </c>
      <c r="C3296" s="0" t="n">
        <v>0.0038234</v>
      </c>
    </row>
    <row r="3297" customFormat="false" ht="12.8" hidden="false" customHeight="false" outlineLevel="0" collapsed="false">
      <c r="A3297" s="0" t="n">
        <v>321.09698</v>
      </c>
      <c r="B3297" s="0" t="n">
        <v>70.785</v>
      </c>
      <c r="C3297" s="0" t="n">
        <v>0.0038245</v>
      </c>
    </row>
    <row r="3298" customFormat="false" ht="12.8" hidden="false" customHeight="false" outlineLevel="0" collapsed="false">
      <c r="A3298" s="0" t="n">
        <v>321.177</v>
      </c>
      <c r="B3298" s="0" t="n">
        <v>70.80667</v>
      </c>
      <c r="C3298" s="0" t="n">
        <v>0.0038257</v>
      </c>
    </row>
    <row r="3299" customFormat="false" ht="12.8" hidden="false" customHeight="false" outlineLevel="0" collapsed="false">
      <c r="A3299" s="0" t="n">
        <v>321.254</v>
      </c>
      <c r="B3299" s="0" t="n">
        <v>70.82833</v>
      </c>
      <c r="C3299" s="0" t="n">
        <v>0.003827</v>
      </c>
    </row>
    <row r="3300" customFormat="false" ht="12.8" hidden="false" customHeight="false" outlineLevel="0" collapsed="false">
      <c r="A3300" s="0" t="n">
        <v>321.34601</v>
      </c>
      <c r="B3300" s="0" t="n">
        <v>70.85</v>
      </c>
      <c r="C3300" s="0" t="n">
        <v>0.0038287</v>
      </c>
    </row>
    <row r="3301" customFormat="false" ht="12.8" hidden="false" customHeight="false" outlineLevel="0" collapsed="false">
      <c r="A3301" s="0" t="n">
        <v>321.42401</v>
      </c>
      <c r="B3301" s="0" t="n">
        <v>70.87167</v>
      </c>
      <c r="C3301" s="0" t="n">
        <v>0.0038298</v>
      </c>
    </row>
    <row r="3302" customFormat="false" ht="12.8" hidden="false" customHeight="false" outlineLevel="0" collapsed="false">
      <c r="A3302" s="0" t="n">
        <v>321.50601</v>
      </c>
      <c r="B3302" s="0" t="n">
        <v>70.89333</v>
      </c>
      <c r="C3302" s="0" t="n">
        <v>0.0038312</v>
      </c>
    </row>
    <row r="3303" customFormat="false" ht="12.8" hidden="false" customHeight="false" outlineLevel="0" collapsed="false">
      <c r="A3303" s="0" t="n">
        <v>321.59</v>
      </c>
      <c r="B3303" s="0" t="n">
        <v>70.915</v>
      </c>
      <c r="C3303" s="0" t="n">
        <v>0.0038322</v>
      </c>
    </row>
    <row r="3304" customFormat="false" ht="12.8" hidden="false" customHeight="false" outlineLevel="0" collapsed="false">
      <c r="A3304" s="0" t="n">
        <v>321.66901</v>
      </c>
      <c r="B3304" s="0" t="n">
        <v>70.93667</v>
      </c>
      <c r="C3304" s="0" t="n">
        <v>0.0038337</v>
      </c>
    </row>
    <row r="3305" customFormat="false" ht="12.8" hidden="false" customHeight="false" outlineLevel="0" collapsed="false">
      <c r="A3305" s="0" t="n">
        <v>321.75</v>
      </c>
      <c r="B3305" s="0" t="n">
        <v>70.95833</v>
      </c>
      <c r="C3305" s="0" t="n">
        <v>0.0038346</v>
      </c>
    </row>
    <row r="3306" customFormat="false" ht="12.8" hidden="false" customHeight="false" outlineLevel="0" collapsed="false">
      <c r="A3306" s="0" t="n">
        <v>321.82901</v>
      </c>
      <c r="B3306" s="0" t="n">
        <v>70.98</v>
      </c>
      <c r="C3306" s="0" t="n">
        <v>0.003836</v>
      </c>
    </row>
    <row r="3307" customFormat="false" ht="12.8" hidden="false" customHeight="false" outlineLevel="0" collapsed="false">
      <c r="A3307" s="0" t="n">
        <v>321.91199</v>
      </c>
      <c r="B3307" s="0" t="n">
        <v>71.00167</v>
      </c>
      <c r="C3307" s="0" t="n">
        <v>0.0038373</v>
      </c>
    </row>
    <row r="3308" customFormat="false" ht="12.8" hidden="false" customHeight="false" outlineLevel="0" collapsed="false">
      <c r="A3308" s="0" t="n">
        <v>321.98901</v>
      </c>
      <c r="B3308" s="0" t="n">
        <v>71.02333</v>
      </c>
      <c r="C3308" s="0" t="n">
        <v>0.0038382</v>
      </c>
    </row>
    <row r="3309" customFormat="false" ht="12.8" hidden="false" customHeight="false" outlineLevel="0" collapsed="false">
      <c r="A3309" s="0" t="n">
        <v>322.073</v>
      </c>
      <c r="B3309" s="0" t="n">
        <v>71.045</v>
      </c>
      <c r="C3309" s="0" t="n">
        <v>0.0038398</v>
      </c>
    </row>
    <row r="3310" customFormat="false" ht="12.8" hidden="false" customHeight="false" outlineLevel="0" collapsed="false">
      <c r="A3310" s="0" t="n">
        <v>322.15701</v>
      </c>
      <c r="B3310" s="0" t="n">
        <v>71.06667</v>
      </c>
      <c r="C3310" s="0" t="n">
        <v>0.0038409</v>
      </c>
    </row>
    <row r="3311" customFormat="false" ht="12.8" hidden="false" customHeight="false" outlineLevel="0" collapsed="false">
      <c r="A3311" s="0" t="n">
        <v>322.241</v>
      </c>
      <c r="B3311" s="0" t="n">
        <v>71.08833</v>
      </c>
      <c r="C3311" s="0" t="n">
        <v>0.0038425</v>
      </c>
    </row>
    <row r="3312" customFormat="false" ht="12.8" hidden="false" customHeight="false" outlineLevel="0" collapsed="false">
      <c r="A3312" s="0" t="n">
        <v>322.32599</v>
      </c>
      <c r="B3312" s="0" t="n">
        <v>71.11</v>
      </c>
      <c r="C3312" s="0" t="n">
        <v>0.0038436</v>
      </c>
    </row>
    <row r="3313" customFormat="false" ht="12.8" hidden="false" customHeight="false" outlineLevel="0" collapsed="false">
      <c r="A3313" s="0" t="n">
        <v>322.40201</v>
      </c>
      <c r="B3313" s="0" t="n">
        <v>71.13167</v>
      </c>
      <c r="C3313" s="0" t="n">
        <v>0.0038447</v>
      </c>
    </row>
    <row r="3314" customFormat="false" ht="12.8" hidden="false" customHeight="false" outlineLevel="0" collapsed="false">
      <c r="A3314" s="0" t="n">
        <v>322.487</v>
      </c>
      <c r="B3314" s="0" t="n">
        <v>71.15333</v>
      </c>
      <c r="C3314" s="0" t="n">
        <v>0.0038459</v>
      </c>
    </row>
    <row r="3315" customFormat="false" ht="12.8" hidden="false" customHeight="false" outlineLevel="0" collapsed="false">
      <c r="A3315" s="0" t="n">
        <v>322.57001</v>
      </c>
      <c r="B3315" s="0" t="n">
        <v>71.175</v>
      </c>
      <c r="C3315" s="0" t="n">
        <v>0.0038469</v>
      </c>
    </row>
    <row r="3316" customFormat="false" ht="12.8" hidden="false" customHeight="false" outlineLevel="0" collapsed="false">
      <c r="A3316" s="0" t="n">
        <v>322.651</v>
      </c>
      <c r="B3316" s="0" t="n">
        <v>71.19667</v>
      </c>
      <c r="C3316" s="0" t="n">
        <v>0.0038481</v>
      </c>
    </row>
    <row r="3317" customFormat="false" ht="12.8" hidden="false" customHeight="false" outlineLevel="0" collapsed="false">
      <c r="A3317" s="0" t="n">
        <v>322.73001</v>
      </c>
      <c r="B3317" s="0" t="n">
        <v>71.21833</v>
      </c>
      <c r="C3317" s="0" t="n">
        <v>0.0038498</v>
      </c>
    </row>
    <row r="3318" customFormat="false" ht="12.8" hidden="false" customHeight="false" outlineLevel="0" collapsed="false">
      <c r="A3318" s="0" t="n">
        <v>322.811</v>
      </c>
      <c r="B3318" s="0" t="n">
        <v>71.24</v>
      </c>
      <c r="C3318" s="0" t="n">
        <v>0.0038508</v>
      </c>
    </row>
    <row r="3319" customFormat="false" ht="12.8" hidden="false" customHeight="false" outlineLevel="0" collapsed="false">
      <c r="A3319" s="0" t="n">
        <v>322.89301</v>
      </c>
      <c r="B3319" s="0" t="n">
        <v>71.26167</v>
      </c>
      <c r="C3319" s="0" t="n">
        <v>0.003852</v>
      </c>
    </row>
    <row r="3320" customFormat="false" ht="12.8" hidden="false" customHeight="false" outlineLevel="0" collapsed="false">
      <c r="A3320" s="0" t="n">
        <v>322.97501</v>
      </c>
      <c r="B3320" s="0" t="n">
        <v>71.28333</v>
      </c>
      <c r="C3320" s="0" t="n">
        <v>0.0038535</v>
      </c>
    </row>
    <row r="3321" customFormat="false" ht="12.8" hidden="false" customHeight="false" outlineLevel="0" collapsed="false">
      <c r="A3321" s="0" t="n">
        <v>323.05301</v>
      </c>
      <c r="B3321" s="0" t="n">
        <v>71.305</v>
      </c>
      <c r="C3321" s="0" t="n">
        <v>0.0038549</v>
      </c>
    </row>
    <row r="3322" customFormat="false" ht="12.8" hidden="false" customHeight="false" outlineLevel="0" collapsed="false">
      <c r="A3322" s="0" t="n">
        <v>323.13699</v>
      </c>
      <c r="B3322" s="0" t="n">
        <v>71.32667</v>
      </c>
      <c r="C3322" s="0" t="n">
        <v>0.0038556</v>
      </c>
    </row>
    <row r="3323" customFormat="false" ht="12.8" hidden="false" customHeight="false" outlineLevel="0" collapsed="false">
      <c r="A3323" s="0" t="n">
        <v>323.21799</v>
      </c>
      <c r="B3323" s="0" t="n">
        <v>71.34833</v>
      </c>
      <c r="C3323" s="0" t="n">
        <v>0.0038569</v>
      </c>
    </row>
    <row r="3324" customFormat="false" ht="12.8" hidden="false" customHeight="false" outlineLevel="0" collapsed="false">
      <c r="A3324" s="0" t="n">
        <v>323.29901</v>
      </c>
      <c r="B3324" s="0" t="n">
        <v>71.37</v>
      </c>
      <c r="C3324" s="0" t="n">
        <v>0.0038583</v>
      </c>
    </row>
    <row r="3325" customFormat="false" ht="12.8" hidden="false" customHeight="false" outlineLevel="0" collapsed="false">
      <c r="A3325" s="0" t="n">
        <v>323.37701</v>
      </c>
      <c r="B3325" s="0" t="n">
        <v>71.39167</v>
      </c>
      <c r="C3325" s="0" t="n">
        <v>0.0038594</v>
      </c>
    </row>
    <row r="3326" customFormat="false" ht="12.8" hidden="false" customHeight="false" outlineLevel="0" collapsed="false">
      <c r="A3326" s="0" t="n">
        <v>323.46301</v>
      </c>
      <c r="B3326" s="0" t="n">
        <v>71.41333</v>
      </c>
      <c r="C3326" s="0" t="n">
        <v>0.0038609</v>
      </c>
    </row>
    <row r="3327" customFormat="false" ht="12.8" hidden="false" customHeight="false" outlineLevel="0" collapsed="false">
      <c r="A3327" s="0" t="n">
        <v>323.54199</v>
      </c>
      <c r="B3327" s="0" t="n">
        <v>71.435</v>
      </c>
      <c r="C3327" s="0" t="n">
        <v>0.0038619</v>
      </c>
    </row>
    <row r="3328" customFormat="false" ht="12.8" hidden="false" customHeight="false" outlineLevel="0" collapsed="false">
      <c r="A3328" s="0" t="n">
        <v>323.62299</v>
      </c>
      <c r="B3328" s="0" t="n">
        <v>71.45667</v>
      </c>
      <c r="C3328" s="0" t="n">
        <v>0.0038632</v>
      </c>
    </row>
    <row r="3329" customFormat="false" ht="12.8" hidden="false" customHeight="false" outlineLevel="0" collapsed="false">
      <c r="A3329" s="0" t="n">
        <v>323.711</v>
      </c>
      <c r="B3329" s="0" t="n">
        <v>71.47833</v>
      </c>
      <c r="C3329" s="0" t="n">
        <v>0.0038645</v>
      </c>
    </row>
    <row r="3330" customFormat="false" ht="12.8" hidden="false" customHeight="false" outlineLevel="0" collapsed="false">
      <c r="A3330" s="0" t="n">
        <v>323.79401</v>
      </c>
      <c r="B3330" s="0" t="n">
        <v>71.5</v>
      </c>
      <c r="C3330" s="0" t="n">
        <v>0.003866</v>
      </c>
    </row>
    <row r="3331" customFormat="false" ht="12.8" hidden="false" customHeight="false" outlineLevel="0" collapsed="false">
      <c r="A3331" s="0" t="n">
        <v>323.87299</v>
      </c>
      <c r="B3331" s="0" t="n">
        <v>71.52167</v>
      </c>
      <c r="C3331" s="0" t="n">
        <v>0.003867</v>
      </c>
    </row>
    <row r="3332" customFormat="false" ht="12.8" hidden="false" customHeight="false" outlineLevel="0" collapsed="false">
      <c r="A3332" s="0" t="n">
        <v>323.94901</v>
      </c>
      <c r="B3332" s="0" t="n">
        <v>71.54333</v>
      </c>
      <c r="C3332" s="0" t="n">
        <v>0.0038684</v>
      </c>
    </row>
    <row r="3333" customFormat="false" ht="12.8" hidden="false" customHeight="false" outlineLevel="0" collapsed="false">
      <c r="A3333" s="0" t="n">
        <v>324.03</v>
      </c>
      <c r="B3333" s="0" t="n">
        <v>71.565</v>
      </c>
      <c r="C3333" s="0" t="n">
        <v>0.0038699</v>
      </c>
    </row>
    <row r="3334" customFormat="false" ht="12.8" hidden="false" customHeight="false" outlineLevel="0" collapsed="false">
      <c r="A3334" s="0" t="n">
        <v>324.108</v>
      </c>
      <c r="B3334" s="0" t="n">
        <v>71.58667</v>
      </c>
      <c r="C3334" s="0" t="n">
        <v>0.0038704</v>
      </c>
    </row>
    <row r="3335" customFormat="false" ht="12.8" hidden="false" customHeight="false" outlineLevel="0" collapsed="false">
      <c r="A3335" s="0" t="n">
        <v>324.19</v>
      </c>
      <c r="B3335" s="0" t="n">
        <v>71.60833</v>
      </c>
      <c r="C3335" s="0" t="n">
        <v>0.0038724</v>
      </c>
    </row>
    <row r="3336" customFormat="false" ht="12.8" hidden="false" customHeight="false" outlineLevel="0" collapsed="false">
      <c r="A3336" s="0" t="n">
        <v>324.271</v>
      </c>
      <c r="B3336" s="0" t="n">
        <v>71.63</v>
      </c>
      <c r="C3336" s="0" t="n">
        <v>0.003873</v>
      </c>
    </row>
    <row r="3337" customFormat="false" ht="12.8" hidden="false" customHeight="false" outlineLevel="0" collapsed="false">
      <c r="A3337" s="0" t="n">
        <v>324.35501</v>
      </c>
      <c r="B3337" s="0" t="n">
        <v>71.65167</v>
      </c>
      <c r="C3337" s="0" t="n">
        <v>0.0038745</v>
      </c>
    </row>
    <row r="3338" customFormat="false" ht="12.8" hidden="false" customHeight="false" outlineLevel="0" collapsed="false">
      <c r="A3338" s="0" t="n">
        <v>324.439</v>
      </c>
      <c r="B3338" s="0" t="n">
        <v>71.67333</v>
      </c>
      <c r="C3338" s="0" t="n">
        <v>0.0038759</v>
      </c>
    </row>
    <row r="3339" customFormat="false" ht="12.8" hidden="false" customHeight="false" outlineLevel="0" collapsed="false">
      <c r="A3339" s="0" t="n">
        <v>324.51501</v>
      </c>
      <c r="B3339" s="0" t="n">
        <v>71.695</v>
      </c>
      <c r="C3339" s="0" t="n">
        <v>0.0038771</v>
      </c>
    </row>
    <row r="3340" customFormat="false" ht="12.8" hidden="false" customHeight="false" outlineLevel="0" collapsed="false">
      <c r="A3340" s="0" t="n">
        <v>324.60199</v>
      </c>
      <c r="B3340" s="0" t="n">
        <v>71.71667</v>
      </c>
      <c r="C3340" s="0" t="n">
        <v>0.0038783</v>
      </c>
    </row>
    <row r="3341" customFormat="false" ht="12.8" hidden="false" customHeight="false" outlineLevel="0" collapsed="false">
      <c r="A3341" s="0" t="n">
        <v>324.67999</v>
      </c>
      <c r="B3341" s="0" t="n">
        <v>71.73833</v>
      </c>
      <c r="C3341" s="0" t="n">
        <v>0.0038792</v>
      </c>
    </row>
    <row r="3342" customFormat="false" ht="12.8" hidden="false" customHeight="false" outlineLevel="0" collapsed="false">
      <c r="A3342" s="0" t="n">
        <v>324.76001</v>
      </c>
      <c r="B3342" s="0" t="n">
        <v>71.76</v>
      </c>
      <c r="C3342" s="0" t="n">
        <v>0.003881</v>
      </c>
    </row>
    <row r="3343" customFormat="false" ht="12.8" hidden="false" customHeight="false" outlineLevel="0" collapsed="false">
      <c r="A3343" s="0" t="n">
        <v>324.83701</v>
      </c>
      <c r="B3343" s="0" t="n">
        <v>71.78167</v>
      </c>
      <c r="C3343" s="0" t="n">
        <v>0.003882</v>
      </c>
    </row>
    <row r="3344" customFormat="false" ht="12.8" hidden="false" customHeight="false" outlineLevel="0" collapsed="false">
      <c r="A3344" s="0" t="n">
        <v>324.91901</v>
      </c>
      <c r="B3344" s="0" t="n">
        <v>71.80333</v>
      </c>
      <c r="C3344" s="0" t="n">
        <v>0.0038832</v>
      </c>
    </row>
    <row r="3345" customFormat="false" ht="12.8" hidden="false" customHeight="false" outlineLevel="0" collapsed="false">
      <c r="A3345" s="0" t="n">
        <v>325.005</v>
      </c>
      <c r="B3345" s="0" t="n">
        <v>71.825</v>
      </c>
      <c r="C3345" s="0" t="n">
        <v>0.0038845</v>
      </c>
    </row>
    <row r="3346" customFormat="false" ht="12.8" hidden="false" customHeight="false" outlineLevel="0" collapsed="false">
      <c r="A3346" s="0" t="n">
        <v>325.08401</v>
      </c>
      <c r="B3346" s="0" t="n">
        <v>71.84667</v>
      </c>
      <c r="C3346" s="0" t="n">
        <v>0.0038854</v>
      </c>
    </row>
    <row r="3347" customFormat="false" ht="12.8" hidden="false" customHeight="false" outlineLevel="0" collapsed="false">
      <c r="A3347" s="0" t="n">
        <v>325.164</v>
      </c>
      <c r="B3347" s="0" t="n">
        <v>71.86833</v>
      </c>
      <c r="C3347" s="0" t="n">
        <v>0.0038869</v>
      </c>
    </row>
    <row r="3348" customFormat="false" ht="12.8" hidden="false" customHeight="false" outlineLevel="0" collapsed="false">
      <c r="A3348" s="0" t="n">
        <v>325.242</v>
      </c>
      <c r="B3348" s="0" t="n">
        <v>71.89</v>
      </c>
      <c r="C3348" s="0" t="n">
        <v>0.0038879</v>
      </c>
    </row>
    <row r="3349" customFormat="false" ht="12.8" hidden="false" customHeight="false" outlineLevel="0" collapsed="false">
      <c r="A3349" s="0" t="n">
        <v>325.32599</v>
      </c>
      <c r="B3349" s="0" t="n">
        <v>71.91167</v>
      </c>
      <c r="C3349" s="0" t="n">
        <v>0.003889</v>
      </c>
    </row>
    <row r="3350" customFormat="false" ht="12.8" hidden="false" customHeight="false" outlineLevel="0" collapsed="false">
      <c r="A3350" s="0" t="n">
        <v>325.41199</v>
      </c>
      <c r="B3350" s="0" t="n">
        <v>71.93333</v>
      </c>
      <c r="C3350" s="0" t="n">
        <v>0.0038907</v>
      </c>
    </row>
    <row r="3351" customFormat="false" ht="12.8" hidden="false" customHeight="false" outlineLevel="0" collapsed="false">
      <c r="A3351" s="0" t="n">
        <v>325.487</v>
      </c>
      <c r="B3351" s="0" t="n">
        <v>71.955</v>
      </c>
      <c r="C3351" s="0" t="n">
        <v>0.0038917</v>
      </c>
    </row>
    <row r="3352" customFormat="false" ht="12.8" hidden="false" customHeight="false" outlineLevel="0" collapsed="false">
      <c r="A3352" s="0" t="n">
        <v>325.569</v>
      </c>
      <c r="B3352" s="0" t="n">
        <v>71.97667</v>
      </c>
      <c r="C3352" s="0" t="n">
        <v>0.0038928</v>
      </c>
    </row>
    <row r="3353" customFormat="false" ht="12.8" hidden="false" customHeight="false" outlineLevel="0" collapsed="false">
      <c r="A3353" s="0" t="n">
        <v>325.64499</v>
      </c>
      <c r="B3353" s="0" t="n">
        <v>71.99833</v>
      </c>
      <c r="C3353" s="0" t="n">
        <v>0.0038938</v>
      </c>
    </row>
    <row r="3354" customFormat="false" ht="12.8" hidden="false" customHeight="false" outlineLevel="0" collapsed="false">
      <c r="A3354" s="0" t="n">
        <v>325.73499</v>
      </c>
      <c r="B3354" s="0" t="n">
        <v>72.02</v>
      </c>
      <c r="C3354" s="0" t="n">
        <v>0.0038958</v>
      </c>
    </row>
    <row r="3355" customFormat="false" ht="12.8" hidden="false" customHeight="false" outlineLevel="0" collapsed="false">
      <c r="A3355" s="0" t="n">
        <v>325.81201</v>
      </c>
      <c r="B3355" s="0" t="n">
        <v>72.04167</v>
      </c>
      <c r="C3355" s="0" t="n">
        <v>0.003897</v>
      </c>
    </row>
    <row r="3356" customFormat="false" ht="12.8" hidden="false" customHeight="false" outlineLevel="0" collapsed="false">
      <c r="A3356" s="0" t="n">
        <v>325.896</v>
      </c>
      <c r="B3356" s="0" t="n">
        <v>72.06333</v>
      </c>
      <c r="C3356" s="0" t="n">
        <v>0.0038983</v>
      </c>
    </row>
    <row r="3357" customFormat="false" ht="12.8" hidden="false" customHeight="false" outlineLevel="0" collapsed="false">
      <c r="A3357" s="0" t="n">
        <v>325.97101</v>
      </c>
      <c r="B3357" s="0" t="n">
        <v>72.085</v>
      </c>
      <c r="C3357" s="0" t="n">
        <v>0.0038995</v>
      </c>
    </row>
    <row r="3358" customFormat="false" ht="12.8" hidden="false" customHeight="false" outlineLevel="0" collapsed="false">
      <c r="A3358" s="0" t="n">
        <v>326.05301</v>
      </c>
      <c r="B3358" s="0" t="n">
        <v>72.10667</v>
      </c>
      <c r="C3358" s="0" t="n">
        <v>0.0039</v>
      </c>
    </row>
    <row r="3359" customFormat="false" ht="12.8" hidden="false" customHeight="false" outlineLevel="0" collapsed="false">
      <c r="A3359" s="0" t="n">
        <v>326.134</v>
      </c>
      <c r="B3359" s="0" t="n">
        <v>72.12833</v>
      </c>
      <c r="C3359" s="0" t="n">
        <v>0.0039018</v>
      </c>
    </row>
    <row r="3360" customFormat="false" ht="12.8" hidden="false" customHeight="false" outlineLevel="0" collapsed="false">
      <c r="A3360" s="0" t="n">
        <v>326.22101</v>
      </c>
      <c r="B3360" s="0" t="n">
        <v>72.15</v>
      </c>
      <c r="C3360" s="0" t="n">
        <v>0.0039034</v>
      </c>
    </row>
    <row r="3361" customFormat="false" ht="12.8" hidden="false" customHeight="false" outlineLevel="0" collapsed="false">
      <c r="A3361" s="0" t="n">
        <v>326.29099</v>
      </c>
      <c r="B3361" s="0" t="n">
        <v>72.17167</v>
      </c>
      <c r="C3361" s="0" t="n">
        <v>0.003904</v>
      </c>
    </row>
    <row r="3362" customFormat="false" ht="12.8" hidden="false" customHeight="false" outlineLevel="0" collapsed="false">
      <c r="A3362" s="0" t="n">
        <v>326.375</v>
      </c>
      <c r="B3362" s="0" t="n">
        <v>72.19333</v>
      </c>
      <c r="C3362" s="0" t="n">
        <v>0.0039051</v>
      </c>
    </row>
    <row r="3363" customFormat="false" ht="12.8" hidden="false" customHeight="false" outlineLevel="0" collapsed="false">
      <c r="A3363" s="0" t="n">
        <v>326.45801</v>
      </c>
      <c r="B3363" s="0" t="n">
        <v>72.215</v>
      </c>
      <c r="C3363" s="0" t="n">
        <v>0.0039068</v>
      </c>
    </row>
    <row r="3364" customFormat="false" ht="12.8" hidden="false" customHeight="false" outlineLevel="0" collapsed="false">
      <c r="A3364" s="0" t="n">
        <v>326.535</v>
      </c>
      <c r="B3364" s="0" t="n">
        <v>72.23667</v>
      </c>
      <c r="C3364" s="0" t="n">
        <v>0.0039072</v>
      </c>
    </row>
    <row r="3365" customFormat="false" ht="12.8" hidden="false" customHeight="false" outlineLevel="0" collapsed="false">
      <c r="A3365" s="0" t="n">
        <v>326.61899</v>
      </c>
      <c r="B3365" s="0" t="n">
        <v>72.25833</v>
      </c>
      <c r="C3365" s="0" t="n">
        <v>0.0039084</v>
      </c>
    </row>
    <row r="3366" customFormat="false" ht="12.8" hidden="false" customHeight="false" outlineLevel="0" collapsed="false">
      <c r="A3366" s="0" t="n">
        <v>326.70599</v>
      </c>
      <c r="B3366" s="0" t="n">
        <v>72.28</v>
      </c>
      <c r="C3366" s="0" t="n">
        <v>0.0039102</v>
      </c>
    </row>
    <row r="3367" customFormat="false" ht="12.8" hidden="false" customHeight="false" outlineLevel="0" collapsed="false">
      <c r="A3367" s="0" t="n">
        <v>326.78699</v>
      </c>
      <c r="B3367" s="0" t="n">
        <v>72.30167</v>
      </c>
      <c r="C3367" s="0" t="n">
        <v>0.0039112</v>
      </c>
    </row>
    <row r="3368" customFormat="false" ht="12.8" hidden="false" customHeight="false" outlineLevel="0" collapsed="false">
      <c r="A3368" s="0" t="n">
        <v>326.86499</v>
      </c>
      <c r="B3368" s="0" t="n">
        <v>72.32333</v>
      </c>
      <c r="C3368" s="0" t="n">
        <v>0.0039127</v>
      </c>
    </row>
    <row r="3369" customFormat="false" ht="12.8" hidden="false" customHeight="false" outlineLevel="0" collapsed="false">
      <c r="A3369" s="0" t="n">
        <v>326.94101</v>
      </c>
      <c r="B3369" s="0" t="n">
        <v>72.345</v>
      </c>
      <c r="C3369" s="0" t="n">
        <v>0.0039137</v>
      </c>
    </row>
    <row r="3370" customFormat="false" ht="12.8" hidden="false" customHeight="false" outlineLevel="0" collapsed="false">
      <c r="A3370" s="0" t="n">
        <v>327.02499</v>
      </c>
      <c r="B3370" s="0" t="n">
        <v>72.36667</v>
      </c>
      <c r="C3370" s="0" t="n">
        <v>0.0039152</v>
      </c>
    </row>
    <row r="3371" customFormat="false" ht="12.8" hidden="false" customHeight="false" outlineLevel="0" collapsed="false">
      <c r="A3371" s="0" t="n">
        <v>327.10501</v>
      </c>
      <c r="B3371" s="0" t="n">
        <v>72.38833</v>
      </c>
      <c r="C3371" s="0" t="n">
        <v>0.0039162</v>
      </c>
    </row>
    <row r="3372" customFormat="false" ht="12.8" hidden="false" customHeight="false" outlineLevel="0" collapsed="false">
      <c r="A3372" s="0" t="n">
        <v>327.189</v>
      </c>
      <c r="B3372" s="0" t="n">
        <v>72.41</v>
      </c>
      <c r="C3372" s="0" t="n">
        <v>0.0039176</v>
      </c>
    </row>
    <row r="3373" customFormat="false" ht="12.8" hidden="false" customHeight="false" outlineLevel="0" collapsed="false">
      <c r="A3373" s="0" t="n">
        <v>327.272</v>
      </c>
      <c r="B3373" s="0" t="n">
        <v>72.43167</v>
      </c>
      <c r="C3373" s="0" t="n">
        <v>0.0039189</v>
      </c>
    </row>
    <row r="3374" customFormat="false" ht="12.8" hidden="false" customHeight="false" outlineLevel="0" collapsed="false">
      <c r="A3374" s="0" t="n">
        <v>327.349</v>
      </c>
      <c r="B3374" s="0" t="n">
        <v>72.45333</v>
      </c>
      <c r="C3374" s="0" t="n">
        <v>0.00392</v>
      </c>
    </row>
    <row r="3375" customFormat="false" ht="12.8" hidden="false" customHeight="false" outlineLevel="0" collapsed="false">
      <c r="A3375" s="0" t="n">
        <v>327.435</v>
      </c>
      <c r="B3375" s="0" t="n">
        <v>72.475</v>
      </c>
      <c r="C3375" s="0" t="n">
        <v>0.0039212</v>
      </c>
    </row>
    <row r="3376" customFormat="false" ht="12.8" hidden="false" customHeight="false" outlineLevel="0" collapsed="false">
      <c r="A3376" s="0" t="n">
        <v>327.517</v>
      </c>
      <c r="B3376" s="0" t="n">
        <v>72.49667</v>
      </c>
      <c r="C3376" s="0" t="n">
        <v>0.0039228</v>
      </c>
    </row>
    <row r="3377" customFormat="false" ht="12.8" hidden="false" customHeight="false" outlineLevel="0" collapsed="false">
      <c r="A3377" s="0" t="n">
        <v>327.599</v>
      </c>
      <c r="B3377" s="0" t="n">
        <v>72.51833</v>
      </c>
      <c r="C3377" s="0" t="n">
        <v>0.0039239</v>
      </c>
    </row>
    <row r="3378" customFormat="false" ht="12.8" hidden="false" customHeight="false" outlineLevel="0" collapsed="false">
      <c r="A3378" s="0" t="n">
        <v>327.67599</v>
      </c>
      <c r="B3378" s="0" t="n">
        <v>72.54</v>
      </c>
      <c r="C3378" s="0" t="n">
        <v>0.0039251</v>
      </c>
    </row>
    <row r="3379" customFormat="false" ht="12.8" hidden="false" customHeight="false" outlineLevel="0" collapsed="false">
      <c r="A3379" s="0" t="n">
        <v>327.758</v>
      </c>
      <c r="B3379" s="0" t="n">
        <v>72.56167</v>
      </c>
      <c r="C3379" s="0" t="n">
        <v>0.0039264</v>
      </c>
    </row>
    <row r="3380" customFormat="false" ht="12.8" hidden="false" customHeight="false" outlineLevel="0" collapsed="false">
      <c r="A3380" s="0" t="n">
        <v>327.83499</v>
      </c>
      <c r="B3380" s="0" t="n">
        <v>72.58333</v>
      </c>
      <c r="C3380" s="0" t="n">
        <v>0.0039276</v>
      </c>
    </row>
    <row r="3381" customFormat="false" ht="12.8" hidden="false" customHeight="false" outlineLevel="0" collapsed="false">
      <c r="A3381" s="0" t="n">
        <v>327.91501</v>
      </c>
      <c r="B3381" s="0" t="n">
        <v>72.605</v>
      </c>
      <c r="C3381" s="0" t="n">
        <v>0.0039287</v>
      </c>
    </row>
    <row r="3382" customFormat="false" ht="12.8" hidden="false" customHeight="false" outlineLevel="0" collapsed="false">
      <c r="A3382" s="0" t="n">
        <v>328.004</v>
      </c>
      <c r="B3382" s="0" t="n">
        <v>72.62667</v>
      </c>
      <c r="C3382" s="0" t="n">
        <v>0.0039302</v>
      </c>
    </row>
    <row r="3383" customFormat="false" ht="12.8" hidden="false" customHeight="false" outlineLevel="0" collapsed="false">
      <c r="A3383" s="0" t="n">
        <v>328.07999</v>
      </c>
      <c r="B3383" s="0" t="n">
        <v>72.64833</v>
      </c>
      <c r="C3383" s="0" t="n">
        <v>0.0039314</v>
      </c>
    </row>
    <row r="3384" customFormat="false" ht="12.8" hidden="false" customHeight="false" outlineLevel="0" collapsed="false">
      <c r="A3384" s="0" t="n">
        <v>328.16101</v>
      </c>
      <c r="B3384" s="0" t="n">
        <v>72.67</v>
      </c>
      <c r="C3384" s="0" t="n">
        <v>0.0039324</v>
      </c>
    </row>
    <row r="3385" customFormat="false" ht="12.8" hidden="false" customHeight="false" outlineLevel="0" collapsed="false">
      <c r="A3385" s="0" t="n">
        <v>328.24301</v>
      </c>
      <c r="B3385" s="0" t="n">
        <v>72.69167</v>
      </c>
      <c r="C3385" s="0" t="n">
        <v>0.0039337</v>
      </c>
    </row>
    <row r="3386" customFormat="false" ht="12.8" hidden="false" customHeight="false" outlineLevel="0" collapsed="false">
      <c r="A3386" s="0" t="n">
        <v>328.32199</v>
      </c>
      <c r="B3386" s="0" t="n">
        <v>72.71333</v>
      </c>
      <c r="C3386" s="0" t="n">
        <v>0.0039349</v>
      </c>
    </row>
    <row r="3387" customFormat="false" ht="12.8" hidden="false" customHeight="false" outlineLevel="0" collapsed="false">
      <c r="A3387" s="0" t="n">
        <v>328.401</v>
      </c>
      <c r="B3387" s="0" t="n">
        <v>72.735</v>
      </c>
      <c r="C3387" s="0" t="n">
        <v>0.0039361</v>
      </c>
    </row>
    <row r="3388" customFormat="false" ht="12.8" hidden="false" customHeight="false" outlineLevel="0" collapsed="false">
      <c r="A3388" s="0" t="n">
        <v>328.483</v>
      </c>
      <c r="B3388" s="0" t="n">
        <v>72.75667</v>
      </c>
      <c r="C3388" s="0" t="n">
        <v>0.0039371</v>
      </c>
    </row>
    <row r="3389" customFormat="false" ht="12.8" hidden="false" customHeight="false" outlineLevel="0" collapsed="false">
      <c r="A3389" s="0" t="n">
        <v>328.56601</v>
      </c>
      <c r="B3389" s="0" t="n">
        <v>72.77833</v>
      </c>
      <c r="C3389" s="0" t="n">
        <v>0.0039388</v>
      </c>
    </row>
    <row r="3390" customFormat="false" ht="12.8" hidden="false" customHeight="false" outlineLevel="0" collapsed="false">
      <c r="A3390" s="0" t="n">
        <v>328.646</v>
      </c>
      <c r="B3390" s="0" t="n">
        <v>72.8</v>
      </c>
      <c r="C3390" s="0" t="n">
        <v>0.0039398</v>
      </c>
    </row>
    <row r="3391" customFormat="false" ht="12.8" hidden="false" customHeight="false" outlineLevel="0" collapsed="false">
      <c r="A3391" s="0" t="n">
        <v>328.72501</v>
      </c>
      <c r="B3391" s="0" t="n">
        <v>72.82167</v>
      </c>
      <c r="C3391" s="0" t="n">
        <v>0.0039408</v>
      </c>
    </row>
    <row r="3392" customFormat="false" ht="12.8" hidden="false" customHeight="false" outlineLevel="0" collapsed="false">
      <c r="A3392" s="0" t="n">
        <v>328.81201</v>
      </c>
      <c r="B3392" s="0" t="n">
        <v>72.84333</v>
      </c>
      <c r="C3392" s="0" t="n">
        <v>0.0039419</v>
      </c>
    </row>
    <row r="3393" customFormat="false" ht="12.8" hidden="false" customHeight="false" outlineLevel="0" collapsed="false">
      <c r="A3393" s="0" t="n">
        <v>328.89099</v>
      </c>
      <c r="B3393" s="0" t="n">
        <v>72.865</v>
      </c>
      <c r="C3393" s="0" t="n">
        <v>0.0039432</v>
      </c>
    </row>
    <row r="3394" customFormat="false" ht="12.8" hidden="false" customHeight="false" outlineLevel="0" collapsed="false">
      <c r="A3394" s="0" t="n">
        <v>328.97101</v>
      </c>
      <c r="B3394" s="0" t="n">
        <v>72.88667</v>
      </c>
      <c r="C3394" s="0" t="n">
        <v>0.003945</v>
      </c>
    </row>
    <row r="3395" customFormat="false" ht="12.8" hidden="false" customHeight="false" outlineLevel="0" collapsed="false">
      <c r="A3395" s="0" t="n">
        <v>329.04999</v>
      </c>
      <c r="B3395" s="0" t="n">
        <v>72.90833</v>
      </c>
      <c r="C3395" s="0" t="n">
        <v>0.0039459</v>
      </c>
    </row>
    <row r="3396" customFormat="false" ht="12.8" hidden="false" customHeight="false" outlineLevel="0" collapsed="false">
      <c r="A3396" s="0" t="n">
        <v>329.129</v>
      </c>
      <c r="B3396" s="0" t="n">
        <v>72.93</v>
      </c>
      <c r="C3396" s="0" t="n">
        <v>0.0039471</v>
      </c>
    </row>
    <row r="3397" customFormat="false" ht="12.8" hidden="false" customHeight="false" outlineLevel="0" collapsed="false">
      <c r="A3397" s="0" t="n">
        <v>329.211</v>
      </c>
      <c r="B3397" s="0" t="n">
        <v>72.95167</v>
      </c>
      <c r="C3397" s="0" t="n">
        <v>0.0039482</v>
      </c>
    </row>
    <row r="3398" customFormat="false" ht="12.8" hidden="false" customHeight="false" outlineLevel="0" collapsed="false">
      <c r="A3398" s="0" t="n">
        <v>329.284</v>
      </c>
      <c r="B3398" s="0" t="n">
        <v>72.97333</v>
      </c>
      <c r="C3398" s="0" t="n">
        <v>0.0039494</v>
      </c>
    </row>
    <row r="3399" customFormat="false" ht="12.8" hidden="false" customHeight="false" outlineLevel="0" collapsed="false">
      <c r="A3399" s="0" t="n">
        <v>329.37</v>
      </c>
      <c r="B3399" s="0" t="n">
        <v>72.995</v>
      </c>
      <c r="C3399" s="0" t="n">
        <v>0.0039505</v>
      </c>
    </row>
    <row r="3400" customFormat="false" ht="12.8" hidden="false" customHeight="false" outlineLevel="0" collapsed="false">
      <c r="A3400" s="0" t="n">
        <v>329.44501</v>
      </c>
      <c r="B3400" s="0" t="n">
        <v>73.01667</v>
      </c>
      <c r="C3400" s="0" t="n">
        <v>0.0039522</v>
      </c>
    </row>
    <row r="3401" customFormat="false" ht="12.8" hidden="false" customHeight="false" outlineLevel="0" collapsed="false">
      <c r="A3401" s="0" t="n">
        <v>329.52499</v>
      </c>
      <c r="B3401" s="0" t="n">
        <v>73.03833</v>
      </c>
      <c r="C3401" s="0" t="n">
        <v>0.0039534</v>
      </c>
    </row>
    <row r="3402" customFormat="false" ht="12.8" hidden="false" customHeight="false" outlineLevel="0" collapsed="false">
      <c r="A3402" s="0" t="n">
        <v>329.60699</v>
      </c>
      <c r="B3402" s="0" t="n">
        <v>73.06</v>
      </c>
      <c r="C3402" s="0" t="n">
        <v>0.0039542</v>
      </c>
    </row>
    <row r="3403" customFormat="false" ht="12.8" hidden="false" customHeight="false" outlineLevel="0" collapsed="false">
      <c r="A3403" s="0" t="n">
        <v>329.69101</v>
      </c>
      <c r="B3403" s="0" t="n">
        <v>73.08167</v>
      </c>
      <c r="C3403" s="0" t="n">
        <v>0.0039557</v>
      </c>
    </row>
    <row r="3404" customFormat="false" ht="12.8" hidden="false" customHeight="false" outlineLevel="0" collapsed="false">
      <c r="A3404" s="0" t="n">
        <v>329.76599</v>
      </c>
      <c r="B3404" s="0" t="n">
        <v>73.10333</v>
      </c>
      <c r="C3404" s="0" t="n">
        <v>0.0039566</v>
      </c>
    </row>
    <row r="3405" customFormat="false" ht="12.8" hidden="false" customHeight="false" outlineLevel="0" collapsed="false">
      <c r="A3405" s="0" t="n">
        <v>329.84698</v>
      </c>
      <c r="B3405" s="0" t="n">
        <v>73.125</v>
      </c>
      <c r="C3405" s="0" t="n">
        <v>0.0039582</v>
      </c>
    </row>
    <row r="3406" customFormat="false" ht="12.8" hidden="false" customHeight="false" outlineLevel="0" collapsed="false">
      <c r="A3406" s="0" t="n">
        <v>329.92401</v>
      </c>
      <c r="B3406" s="0" t="n">
        <v>73.14667</v>
      </c>
      <c r="C3406" s="0" t="n">
        <v>0.0039592</v>
      </c>
    </row>
    <row r="3407" customFormat="false" ht="12.8" hidden="false" customHeight="false" outlineLevel="0" collapsed="false">
      <c r="A3407" s="0" t="n">
        <v>330.008</v>
      </c>
      <c r="B3407" s="0" t="n">
        <v>73.16833</v>
      </c>
      <c r="C3407" s="0" t="n">
        <v>0.0039603</v>
      </c>
    </row>
    <row r="3408" customFormat="false" ht="12.8" hidden="false" customHeight="false" outlineLevel="0" collapsed="false">
      <c r="A3408" s="0" t="n">
        <v>330.08401</v>
      </c>
      <c r="B3408" s="0" t="n">
        <v>73.19</v>
      </c>
      <c r="C3408" s="0" t="n">
        <v>0.0039617</v>
      </c>
    </row>
    <row r="3409" customFormat="false" ht="12.8" hidden="false" customHeight="false" outlineLevel="0" collapsed="false">
      <c r="A3409" s="0" t="n">
        <v>330.16199</v>
      </c>
      <c r="B3409" s="0" t="n">
        <v>73.21167</v>
      </c>
      <c r="C3409" s="0" t="n">
        <v>0.0039624</v>
      </c>
    </row>
    <row r="3410" customFormat="false" ht="12.8" hidden="false" customHeight="false" outlineLevel="0" collapsed="false">
      <c r="A3410" s="0" t="n">
        <v>330.24399</v>
      </c>
      <c r="B3410" s="0" t="n">
        <v>73.23333</v>
      </c>
      <c r="C3410" s="0" t="n">
        <v>0.0039638</v>
      </c>
    </row>
    <row r="3411" customFormat="false" ht="12.8" hidden="false" customHeight="false" outlineLevel="0" collapsed="false">
      <c r="A3411" s="0" t="n">
        <v>330.32599</v>
      </c>
      <c r="B3411" s="0" t="n">
        <v>73.255</v>
      </c>
      <c r="C3411" s="0" t="n">
        <v>0.0039655</v>
      </c>
    </row>
    <row r="3412" customFormat="false" ht="12.8" hidden="false" customHeight="false" outlineLevel="0" collapsed="false">
      <c r="A3412" s="0" t="n">
        <v>330.39899</v>
      </c>
      <c r="B3412" s="0" t="n">
        <v>73.27667</v>
      </c>
      <c r="C3412" s="0" t="n">
        <v>0.0039661</v>
      </c>
    </row>
    <row r="3413" customFormat="false" ht="12.8" hidden="false" customHeight="false" outlineLevel="0" collapsed="false">
      <c r="A3413" s="0" t="n">
        <v>330.48199</v>
      </c>
      <c r="B3413" s="0" t="n">
        <v>73.29833</v>
      </c>
      <c r="C3413" s="0" t="n">
        <v>0.0039675</v>
      </c>
    </row>
    <row r="3414" customFormat="false" ht="12.8" hidden="false" customHeight="false" outlineLevel="0" collapsed="false">
      <c r="A3414" s="0" t="n">
        <v>330.56601</v>
      </c>
      <c r="B3414" s="0" t="n">
        <v>73.32</v>
      </c>
      <c r="C3414" s="0" t="n">
        <v>0.0039688</v>
      </c>
    </row>
    <row r="3415" customFormat="false" ht="12.8" hidden="false" customHeight="false" outlineLevel="0" collapsed="false">
      <c r="A3415" s="0" t="n">
        <v>330.64401</v>
      </c>
      <c r="B3415" s="0" t="n">
        <v>73.34167</v>
      </c>
      <c r="C3415" s="0" t="n">
        <v>0.0039702</v>
      </c>
    </row>
    <row r="3416" customFormat="false" ht="12.8" hidden="false" customHeight="false" outlineLevel="0" collapsed="false">
      <c r="A3416" s="0" t="n">
        <v>330.72699</v>
      </c>
      <c r="B3416" s="0" t="n">
        <v>73.36333</v>
      </c>
      <c r="C3416" s="0" t="n">
        <v>0.0039715</v>
      </c>
    </row>
    <row r="3417" customFormat="false" ht="12.8" hidden="false" customHeight="false" outlineLevel="0" collapsed="false">
      <c r="A3417" s="0" t="n">
        <v>330.80301</v>
      </c>
      <c r="B3417" s="0" t="n">
        <v>73.385</v>
      </c>
      <c r="C3417" s="0" t="n">
        <v>0.0039726</v>
      </c>
    </row>
    <row r="3418" customFormat="false" ht="12.8" hidden="false" customHeight="false" outlineLevel="0" collapsed="false">
      <c r="A3418" s="0" t="n">
        <v>330.88501</v>
      </c>
      <c r="B3418" s="0" t="n">
        <v>73.40667</v>
      </c>
      <c r="C3418" s="0" t="n">
        <v>0.0039734</v>
      </c>
    </row>
    <row r="3419" customFormat="false" ht="12.8" hidden="false" customHeight="false" outlineLevel="0" collapsed="false">
      <c r="A3419" s="0" t="n">
        <v>330.96301</v>
      </c>
      <c r="B3419" s="0" t="n">
        <v>73.42833</v>
      </c>
      <c r="C3419" s="0" t="n">
        <v>0.003975</v>
      </c>
    </row>
    <row r="3420" customFormat="false" ht="12.8" hidden="false" customHeight="false" outlineLevel="0" collapsed="false">
      <c r="A3420" s="0" t="n">
        <v>331.04501</v>
      </c>
      <c r="B3420" s="0" t="n">
        <v>73.45</v>
      </c>
      <c r="C3420" s="0" t="n">
        <v>0.0039761</v>
      </c>
    </row>
    <row r="3421" customFormat="false" ht="12.8" hidden="false" customHeight="false" outlineLevel="0" collapsed="false">
      <c r="A3421" s="0" t="n">
        <v>331.12701</v>
      </c>
      <c r="B3421" s="0" t="n">
        <v>73.47167</v>
      </c>
      <c r="C3421" s="0" t="n">
        <v>0.0039774</v>
      </c>
    </row>
    <row r="3422" customFormat="false" ht="12.8" hidden="false" customHeight="false" outlineLevel="0" collapsed="false">
      <c r="A3422" s="0" t="n">
        <v>331.20999</v>
      </c>
      <c r="B3422" s="0" t="n">
        <v>73.49333</v>
      </c>
      <c r="C3422" s="0" t="n">
        <v>0.003979</v>
      </c>
    </row>
    <row r="3423" customFormat="false" ht="12.8" hidden="false" customHeight="false" outlineLevel="0" collapsed="false">
      <c r="A3423" s="0" t="n">
        <v>331.285</v>
      </c>
      <c r="B3423" s="0" t="n">
        <v>73.515</v>
      </c>
      <c r="C3423" s="0" t="n">
        <v>0.0039799</v>
      </c>
    </row>
    <row r="3424" customFormat="false" ht="12.8" hidden="false" customHeight="false" outlineLevel="0" collapsed="false">
      <c r="A3424" s="0" t="n">
        <v>331.36801</v>
      </c>
      <c r="B3424" s="0" t="n">
        <v>73.53667</v>
      </c>
      <c r="C3424" s="0" t="n">
        <v>0.0039811</v>
      </c>
    </row>
    <row r="3425" customFormat="false" ht="12.8" hidden="false" customHeight="false" outlineLevel="0" collapsed="false">
      <c r="A3425" s="0" t="n">
        <v>331.44699</v>
      </c>
      <c r="B3425" s="0" t="n">
        <v>73.55833</v>
      </c>
      <c r="C3425" s="0" t="n">
        <v>0.0039817</v>
      </c>
    </row>
    <row r="3426" customFormat="false" ht="12.8" hidden="false" customHeight="false" outlineLevel="0" collapsed="false">
      <c r="A3426" s="0" t="n">
        <v>331.52899</v>
      </c>
      <c r="B3426" s="0" t="n">
        <v>73.58</v>
      </c>
      <c r="C3426" s="0" t="n">
        <v>0.0039835</v>
      </c>
    </row>
    <row r="3427" customFormat="false" ht="12.8" hidden="false" customHeight="false" outlineLevel="0" collapsed="false">
      <c r="A3427" s="0" t="n">
        <v>331.60901</v>
      </c>
      <c r="B3427" s="0" t="n">
        <v>73.60167</v>
      </c>
      <c r="C3427" s="0" t="n">
        <v>0.0039844</v>
      </c>
    </row>
    <row r="3428" customFormat="false" ht="12.8" hidden="false" customHeight="false" outlineLevel="0" collapsed="false">
      <c r="A3428" s="0" t="n">
        <v>331.68701</v>
      </c>
      <c r="B3428" s="0" t="n">
        <v>73.62333</v>
      </c>
      <c r="C3428" s="0" t="n">
        <v>0.0039861</v>
      </c>
    </row>
    <row r="3429" customFormat="false" ht="12.8" hidden="false" customHeight="false" outlineLevel="0" collapsed="false">
      <c r="A3429" s="0" t="n">
        <v>331.76599</v>
      </c>
      <c r="B3429" s="0" t="n">
        <v>73.645</v>
      </c>
      <c r="C3429" s="0" t="n">
        <v>0.0039873</v>
      </c>
    </row>
    <row r="3430" customFormat="false" ht="12.8" hidden="false" customHeight="false" outlineLevel="0" collapsed="false">
      <c r="A3430" s="0" t="n">
        <v>331.83899</v>
      </c>
      <c r="B3430" s="0" t="n">
        <v>73.66667</v>
      </c>
      <c r="C3430" s="0" t="n">
        <v>0.0039885</v>
      </c>
    </row>
    <row r="3431" customFormat="false" ht="12.8" hidden="false" customHeight="false" outlineLevel="0" collapsed="false">
      <c r="A3431" s="0" t="n">
        <v>331.93701</v>
      </c>
      <c r="B3431" s="0" t="n">
        <v>73.68833</v>
      </c>
      <c r="C3431" s="0" t="n">
        <v>0.0039897</v>
      </c>
    </row>
    <row r="3432" customFormat="false" ht="12.8" hidden="false" customHeight="false" outlineLevel="0" collapsed="false">
      <c r="A3432" s="0" t="n">
        <v>332.017</v>
      </c>
      <c r="B3432" s="0" t="n">
        <v>73.71</v>
      </c>
      <c r="C3432" s="0" t="n">
        <v>0.0039906</v>
      </c>
    </row>
    <row r="3433" customFormat="false" ht="12.8" hidden="false" customHeight="false" outlineLevel="0" collapsed="false">
      <c r="A3433" s="0" t="n">
        <v>332.10001</v>
      </c>
      <c r="B3433" s="0" t="n">
        <v>73.73167</v>
      </c>
      <c r="C3433" s="0" t="n">
        <v>0.0039916</v>
      </c>
    </row>
    <row r="3434" customFormat="false" ht="12.8" hidden="false" customHeight="false" outlineLevel="0" collapsed="false">
      <c r="A3434" s="0" t="n">
        <v>332.173</v>
      </c>
      <c r="B3434" s="0" t="n">
        <v>73.75333</v>
      </c>
      <c r="C3434" s="0" t="n">
        <v>0.0039928</v>
      </c>
    </row>
    <row r="3435" customFormat="false" ht="12.8" hidden="false" customHeight="false" outlineLevel="0" collapsed="false">
      <c r="A3435" s="0" t="n">
        <v>332.255</v>
      </c>
      <c r="B3435" s="0" t="n">
        <v>73.775</v>
      </c>
      <c r="C3435" s="0" t="n">
        <v>0.0039937</v>
      </c>
    </row>
    <row r="3436" customFormat="false" ht="12.8" hidden="false" customHeight="false" outlineLevel="0" collapsed="false">
      <c r="A3436" s="0" t="n">
        <v>332.33499</v>
      </c>
      <c r="B3436" s="0" t="n">
        <v>73.79667</v>
      </c>
      <c r="C3436" s="0" t="n">
        <v>0.0039954</v>
      </c>
    </row>
    <row r="3437" customFormat="false" ht="12.8" hidden="false" customHeight="false" outlineLevel="0" collapsed="false">
      <c r="A3437" s="0" t="n">
        <v>332.41599</v>
      </c>
      <c r="B3437" s="0" t="n">
        <v>73.81833</v>
      </c>
      <c r="C3437" s="0" t="n">
        <v>0.0039966</v>
      </c>
    </row>
    <row r="3438" customFormat="false" ht="12.8" hidden="false" customHeight="false" outlineLevel="0" collapsed="false">
      <c r="A3438" s="0" t="n">
        <v>332.49899</v>
      </c>
      <c r="B3438" s="0" t="n">
        <v>73.84</v>
      </c>
      <c r="C3438" s="0" t="n">
        <v>0.0039981</v>
      </c>
    </row>
    <row r="3439" customFormat="false" ht="12.8" hidden="false" customHeight="false" outlineLevel="0" collapsed="false">
      <c r="A3439" s="0" t="n">
        <v>332.578</v>
      </c>
      <c r="B3439" s="0" t="n">
        <v>73.86167</v>
      </c>
      <c r="C3439" s="0" t="n">
        <v>0.0039986</v>
      </c>
    </row>
    <row r="3440" customFormat="false" ht="12.8" hidden="false" customHeight="false" outlineLevel="0" collapsed="false">
      <c r="A3440" s="0" t="n">
        <v>332.65601</v>
      </c>
      <c r="B3440" s="0" t="n">
        <v>73.88333</v>
      </c>
      <c r="C3440" s="0" t="n">
        <v>0.004</v>
      </c>
    </row>
    <row r="3441" customFormat="false" ht="12.8" hidden="false" customHeight="false" outlineLevel="0" collapsed="false">
      <c r="A3441" s="0" t="n">
        <v>332.745</v>
      </c>
      <c r="B3441" s="0" t="n">
        <v>73.905</v>
      </c>
      <c r="C3441" s="0" t="n">
        <v>0.0040015</v>
      </c>
    </row>
    <row r="3442" customFormat="false" ht="12.8" hidden="false" customHeight="false" outlineLevel="0" collapsed="false">
      <c r="A3442" s="0" t="n">
        <v>332.823</v>
      </c>
      <c r="B3442" s="0" t="n">
        <v>73.92667</v>
      </c>
      <c r="C3442" s="0" t="n">
        <v>0.0040024</v>
      </c>
    </row>
    <row r="3443" customFormat="false" ht="12.8" hidden="false" customHeight="false" outlineLevel="0" collapsed="false">
      <c r="A3443" s="0" t="n">
        <v>332.90302</v>
      </c>
      <c r="B3443" s="0" t="n">
        <v>73.94833</v>
      </c>
      <c r="C3443" s="0" t="n">
        <v>0.0040042</v>
      </c>
    </row>
    <row r="3444" customFormat="false" ht="12.8" hidden="false" customHeight="false" outlineLevel="0" collapsed="false">
      <c r="A3444" s="0" t="n">
        <v>332.97601</v>
      </c>
      <c r="B3444" s="0" t="n">
        <v>73.97</v>
      </c>
      <c r="C3444" s="0" t="n">
        <v>0.0040053</v>
      </c>
    </row>
    <row r="3445" customFormat="false" ht="12.8" hidden="false" customHeight="false" outlineLevel="0" collapsed="false">
      <c r="A3445" s="0" t="n">
        <v>333.06601</v>
      </c>
      <c r="B3445" s="0" t="n">
        <v>73.99167</v>
      </c>
      <c r="C3445" s="0" t="n">
        <v>0.0040062</v>
      </c>
    </row>
    <row r="3446" customFormat="false" ht="12.8" hidden="false" customHeight="false" outlineLevel="0" collapsed="false">
      <c r="A3446" s="0" t="n">
        <v>333.146</v>
      </c>
      <c r="B3446" s="0" t="n">
        <v>74.01333</v>
      </c>
      <c r="C3446" s="0" t="n">
        <v>0.0040077</v>
      </c>
    </row>
    <row r="3447" customFormat="false" ht="12.8" hidden="false" customHeight="false" outlineLevel="0" collapsed="false">
      <c r="A3447" s="0" t="n">
        <v>333.229</v>
      </c>
      <c r="B3447" s="0" t="n">
        <v>74.035</v>
      </c>
      <c r="C3447" s="0" t="n">
        <v>0.0040084</v>
      </c>
    </row>
    <row r="3448" customFormat="false" ht="12.8" hidden="false" customHeight="false" outlineLevel="0" collapsed="false">
      <c r="A3448" s="0" t="n">
        <v>333.29999</v>
      </c>
      <c r="B3448" s="0" t="n">
        <v>74.05667</v>
      </c>
      <c r="C3448" s="0" t="n">
        <v>0.0040098</v>
      </c>
    </row>
    <row r="3449" customFormat="false" ht="12.8" hidden="false" customHeight="false" outlineLevel="0" collapsed="false">
      <c r="A3449" s="0" t="n">
        <v>333.379</v>
      </c>
      <c r="B3449" s="0" t="n">
        <v>74.07833</v>
      </c>
      <c r="C3449" s="0" t="n">
        <v>0.0040105</v>
      </c>
    </row>
    <row r="3450" customFormat="false" ht="12.8" hidden="false" customHeight="false" outlineLevel="0" collapsed="false">
      <c r="A3450" s="0" t="n">
        <v>333.45999</v>
      </c>
      <c r="B3450" s="0" t="n">
        <v>74.1</v>
      </c>
      <c r="C3450" s="0" t="n">
        <v>0.0040123</v>
      </c>
    </row>
    <row r="3451" customFormat="false" ht="12.8" hidden="false" customHeight="false" outlineLevel="0" collapsed="false">
      <c r="A3451" s="0" t="n">
        <v>333.543</v>
      </c>
      <c r="B3451" s="0" t="n">
        <v>74.12167</v>
      </c>
      <c r="C3451" s="0" t="n">
        <v>0.0040131</v>
      </c>
    </row>
    <row r="3452" customFormat="false" ht="12.8" hidden="false" customHeight="false" outlineLevel="0" collapsed="false">
      <c r="A3452" s="0" t="n">
        <v>333.62201</v>
      </c>
      <c r="B3452" s="0" t="n">
        <v>74.14333</v>
      </c>
      <c r="C3452" s="0" t="n">
        <v>0.0040149</v>
      </c>
    </row>
    <row r="3453" customFormat="false" ht="12.8" hidden="false" customHeight="false" outlineLevel="0" collapsed="false">
      <c r="A3453" s="0" t="n">
        <v>333.702</v>
      </c>
      <c r="B3453" s="0" t="n">
        <v>74.165</v>
      </c>
      <c r="C3453" s="0" t="n">
        <v>0.0040158</v>
      </c>
    </row>
    <row r="3454" customFormat="false" ht="12.8" hidden="false" customHeight="false" outlineLevel="0" collapsed="false">
      <c r="A3454" s="0" t="n">
        <v>333.78299</v>
      </c>
      <c r="B3454" s="0" t="n">
        <v>74.18667</v>
      </c>
      <c r="C3454" s="0" t="n">
        <v>0.0040173</v>
      </c>
    </row>
    <row r="3455" customFormat="false" ht="12.8" hidden="false" customHeight="false" outlineLevel="0" collapsed="false">
      <c r="A3455" s="0" t="n">
        <v>333.86401</v>
      </c>
      <c r="B3455" s="0" t="n">
        <v>74.20833</v>
      </c>
      <c r="C3455" s="0" t="n">
        <v>0.0040184</v>
      </c>
    </row>
    <row r="3456" customFormat="false" ht="12.8" hidden="false" customHeight="false" outlineLevel="0" collapsed="false">
      <c r="A3456" s="0" t="n">
        <v>333.94501</v>
      </c>
      <c r="B3456" s="0" t="n">
        <v>74.23</v>
      </c>
      <c r="C3456" s="0" t="n">
        <v>0.0040193</v>
      </c>
    </row>
    <row r="3457" customFormat="false" ht="12.8" hidden="false" customHeight="false" outlineLevel="0" collapsed="false">
      <c r="A3457" s="0" t="n">
        <v>334.03299</v>
      </c>
      <c r="B3457" s="0" t="n">
        <v>74.25167</v>
      </c>
      <c r="C3457" s="0" t="n">
        <v>0.0040206</v>
      </c>
    </row>
    <row r="3458" customFormat="false" ht="12.8" hidden="false" customHeight="false" outlineLevel="0" collapsed="false">
      <c r="A3458" s="0" t="n">
        <v>334.10101</v>
      </c>
      <c r="B3458" s="0" t="n">
        <v>74.27333</v>
      </c>
      <c r="C3458" s="0" t="n">
        <v>0.0040219</v>
      </c>
    </row>
    <row r="3459" customFormat="false" ht="12.8" hidden="false" customHeight="false" outlineLevel="0" collapsed="false">
      <c r="A3459" s="0" t="n">
        <v>334.18701</v>
      </c>
      <c r="B3459" s="0" t="n">
        <v>74.295</v>
      </c>
      <c r="C3459" s="0" t="n">
        <v>0.0040229</v>
      </c>
    </row>
    <row r="3460" customFormat="false" ht="12.8" hidden="false" customHeight="false" outlineLevel="0" collapsed="false">
      <c r="A3460" s="0" t="n">
        <v>334.26501</v>
      </c>
      <c r="B3460" s="0" t="n">
        <v>74.31667</v>
      </c>
      <c r="C3460" s="0" t="n">
        <v>0.0040239</v>
      </c>
    </row>
    <row r="3461" customFormat="false" ht="12.8" hidden="false" customHeight="false" outlineLevel="0" collapsed="false">
      <c r="A3461" s="0" t="n">
        <v>334.33801</v>
      </c>
      <c r="B3461" s="0" t="n">
        <v>74.33833</v>
      </c>
      <c r="C3461" s="0" t="n">
        <v>0.0040256</v>
      </c>
    </row>
    <row r="3462" customFormat="false" ht="12.8" hidden="false" customHeight="false" outlineLevel="0" collapsed="false">
      <c r="A3462" s="0" t="n">
        <v>334.423</v>
      </c>
      <c r="B3462" s="0" t="n">
        <v>74.36</v>
      </c>
      <c r="C3462" s="0" t="n">
        <v>0.0040267</v>
      </c>
    </row>
    <row r="3463" customFormat="false" ht="12.8" hidden="false" customHeight="false" outlineLevel="0" collapsed="false">
      <c r="A3463" s="0" t="n">
        <v>334.50601</v>
      </c>
      <c r="B3463" s="0" t="n">
        <v>74.38167</v>
      </c>
      <c r="C3463" s="0" t="n">
        <v>0.0040278</v>
      </c>
    </row>
    <row r="3464" customFormat="false" ht="12.8" hidden="false" customHeight="false" outlineLevel="0" collapsed="false">
      <c r="A3464" s="0" t="n">
        <v>334.58099</v>
      </c>
      <c r="B3464" s="0" t="n">
        <v>74.40333</v>
      </c>
      <c r="C3464" s="0" t="n">
        <v>0.0040292</v>
      </c>
    </row>
    <row r="3465" customFormat="false" ht="12.8" hidden="false" customHeight="false" outlineLevel="0" collapsed="false">
      <c r="A3465" s="0" t="n">
        <v>334.66</v>
      </c>
      <c r="B3465" s="0" t="n">
        <v>74.425</v>
      </c>
      <c r="C3465" s="0" t="n">
        <v>0.00403</v>
      </c>
    </row>
    <row r="3466" customFormat="false" ht="12.8" hidden="false" customHeight="false" outlineLevel="0" collapsed="false">
      <c r="A3466" s="0" t="n">
        <v>334.746</v>
      </c>
      <c r="B3466" s="0" t="n">
        <v>74.44667</v>
      </c>
      <c r="C3466" s="0" t="n">
        <v>0.0040315</v>
      </c>
    </row>
    <row r="3467" customFormat="false" ht="12.8" hidden="false" customHeight="false" outlineLevel="0" collapsed="false">
      <c r="A3467" s="0" t="n">
        <v>334.82901</v>
      </c>
      <c r="B3467" s="0" t="n">
        <v>74.46833</v>
      </c>
      <c r="C3467" s="0" t="n">
        <v>0.004033</v>
      </c>
    </row>
    <row r="3468" customFormat="false" ht="12.8" hidden="false" customHeight="false" outlineLevel="0" collapsed="false">
      <c r="A3468" s="0" t="n">
        <v>334.905</v>
      </c>
      <c r="B3468" s="0" t="n">
        <v>74.49</v>
      </c>
      <c r="C3468" s="0" t="n">
        <v>0.0040338</v>
      </c>
    </row>
    <row r="3469" customFormat="false" ht="12.8" hidden="false" customHeight="false" outlineLevel="0" collapsed="false">
      <c r="A3469" s="0" t="n">
        <v>334.98401</v>
      </c>
      <c r="B3469" s="0" t="n">
        <v>74.51167</v>
      </c>
      <c r="C3469" s="0" t="n">
        <v>0.0040352</v>
      </c>
    </row>
    <row r="3470" customFormat="false" ht="12.8" hidden="false" customHeight="false" outlineLevel="0" collapsed="false">
      <c r="A3470" s="0" t="n">
        <v>335.061</v>
      </c>
      <c r="B3470" s="0" t="n">
        <v>74.53333</v>
      </c>
      <c r="C3470" s="0" t="n">
        <v>0.0040361</v>
      </c>
    </row>
    <row r="3471" customFormat="false" ht="12.8" hidden="false" customHeight="false" outlineLevel="0" collapsed="false">
      <c r="A3471" s="0" t="n">
        <v>335.13901</v>
      </c>
      <c r="B3471" s="0" t="n">
        <v>74.555</v>
      </c>
      <c r="C3471" s="0" t="n">
        <v>0.0040373</v>
      </c>
    </row>
    <row r="3472" customFormat="false" ht="12.8" hidden="false" customHeight="false" outlineLevel="0" collapsed="false">
      <c r="A3472" s="0" t="n">
        <v>335.215</v>
      </c>
      <c r="B3472" s="0" t="n">
        <v>74.57667</v>
      </c>
      <c r="C3472" s="0" t="n">
        <v>0.0040385</v>
      </c>
    </row>
    <row r="3473" customFormat="false" ht="12.8" hidden="false" customHeight="false" outlineLevel="0" collapsed="false">
      <c r="A3473" s="0" t="n">
        <v>335.29501</v>
      </c>
      <c r="B3473" s="0" t="n">
        <v>74.59833</v>
      </c>
      <c r="C3473" s="0" t="n">
        <v>0.0040395</v>
      </c>
    </row>
    <row r="3474" customFormat="false" ht="12.8" hidden="false" customHeight="false" outlineLevel="0" collapsed="false">
      <c r="A3474" s="0" t="n">
        <v>335.37399</v>
      </c>
      <c r="B3474" s="0" t="n">
        <v>74.62</v>
      </c>
      <c r="C3474" s="0" t="n">
        <v>0.0040409</v>
      </c>
    </row>
    <row r="3475" customFormat="false" ht="12.8" hidden="false" customHeight="false" outlineLevel="0" collapsed="false">
      <c r="A3475" s="0" t="n">
        <v>335.45599</v>
      </c>
      <c r="B3475" s="0" t="n">
        <v>74.64167</v>
      </c>
      <c r="C3475" s="0" t="n">
        <v>0.0040417</v>
      </c>
    </row>
    <row r="3476" customFormat="false" ht="12.8" hidden="false" customHeight="false" outlineLevel="0" collapsed="false">
      <c r="A3476" s="0" t="n">
        <v>335.53601</v>
      </c>
      <c r="B3476" s="0" t="n">
        <v>74.66333</v>
      </c>
      <c r="C3476" s="0" t="n">
        <v>0.0040429</v>
      </c>
    </row>
    <row r="3477" customFormat="false" ht="12.8" hidden="false" customHeight="false" outlineLevel="0" collapsed="false">
      <c r="A3477" s="0" t="n">
        <v>335.617</v>
      </c>
      <c r="B3477" s="0" t="n">
        <v>74.685</v>
      </c>
      <c r="C3477" s="0" t="n">
        <v>0.004044</v>
      </c>
    </row>
    <row r="3478" customFormat="false" ht="12.8" hidden="false" customHeight="false" outlineLevel="0" collapsed="false">
      <c r="A3478" s="0" t="n">
        <v>335.694</v>
      </c>
      <c r="B3478" s="0" t="n">
        <v>74.70667</v>
      </c>
      <c r="C3478" s="0" t="n">
        <v>0.0040455</v>
      </c>
    </row>
    <row r="3479" customFormat="false" ht="12.8" hidden="false" customHeight="false" outlineLevel="0" collapsed="false">
      <c r="A3479" s="0" t="n">
        <v>335.78101</v>
      </c>
      <c r="B3479" s="0" t="n">
        <v>74.72833</v>
      </c>
      <c r="C3479" s="0" t="n">
        <v>0.0040464</v>
      </c>
    </row>
    <row r="3480" customFormat="false" ht="12.8" hidden="false" customHeight="false" outlineLevel="0" collapsed="false">
      <c r="A3480" s="0" t="n">
        <v>335.85699</v>
      </c>
      <c r="B3480" s="0" t="n">
        <v>74.75</v>
      </c>
      <c r="C3480" s="0" t="n">
        <v>0.0040478</v>
      </c>
    </row>
    <row r="3481" customFormat="false" ht="12.8" hidden="false" customHeight="false" outlineLevel="0" collapsed="false">
      <c r="A3481" s="0" t="n">
        <v>335.935</v>
      </c>
      <c r="B3481" s="0" t="n">
        <v>74.77167</v>
      </c>
      <c r="C3481" s="0" t="n">
        <v>0.0040491</v>
      </c>
    </row>
    <row r="3482" customFormat="false" ht="12.8" hidden="false" customHeight="false" outlineLevel="0" collapsed="false">
      <c r="A3482" s="0" t="n">
        <v>336.01901</v>
      </c>
      <c r="B3482" s="0" t="n">
        <v>74.79333</v>
      </c>
      <c r="C3482" s="0" t="n">
        <v>0.0040501</v>
      </c>
    </row>
    <row r="3483" customFormat="false" ht="12.8" hidden="false" customHeight="false" outlineLevel="0" collapsed="false">
      <c r="A3483" s="0" t="n">
        <v>336.09399</v>
      </c>
      <c r="B3483" s="0" t="n">
        <v>74.815</v>
      </c>
      <c r="C3483" s="0" t="n">
        <v>0.0040515</v>
      </c>
    </row>
    <row r="3484" customFormat="false" ht="12.8" hidden="false" customHeight="false" outlineLevel="0" collapsed="false">
      <c r="A3484" s="0" t="n">
        <v>336.17899</v>
      </c>
      <c r="B3484" s="0" t="n">
        <v>74.83667</v>
      </c>
      <c r="C3484" s="0" t="n">
        <v>0.0040523</v>
      </c>
    </row>
    <row r="3485" customFormat="false" ht="12.8" hidden="false" customHeight="false" outlineLevel="0" collapsed="false">
      <c r="A3485" s="0" t="n">
        <v>336.258</v>
      </c>
      <c r="B3485" s="0" t="n">
        <v>74.85833</v>
      </c>
      <c r="C3485" s="0" t="n">
        <v>0.0040534</v>
      </c>
    </row>
    <row r="3486" customFormat="false" ht="12.8" hidden="false" customHeight="false" outlineLevel="0" collapsed="false">
      <c r="A3486" s="0" t="n">
        <v>336.34299</v>
      </c>
      <c r="B3486" s="0" t="n">
        <v>74.88</v>
      </c>
      <c r="C3486" s="0" t="n">
        <v>0.0040547</v>
      </c>
    </row>
    <row r="3487" customFormat="false" ht="12.8" hidden="false" customHeight="false" outlineLevel="0" collapsed="false">
      <c r="A3487" s="0" t="n">
        <v>336.423</v>
      </c>
      <c r="B3487" s="0" t="n">
        <v>74.90167</v>
      </c>
      <c r="C3487" s="0" t="n">
        <v>0.004056</v>
      </c>
    </row>
    <row r="3488" customFormat="false" ht="12.8" hidden="false" customHeight="false" outlineLevel="0" collapsed="false">
      <c r="A3488" s="0" t="n">
        <v>336.505</v>
      </c>
      <c r="B3488" s="0" t="n">
        <v>74.92333</v>
      </c>
      <c r="C3488" s="0" t="n">
        <v>0.0040577</v>
      </c>
    </row>
    <row r="3489" customFormat="false" ht="12.8" hidden="false" customHeight="false" outlineLevel="0" collapsed="false">
      <c r="A3489" s="0" t="n">
        <v>336.58401</v>
      </c>
      <c r="B3489" s="0" t="n">
        <v>74.945</v>
      </c>
      <c r="C3489" s="0" t="n">
        <v>0.0040584</v>
      </c>
    </row>
    <row r="3490" customFormat="false" ht="12.8" hidden="false" customHeight="false" outlineLevel="0" collapsed="false">
      <c r="A3490" s="0" t="n">
        <v>336.65601</v>
      </c>
      <c r="B3490" s="0" t="n">
        <v>74.96667</v>
      </c>
      <c r="C3490" s="0" t="n">
        <v>0.0040594</v>
      </c>
    </row>
    <row r="3491" customFormat="false" ht="12.8" hidden="false" customHeight="false" outlineLevel="0" collapsed="false">
      <c r="A3491" s="0" t="n">
        <v>336.742</v>
      </c>
      <c r="B3491" s="0" t="n">
        <v>74.98833</v>
      </c>
      <c r="C3491" s="0" t="n">
        <v>0.0040609</v>
      </c>
    </row>
    <row r="3492" customFormat="false" ht="12.8" hidden="false" customHeight="false" outlineLevel="0" collapsed="false">
      <c r="A3492" s="0" t="n">
        <v>336.81699</v>
      </c>
      <c r="B3492" s="0" t="n">
        <v>75.01</v>
      </c>
      <c r="C3492" s="0" t="n">
        <v>0.0040621</v>
      </c>
    </row>
    <row r="3493" customFormat="false" ht="12.8" hidden="false" customHeight="false" outlineLevel="0" collapsed="false">
      <c r="A3493" s="0" t="n">
        <v>336.897</v>
      </c>
      <c r="B3493" s="0" t="n">
        <v>75.03167</v>
      </c>
      <c r="C3493" s="0" t="n">
        <v>0.004063</v>
      </c>
    </row>
    <row r="3494" customFormat="false" ht="12.8" hidden="false" customHeight="false" outlineLevel="0" collapsed="false">
      <c r="A3494" s="0" t="n">
        <v>336.978</v>
      </c>
      <c r="B3494" s="0" t="n">
        <v>75.05333</v>
      </c>
      <c r="C3494" s="0" t="n">
        <v>0.0040643</v>
      </c>
    </row>
    <row r="3495" customFormat="false" ht="12.8" hidden="false" customHeight="false" outlineLevel="0" collapsed="false">
      <c r="A3495" s="0" t="n">
        <v>337.05399</v>
      </c>
      <c r="B3495" s="0" t="n">
        <v>75.075</v>
      </c>
      <c r="C3495" s="0" t="n">
        <v>0.0040657</v>
      </c>
    </row>
    <row r="3496" customFormat="false" ht="12.8" hidden="false" customHeight="false" outlineLevel="0" collapsed="false">
      <c r="A3496" s="0" t="n">
        <v>337.13599</v>
      </c>
      <c r="B3496" s="0" t="n">
        <v>75.09667</v>
      </c>
      <c r="C3496" s="0" t="n">
        <v>0.0040663</v>
      </c>
    </row>
    <row r="3497" customFormat="false" ht="12.8" hidden="false" customHeight="false" outlineLevel="0" collapsed="false">
      <c r="A3497" s="0" t="n">
        <v>337.211</v>
      </c>
      <c r="B3497" s="0" t="n">
        <v>75.11833</v>
      </c>
      <c r="C3497" s="0" t="n">
        <v>0.0040678</v>
      </c>
    </row>
    <row r="3498" customFormat="false" ht="12.8" hidden="false" customHeight="false" outlineLevel="0" collapsed="false">
      <c r="A3498" s="0" t="n">
        <v>337.29999</v>
      </c>
      <c r="B3498" s="0" t="n">
        <v>75.14</v>
      </c>
      <c r="C3498" s="0" t="n">
        <v>0.0040689</v>
      </c>
    </row>
    <row r="3499" customFormat="false" ht="12.8" hidden="false" customHeight="false" outlineLevel="0" collapsed="false">
      <c r="A3499" s="0" t="n">
        <v>337.38</v>
      </c>
      <c r="B3499" s="0" t="n">
        <v>75.16167</v>
      </c>
      <c r="C3499" s="0" t="n">
        <v>0.0040701</v>
      </c>
    </row>
    <row r="3500" customFormat="false" ht="12.8" hidden="false" customHeight="false" outlineLevel="0" collapsed="false">
      <c r="A3500" s="0" t="n">
        <v>337.45499</v>
      </c>
      <c r="B3500" s="0" t="n">
        <v>75.18333</v>
      </c>
      <c r="C3500" s="0" t="n">
        <v>0.0040717</v>
      </c>
    </row>
    <row r="3501" customFormat="false" ht="12.8" hidden="false" customHeight="false" outlineLevel="0" collapsed="false">
      <c r="A3501" s="0" t="n">
        <v>337.535</v>
      </c>
      <c r="B3501" s="0" t="n">
        <v>75.205</v>
      </c>
      <c r="C3501" s="0" t="n">
        <v>0.0040726</v>
      </c>
    </row>
    <row r="3502" customFormat="false" ht="12.8" hidden="false" customHeight="false" outlineLevel="0" collapsed="false">
      <c r="A3502" s="0" t="n">
        <v>337.616</v>
      </c>
      <c r="B3502" s="0" t="n">
        <v>75.22667</v>
      </c>
      <c r="C3502" s="0" t="n">
        <v>0.0040741</v>
      </c>
    </row>
    <row r="3503" customFormat="false" ht="12.8" hidden="false" customHeight="false" outlineLevel="0" collapsed="false">
      <c r="A3503" s="0" t="n">
        <v>337.698</v>
      </c>
      <c r="B3503" s="0" t="n">
        <v>75.24833</v>
      </c>
      <c r="C3503" s="0" t="n">
        <v>0.0040743</v>
      </c>
    </row>
    <row r="3504" customFormat="false" ht="12.8" hidden="false" customHeight="false" outlineLevel="0" collapsed="false">
      <c r="A3504" s="0" t="n">
        <v>337.78</v>
      </c>
      <c r="B3504" s="0" t="n">
        <v>75.27</v>
      </c>
      <c r="C3504" s="0" t="n">
        <v>0.0040762</v>
      </c>
    </row>
    <row r="3505" customFormat="false" ht="12.8" hidden="false" customHeight="false" outlineLevel="0" collapsed="false">
      <c r="A3505" s="0" t="n">
        <v>337.86099</v>
      </c>
      <c r="B3505" s="0" t="n">
        <v>75.29167</v>
      </c>
      <c r="C3505" s="0" t="n">
        <v>0.0040772</v>
      </c>
    </row>
    <row r="3506" customFormat="false" ht="12.8" hidden="false" customHeight="false" outlineLevel="0" collapsed="false">
      <c r="A3506" s="0" t="n">
        <v>337.94299</v>
      </c>
      <c r="B3506" s="0" t="n">
        <v>75.31333</v>
      </c>
      <c r="C3506" s="0" t="n">
        <v>0.0040786</v>
      </c>
    </row>
    <row r="3507" customFormat="false" ht="12.8" hidden="false" customHeight="false" outlineLevel="0" collapsed="false">
      <c r="A3507" s="0" t="n">
        <v>338.01901</v>
      </c>
      <c r="B3507" s="0" t="n">
        <v>75.335</v>
      </c>
      <c r="C3507" s="0" t="n">
        <v>0.00408</v>
      </c>
    </row>
    <row r="3508" customFormat="false" ht="12.8" hidden="false" customHeight="false" outlineLevel="0" collapsed="false">
      <c r="A3508" s="0" t="n">
        <v>338.10101</v>
      </c>
      <c r="B3508" s="0" t="n">
        <v>75.35667</v>
      </c>
      <c r="C3508" s="0" t="n">
        <v>0.0040812</v>
      </c>
    </row>
    <row r="3509" customFormat="false" ht="12.8" hidden="false" customHeight="false" outlineLevel="0" collapsed="false">
      <c r="A3509" s="0" t="n">
        <v>338.181</v>
      </c>
      <c r="B3509" s="0" t="n">
        <v>75.37833</v>
      </c>
      <c r="C3509" s="0" t="n">
        <v>0.0040825</v>
      </c>
    </row>
    <row r="3510" customFormat="false" ht="12.8" hidden="false" customHeight="false" outlineLevel="0" collapsed="false">
      <c r="A3510" s="0" t="n">
        <v>338.25299</v>
      </c>
      <c r="B3510" s="0" t="n">
        <v>75.4</v>
      </c>
      <c r="C3510" s="0" t="n">
        <v>0.0040833</v>
      </c>
    </row>
    <row r="3511" customFormat="false" ht="12.8" hidden="false" customHeight="false" outlineLevel="0" collapsed="false">
      <c r="A3511" s="0" t="n">
        <v>338.33401</v>
      </c>
      <c r="B3511" s="0" t="n">
        <v>75.42167</v>
      </c>
      <c r="C3511" s="0" t="n">
        <v>0.0040846</v>
      </c>
    </row>
    <row r="3512" customFormat="false" ht="12.8" hidden="false" customHeight="false" outlineLevel="0" collapsed="false">
      <c r="A3512" s="0" t="n">
        <v>338.41599</v>
      </c>
      <c r="B3512" s="0" t="n">
        <v>75.44333</v>
      </c>
      <c r="C3512" s="0" t="n">
        <v>0.0040854</v>
      </c>
    </row>
    <row r="3513" customFormat="false" ht="12.8" hidden="false" customHeight="false" outlineLevel="0" collapsed="false">
      <c r="A3513" s="0" t="n">
        <v>338.5</v>
      </c>
      <c r="B3513" s="0" t="n">
        <v>75.465</v>
      </c>
      <c r="C3513" s="0" t="n">
        <v>0.004087</v>
      </c>
    </row>
    <row r="3514" customFormat="false" ht="12.8" hidden="false" customHeight="false" outlineLevel="0" collapsed="false">
      <c r="A3514" s="0" t="n">
        <v>338.57901</v>
      </c>
      <c r="B3514" s="0" t="n">
        <v>75.48667</v>
      </c>
      <c r="C3514" s="0" t="n">
        <v>0.004088</v>
      </c>
    </row>
    <row r="3515" customFormat="false" ht="12.8" hidden="false" customHeight="false" outlineLevel="0" collapsed="false">
      <c r="A3515" s="0" t="n">
        <v>338.65701</v>
      </c>
      <c r="B3515" s="0" t="n">
        <v>75.50833</v>
      </c>
      <c r="C3515" s="0" t="n">
        <v>0.0040891</v>
      </c>
    </row>
    <row r="3516" customFormat="false" ht="12.8" hidden="false" customHeight="false" outlineLevel="0" collapsed="false">
      <c r="A3516" s="0" t="n">
        <v>338.73599</v>
      </c>
      <c r="B3516" s="0" t="n">
        <v>75.53</v>
      </c>
      <c r="C3516" s="0" t="n">
        <v>0.0040906</v>
      </c>
    </row>
    <row r="3517" customFormat="false" ht="12.8" hidden="false" customHeight="false" outlineLevel="0" collapsed="false">
      <c r="A3517" s="0" t="n">
        <v>338.81201</v>
      </c>
      <c r="B3517" s="0" t="n">
        <v>75.55167</v>
      </c>
      <c r="C3517" s="0" t="n">
        <v>0.0040915</v>
      </c>
    </row>
    <row r="3518" customFormat="false" ht="12.8" hidden="false" customHeight="false" outlineLevel="0" collapsed="false">
      <c r="A3518" s="0" t="n">
        <v>338.897</v>
      </c>
      <c r="B3518" s="0" t="n">
        <v>75.57333</v>
      </c>
      <c r="C3518" s="0" t="n">
        <v>0.0040931</v>
      </c>
    </row>
    <row r="3519" customFormat="false" ht="12.8" hidden="false" customHeight="false" outlineLevel="0" collapsed="false">
      <c r="A3519" s="0" t="n">
        <v>338.98001</v>
      </c>
      <c r="B3519" s="0" t="n">
        <v>75.595</v>
      </c>
      <c r="C3519" s="0" t="n">
        <v>0.0040939</v>
      </c>
    </row>
    <row r="3520" customFormat="false" ht="12.8" hidden="false" customHeight="false" outlineLevel="0" collapsed="false">
      <c r="A3520" s="0" t="n">
        <v>339.056</v>
      </c>
      <c r="B3520" s="0" t="n">
        <v>75.61667</v>
      </c>
      <c r="C3520" s="0" t="n">
        <v>0.0040949</v>
      </c>
    </row>
    <row r="3521" customFormat="false" ht="12.8" hidden="false" customHeight="false" outlineLevel="0" collapsed="false">
      <c r="A3521" s="0" t="n">
        <v>339.13501</v>
      </c>
      <c r="B3521" s="0" t="n">
        <v>75.63833</v>
      </c>
      <c r="C3521" s="0" t="n">
        <v>0.0040965</v>
      </c>
    </row>
    <row r="3522" customFormat="false" ht="12.8" hidden="false" customHeight="false" outlineLevel="0" collapsed="false">
      <c r="A3522" s="0" t="n">
        <v>339.21399</v>
      </c>
      <c r="B3522" s="0" t="n">
        <v>75.66</v>
      </c>
      <c r="C3522" s="0" t="n">
        <v>0.0040973</v>
      </c>
    </row>
    <row r="3523" customFormat="false" ht="12.8" hidden="false" customHeight="false" outlineLevel="0" collapsed="false">
      <c r="A3523" s="0" t="n">
        <v>339.29501</v>
      </c>
      <c r="B3523" s="0" t="n">
        <v>75.68167</v>
      </c>
      <c r="C3523" s="0" t="n">
        <v>0.0040985</v>
      </c>
    </row>
    <row r="3524" customFormat="false" ht="12.8" hidden="false" customHeight="false" outlineLevel="0" collapsed="false">
      <c r="A3524" s="0" t="n">
        <v>339.37</v>
      </c>
      <c r="B3524" s="0" t="n">
        <v>75.70333</v>
      </c>
      <c r="C3524" s="0" t="n">
        <v>0.0040997</v>
      </c>
    </row>
    <row r="3525" customFormat="false" ht="12.8" hidden="false" customHeight="false" outlineLevel="0" collapsed="false">
      <c r="A3525" s="0" t="n">
        <v>339.45099</v>
      </c>
      <c r="B3525" s="0" t="n">
        <v>75.725</v>
      </c>
      <c r="C3525" s="0" t="n">
        <v>0.0041009</v>
      </c>
    </row>
    <row r="3526" customFormat="false" ht="12.8" hidden="false" customHeight="false" outlineLevel="0" collapsed="false">
      <c r="A3526" s="0" t="n">
        <v>339.53101</v>
      </c>
      <c r="B3526" s="0" t="n">
        <v>75.74667</v>
      </c>
      <c r="C3526" s="0" t="n">
        <v>0.004102</v>
      </c>
    </row>
    <row r="3527" customFormat="false" ht="12.8" hidden="false" customHeight="false" outlineLevel="0" collapsed="false">
      <c r="A3527" s="0" t="n">
        <v>339.61401</v>
      </c>
      <c r="B3527" s="0" t="n">
        <v>75.76833</v>
      </c>
      <c r="C3527" s="0" t="n">
        <v>0.0041034</v>
      </c>
    </row>
    <row r="3528" customFormat="false" ht="12.8" hidden="false" customHeight="false" outlineLevel="0" collapsed="false">
      <c r="A3528" s="0" t="n">
        <v>339.69</v>
      </c>
      <c r="B3528" s="0" t="n">
        <v>75.79</v>
      </c>
      <c r="C3528" s="0" t="n">
        <v>0.0041043</v>
      </c>
    </row>
    <row r="3529" customFormat="false" ht="12.8" hidden="false" customHeight="false" outlineLevel="0" collapsed="false">
      <c r="A3529" s="0" t="n">
        <v>339.77399</v>
      </c>
      <c r="B3529" s="0" t="n">
        <v>75.81167</v>
      </c>
      <c r="C3529" s="0" t="n">
        <v>0.004106</v>
      </c>
    </row>
    <row r="3530" customFormat="false" ht="12.8" hidden="false" customHeight="false" outlineLevel="0" collapsed="false">
      <c r="A3530" s="0" t="n">
        <v>339.85699</v>
      </c>
      <c r="B3530" s="0" t="n">
        <v>75.83333</v>
      </c>
      <c r="C3530" s="0" t="n">
        <v>0.0041072</v>
      </c>
    </row>
    <row r="3531" customFormat="false" ht="12.8" hidden="false" customHeight="false" outlineLevel="0" collapsed="false">
      <c r="A3531" s="0" t="n">
        <v>339.92801</v>
      </c>
      <c r="B3531" s="0" t="n">
        <v>75.855</v>
      </c>
      <c r="C3531" s="0" t="n">
        <v>0.0041079</v>
      </c>
    </row>
    <row r="3532" customFormat="false" ht="12.8" hidden="false" customHeight="false" outlineLevel="0" collapsed="false">
      <c r="A3532" s="0" t="n">
        <v>340.008</v>
      </c>
      <c r="B3532" s="0" t="n">
        <v>75.87667</v>
      </c>
      <c r="C3532" s="0" t="n">
        <v>0.004109</v>
      </c>
    </row>
    <row r="3533" customFormat="false" ht="12.8" hidden="false" customHeight="false" outlineLevel="0" collapsed="false">
      <c r="A3533" s="0" t="n">
        <v>340.086</v>
      </c>
      <c r="B3533" s="0" t="n">
        <v>75.89833</v>
      </c>
      <c r="C3533" s="0" t="n">
        <v>0.0041107</v>
      </c>
    </row>
    <row r="3534" customFormat="false" ht="12.8" hidden="false" customHeight="false" outlineLevel="0" collapsed="false">
      <c r="A3534" s="0" t="n">
        <v>340.17099</v>
      </c>
      <c r="B3534" s="0" t="n">
        <v>75.92</v>
      </c>
      <c r="C3534" s="0" t="n">
        <v>0.0041116</v>
      </c>
    </row>
    <row r="3535" customFormat="false" ht="12.8" hidden="false" customHeight="false" outlineLevel="0" collapsed="false">
      <c r="A3535" s="0" t="n">
        <v>340.24899</v>
      </c>
      <c r="B3535" s="0" t="n">
        <v>75.94167</v>
      </c>
      <c r="C3535" s="0" t="n">
        <v>0.0041131</v>
      </c>
    </row>
    <row r="3536" customFormat="false" ht="12.8" hidden="false" customHeight="false" outlineLevel="0" collapsed="false">
      <c r="A3536" s="0" t="n">
        <v>340.323</v>
      </c>
      <c r="B3536" s="0" t="n">
        <v>75.96333</v>
      </c>
      <c r="C3536" s="0" t="n">
        <v>0.0041139</v>
      </c>
    </row>
    <row r="3537" customFormat="false" ht="12.8" hidden="false" customHeight="false" outlineLevel="0" collapsed="false">
      <c r="A3537" s="0" t="n">
        <v>340.40399</v>
      </c>
      <c r="B3537" s="0" t="n">
        <v>75.985</v>
      </c>
      <c r="C3537" s="0" t="n">
        <v>0.0041155</v>
      </c>
    </row>
    <row r="3538" customFormat="false" ht="12.8" hidden="false" customHeight="false" outlineLevel="0" collapsed="false">
      <c r="A3538" s="0" t="n">
        <v>340.48801</v>
      </c>
      <c r="B3538" s="0" t="n">
        <v>76.00667</v>
      </c>
      <c r="C3538" s="0" t="n">
        <v>0.0041168</v>
      </c>
    </row>
    <row r="3539" customFormat="false" ht="12.8" hidden="false" customHeight="false" outlineLevel="0" collapsed="false">
      <c r="A3539" s="0" t="n">
        <v>340.56601</v>
      </c>
      <c r="B3539" s="0" t="n">
        <v>76.02833</v>
      </c>
      <c r="C3539" s="0" t="n">
        <v>0.0041178</v>
      </c>
    </row>
    <row r="3540" customFormat="false" ht="12.8" hidden="false" customHeight="false" outlineLevel="0" collapsed="false">
      <c r="A3540" s="0" t="n">
        <v>340.647</v>
      </c>
      <c r="B3540" s="0" t="n">
        <v>76.05</v>
      </c>
      <c r="C3540" s="0" t="n">
        <v>0.0041189</v>
      </c>
    </row>
    <row r="3541" customFormat="false" ht="12.8" hidden="false" customHeight="false" outlineLevel="0" collapsed="false">
      <c r="A3541" s="0" t="n">
        <v>340.72501</v>
      </c>
      <c r="B3541" s="0" t="n">
        <v>76.07167</v>
      </c>
      <c r="C3541" s="0" t="n">
        <v>0.0041201</v>
      </c>
    </row>
    <row r="3542" customFormat="false" ht="12.8" hidden="false" customHeight="false" outlineLevel="0" collapsed="false">
      <c r="A3542" s="0" t="n">
        <v>340.80499</v>
      </c>
      <c r="B3542" s="0" t="n">
        <v>76.09333</v>
      </c>
      <c r="C3542" s="0" t="n">
        <v>0.0041212</v>
      </c>
    </row>
    <row r="3543" customFormat="false" ht="12.8" hidden="false" customHeight="false" outlineLevel="0" collapsed="false">
      <c r="A3543" s="0" t="n">
        <v>340.88501</v>
      </c>
      <c r="B3543" s="0" t="n">
        <v>76.115</v>
      </c>
      <c r="C3543" s="0" t="n">
        <v>0.0041223</v>
      </c>
    </row>
    <row r="3544" customFormat="false" ht="12.8" hidden="false" customHeight="false" outlineLevel="0" collapsed="false">
      <c r="A3544" s="0" t="n">
        <v>340.96201</v>
      </c>
      <c r="B3544" s="0" t="n">
        <v>76.13667</v>
      </c>
      <c r="C3544" s="0" t="n">
        <v>0.0041234</v>
      </c>
    </row>
    <row r="3545" customFormat="false" ht="12.8" hidden="false" customHeight="false" outlineLevel="0" collapsed="false">
      <c r="A3545" s="0" t="n">
        <v>341.04501</v>
      </c>
      <c r="B3545" s="0" t="n">
        <v>76.15833</v>
      </c>
      <c r="C3545" s="0" t="n">
        <v>0.004125</v>
      </c>
    </row>
    <row r="3546" customFormat="false" ht="12.8" hidden="false" customHeight="false" outlineLevel="0" collapsed="false">
      <c r="A3546" s="0" t="n">
        <v>341.12399</v>
      </c>
      <c r="B3546" s="0" t="n">
        <v>76.18</v>
      </c>
      <c r="C3546" s="0" t="n">
        <v>0.0041265</v>
      </c>
    </row>
    <row r="3547" customFormat="false" ht="12.8" hidden="false" customHeight="false" outlineLevel="0" collapsed="false">
      <c r="A3547" s="0" t="n">
        <v>341.20401</v>
      </c>
      <c r="B3547" s="0" t="n">
        <v>76.20167</v>
      </c>
      <c r="C3547" s="0" t="n">
        <v>0.0041277</v>
      </c>
    </row>
    <row r="3548" customFormat="false" ht="12.8" hidden="false" customHeight="false" outlineLevel="0" collapsed="false">
      <c r="A3548" s="0" t="n">
        <v>341.28601</v>
      </c>
      <c r="B3548" s="0" t="n">
        <v>76.22333</v>
      </c>
      <c r="C3548" s="0" t="n">
        <v>0.0041284</v>
      </c>
    </row>
    <row r="3549" customFormat="false" ht="12.8" hidden="false" customHeight="false" outlineLevel="0" collapsed="false">
      <c r="A3549" s="0" t="n">
        <v>341.35999</v>
      </c>
      <c r="B3549" s="0" t="n">
        <v>76.245</v>
      </c>
      <c r="C3549" s="0" t="n">
        <v>0.0041299</v>
      </c>
    </row>
    <row r="3550" customFormat="false" ht="12.8" hidden="false" customHeight="false" outlineLevel="0" collapsed="false">
      <c r="A3550" s="0" t="n">
        <v>341.44299</v>
      </c>
      <c r="B3550" s="0" t="n">
        <v>76.26667</v>
      </c>
      <c r="C3550" s="0" t="n">
        <v>0.0041305</v>
      </c>
    </row>
    <row r="3551" customFormat="false" ht="12.8" hidden="false" customHeight="false" outlineLevel="0" collapsed="false">
      <c r="A3551" s="0" t="n">
        <v>341.52701</v>
      </c>
      <c r="B3551" s="0" t="n">
        <v>76.28833</v>
      </c>
      <c r="C3551" s="0" t="n">
        <v>0.0041315</v>
      </c>
    </row>
    <row r="3552" customFormat="false" ht="12.8" hidden="false" customHeight="false" outlineLevel="0" collapsed="false">
      <c r="A3552" s="0" t="n">
        <v>341.60501</v>
      </c>
      <c r="B3552" s="0" t="n">
        <v>76.31</v>
      </c>
      <c r="C3552" s="0" t="n">
        <v>0.0041331</v>
      </c>
    </row>
    <row r="3553" customFormat="false" ht="12.8" hidden="false" customHeight="false" outlineLevel="0" collapsed="false">
      <c r="A3553" s="0" t="n">
        <v>341.686</v>
      </c>
      <c r="B3553" s="0" t="n">
        <v>76.33167</v>
      </c>
      <c r="C3553" s="0" t="n">
        <v>0.0041339</v>
      </c>
    </row>
    <row r="3554" customFormat="false" ht="12.8" hidden="false" customHeight="false" outlineLevel="0" collapsed="false">
      <c r="A3554" s="0" t="n">
        <v>341.763</v>
      </c>
      <c r="B3554" s="0" t="n">
        <v>76.35333</v>
      </c>
      <c r="C3554" s="0" t="n">
        <v>0.0041357</v>
      </c>
    </row>
    <row r="3555" customFormat="false" ht="12.8" hidden="false" customHeight="false" outlineLevel="0" collapsed="false">
      <c r="A3555" s="0" t="n">
        <v>341.84201</v>
      </c>
      <c r="B3555" s="0" t="n">
        <v>76.375</v>
      </c>
      <c r="C3555" s="0" t="n">
        <v>0.0041366</v>
      </c>
    </row>
    <row r="3556" customFormat="false" ht="12.8" hidden="false" customHeight="false" outlineLevel="0" collapsed="false">
      <c r="A3556" s="0" t="n">
        <v>341.92401</v>
      </c>
      <c r="B3556" s="0" t="n">
        <v>76.39667</v>
      </c>
      <c r="C3556" s="0" t="n">
        <v>0.0041376</v>
      </c>
    </row>
    <row r="3557" customFormat="false" ht="12.8" hidden="false" customHeight="false" outlineLevel="0" collapsed="false">
      <c r="A3557" s="0" t="n">
        <v>342</v>
      </c>
      <c r="B3557" s="0" t="n">
        <v>76.41833</v>
      </c>
      <c r="C3557" s="0" t="n">
        <v>0.0041388</v>
      </c>
    </row>
    <row r="3558" customFormat="false" ht="12.8" hidden="false" customHeight="false" outlineLevel="0" collapsed="false">
      <c r="A3558" s="0" t="n">
        <v>342.078</v>
      </c>
      <c r="B3558" s="0" t="n">
        <v>76.44</v>
      </c>
      <c r="C3558" s="0" t="n">
        <v>0.0041399</v>
      </c>
    </row>
    <row r="3559" customFormat="false" ht="12.8" hidden="false" customHeight="false" outlineLevel="0" collapsed="false">
      <c r="A3559" s="0" t="n">
        <v>342.16</v>
      </c>
      <c r="B3559" s="0" t="n">
        <v>76.46167</v>
      </c>
      <c r="C3559" s="0" t="n">
        <v>0.0041415</v>
      </c>
    </row>
    <row r="3560" customFormat="false" ht="12.8" hidden="false" customHeight="false" outlineLevel="0" collapsed="false">
      <c r="A3560" s="0" t="n">
        <v>342.241</v>
      </c>
      <c r="B3560" s="0" t="n">
        <v>76.48333</v>
      </c>
      <c r="C3560" s="0" t="n">
        <v>0.0041424</v>
      </c>
    </row>
    <row r="3561" customFormat="false" ht="12.8" hidden="false" customHeight="false" outlineLevel="0" collapsed="false">
      <c r="A3561" s="0" t="n">
        <v>342.328</v>
      </c>
      <c r="B3561" s="0" t="n">
        <v>76.505</v>
      </c>
      <c r="C3561" s="0" t="n">
        <v>0.0041433</v>
      </c>
    </row>
    <row r="3562" customFormat="false" ht="12.8" hidden="false" customHeight="false" outlineLevel="0" collapsed="false">
      <c r="A3562" s="0" t="n">
        <v>342.397</v>
      </c>
      <c r="B3562" s="0" t="n">
        <v>76.52667</v>
      </c>
      <c r="C3562" s="0" t="n">
        <v>0.0041451</v>
      </c>
    </row>
    <row r="3563" customFormat="false" ht="12.8" hidden="false" customHeight="false" outlineLevel="0" collapsed="false">
      <c r="A3563" s="0" t="n">
        <v>342.474</v>
      </c>
      <c r="B3563" s="0" t="n">
        <v>76.54833</v>
      </c>
      <c r="C3563" s="0" t="n">
        <v>0.004146</v>
      </c>
    </row>
    <row r="3564" customFormat="false" ht="12.8" hidden="false" customHeight="false" outlineLevel="0" collapsed="false">
      <c r="A3564" s="0" t="n">
        <v>342.55801</v>
      </c>
      <c r="B3564" s="0" t="n">
        <v>76.57</v>
      </c>
      <c r="C3564" s="0" t="n">
        <v>0.0041472</v>
      </c>
    </row>
    <row r="3565" customFormat="false" ht="12.8" hidden="false" customHeight="false" outlineLevel="0" collapsed="false">
      <c r="A3565" s="0" t="n">
        <v>342.63699</v>
      </c>
      <c r="B3565" s="0" t="n">
        <v>76.59167</v>
      </c>
      <c r="C3565" s="0" t="n">
        <v>0.0041482</v>
      </c>
    </row>
    <row r="3566" customFormat="false" ht="12.8" hidden="false" customHeight="false" outlineLevel="0" collapsed="false">
      <c r="A3566" s="0" t="n">
        <v>342.71899</v>
      </c>
      <c r="B3566" s="0" t="n">
        <v>76.61333</v>
      </c>
      <c r="C3566" s="0" t="n">
        <v>0.0041493</v>
      </c>
    </row>
    <row r="3567" customFormat="false" ht="12.8" hidden="false" customHeight="false" outlineLevel="0" collapsed="false">
      <c r="A3567" s="0" t="n">
        <v>342.79599</v>
      </c>
      <c r="B3567" s="0" t="n">
        <v>76.635</v>
      </c>
      <c r="C3567" s="0" t="n">
        <v>0.0041504</v>
      </c>
    </row>
    <row r="3568" customFormat="false" ht="12.8" hidden="false" customHeight="false" outlineLevel="0" collapsed="false">
      <c r="A3568" s="0" t="n">
        <v>342.87399</v>
      </c>
      <c r="B3568" s="0" t="n">
        <v>76.65667</v>
      </c>
      <c r="C3568" s="0" t="n">
        <v>0.004152</v>
      </c>
    </row>
    <row r="3569" customFormat="false" ht="12.8" hidden="false" customHeight="false" outlineLevel="0" collapsed="false">
      <c r="A3569" s="0" t="n">
        <v>342.95401</v>
      </c>
      <c r="B3569" s="0" t="n">
        <v>76.67833</v>
      </c>
      <c r="C3569" s="0" t="n">
        <v>0.0041531</v>
      </c>
    </row>
    <row r="3570" customFormat="false" ht="12.8" hidden="false" customHeight="false" outlineLevel="0" collapsed="false">
      <c r="A3570" s="0" t="n">
        <v>343.03601</v>
      </c>
      <c r="B3570" s="0" t="n">
        <v>76.7</v>
      </c>
      <c r="C3570" s="0" t="n">
        <v>0.0041544</v>
      </c>
    </row>
    <row r="3571" customFormat="false" ht="12.8" hidden="false" customHeight="false" outlineLevel="0" collapsed="false">
      <c r="A3571" s="0" t="n">
        <v>343.11301</v>
      </c>
      <c r="B3571" s="0" t="n">
        <v>76.72167</v>
      </c>
      <c r="C3571" s="0" t="n">
        <v>0.0041552</v>
      </c>
    </row>
    <row r="3572" customFormat="false" ht="12.8" hidden="false" customHeight="false" outlineLevel="0" collapsed="false">
      <c r="A3572" s="0" t="n">
        <v>343.19601</v>
      </c>
      <c r="B3572" s="0" t="n">
        <v>76.74333</v>
      </c>
      <c r="C3572" s="0" t="n">
        <v>0.0041559</v>
      </c>
    </row>
    <row r="3573" customFormat="false" ht="12.8" hidden="false" customHeight="false" outlineLevel="0" collapsed="false">
      <c r="A3573" s="0" t="n">
        <v>343.26801</v>
      </c>
      <c r="B3573" s="0" t="n">
        <v>76.765</v>
      </c>
      <c r="C3573" s="0" t="n">
        <v>0.0041575</v>
      </c>
    </row>
    <row r="3574" customFormat="false" ht="12.8" hidden="false" customHeight="false" outlineLevel="0" collapsed="false">
      <c r="A3574" s="0" t="n">
        <v>343.349</v>
      </c>
      <c r="B3574" s="0" t="n">
        <v>76.78667</v>
      </c>
      <c r="C3574" s="0" t="n">
        <v>0.0041592</v>
      </c>
    </row>
    <row r="3575" customFormat="false" ht="12.8" hidden="false" customHeight="false" outlineLevel="0" collapsed="false">
      <c r="A3575" s="0" t="n">
        <v>343.42899</v>
      </c>
      <c r="B3575" s="0" t="n">
        <v>76.80833</v>
      </c>
      <c r="C3575" s="0" t="n">
        <v>0.0041602</v>
      </c>
    </row>
    <row r="3576" customFormat="false" ht="12.8" hidden="false" customHeight="false" outlineLevel="0" collapsed="false">
      <c r="A3576" s="0" t="n">
        <v>343.505</v>
      </c>
      <c r="B3576" s="0" t="n">
        <v>76.83</v>
      </c>
      <c r="C3576" s="0" t="n">
        <v>0.0041607</v>
      </c>
    </row>
    <row r="3577" customFormat="false" ht="12.8" hidden="false" customHeight="false" outlineLevel="0" collapsed="false">
      <c r="A3577" s="0" t="n">
        <v>343.58701</v>
      </c>
      <c r="B3577" s="0" t="n">
        <v>76.85167</v>
      </c>
      <c r="C3577" s="0" t="n">
        <v>0.0041609</v>
      </c>
    </row>
    <row r="3578" customFormat="false" ht="12.8" hidden="false" customHeight="false" outlineLevel="0" collapsed="false">
      <c r="A3578" s="0" t="n">
        <v>343.66599</v>
      </c>
      <c r="B3578" s="0" t="n">
        <v>76.87333</v>
      </c>
      <c r="C3578" s="0" t="n">
        <v>0.0041624</v>
      </c>
    </row>
    <row r="3579" customFormat="false" ht="12.8" hidden="false" customHeight="false" outlineLevel="0" collapsed="false">
      <c r="A3579" s="0" t="n">
        <v>343.75201</v>
      </c>
      <c r="B3579" s="0" t="n">
        <v>76.895</v>
      </c>
      <c r="C3579" s="0" t="n">
        <v>0.0041635</v>
      </c>
    </row>
    <row r="3580" customFormat="false" ht="12.8" hidden="false" customHeight="false" outlineLevel="0" collapsed="false">
      <c r="A3580" s="0" t="n">
        <v>343.82599</v>
      </c>
      <c r="B3580" s="0" t="n">
        <v>76.91667</v>
      </c>
      <c r="C3580" s="0" t="n">
        <v>0.0041642</v>
      </c>
    </row>
    <row r="3581" customFormat="false" ht="12.8" hidden="false" customHeight="false" outlineLevel="0" collapsed="false">
      <c r="A3581" s="0" t="n">
        <v>343.90302</v>
      </c>
      <c r="B3581" s="0" t="n">
        <v>76.93833</v>
      </c>
      <c r="C3581" s="0" t="n">
        <v>0.0041654</v>
      </c>
    </row>
    <row r="3582" customFormat="false" ht="12.8" hidden="false" customHeight="false" outlineLevel="0" collapsed="false">
      <c r="A3582" s="0" t="n">
        <v>343.987</v>
      </c>
      <c r="B3582" s="0" t="n">
        <v>76.96</v>
      </c>
      <c r="C3582" s="0" t="n">
        <v>0.0041668</v>
      </c>
    </row>
    <row r="3583" customFormat="false" ht="12.8" hidden="false" customHeight="false" outlineLevel="0" collapsed="false">
      <c r="A3583" s="0" t="n">
        <v>344.06699</v>
      </c>
      <c r="B3583" s="0" t="n">
        <v>76.98167</v>
      </c>
      <c r="C3583" s="0" t="n">
        <v>0.0041676</v>
      </c>
    </row>
    <row r="3584" customFormat="false" ht="12.8" hidden="false" customHeight="false" outlineLevel="0" collapsed="false">
      <c r="A3584" s="0" t="n">
        <v>344.146</v>
      </c>
      <c r="B3584" s="0" t="n">
        <v>77.00333</v>
      </c>
      <c r="C3584" s="0" t="n">
        <v>0.0041692</v>
      </c>
    </row>
    <row r="3585" customFormat="false" ht="12.8" hidden="false" customHeight="false" outlineLevel="0" collapsed="false">
      <c r="A3585" s="0" t="n">
        <v>344.228</v>
      </c>
      <c r="B3585" s="0" t="n">
        <v>77.025</v>
      </c>
      <c r="C3585" s="0" t="n">
        <v>0.0041705</v>
      </c>
    </row>
    <row r="3586" customFormat="false" ht="12.8" hidden="false" customHeight="false" outlineLevel="0" collapsed="false">
      <c r="A3586" s="0" t="n">
        <v>344.302</v>
      </c>
      <c r="B3586" s="0" t="n">
        <v>77.04667</v>
      </c>
      <c r="C3586" s="0" t="n">
        <v>0.0041713</v>
      </c>
    </row>
    <row r="3587" customFormat="false" ht="12.8" hidden="false" customHeight="false" outlineLevel="0" collapsed="false">
      <c r="A3587" s="0" t="n">
        <v>344.383</v>
      </c>
      <c r="B3587" s="0" t="n">
        <v>77.06833</v>
      </c>
      <c r="C3587" s="0" t="n">
        <v>0.0041725</v>
      </c>
    </row>
    <row r="3588" customFormat="false" ht="12.8" hidden="false" customHeight="false" outlineLevel="0" collapsed="false">
      <c r="A3588" s="0" t="n">
        <v>344.46399</v>
      </c>
      <c r="B3588" s="0" t="n">
        <v>77.09</v>
      </c>
      <c r="C3588" s="0" t="n">
        <v>0.0041741</v>
      </c>
    </row>
    <row r="3589" customFormat="false" ht="12.8" hidden="false" customHeight="false" outlineLevel="0" collapsed="false">
      <c r="A3589" s="0" t="n">
        <v>344.539</v>
      </c>
      <c r="B3589" s="0" t="n">
        <v>77.11167</v>
      </c>
      <c r="C3589" s="0" t="n">
        <v>0.004175</v>
      </c>
    </row>
    <row r="3590" customFormat="false" ht="12.8" hidden="false" customHeight="false" outlineLevel="0" collapsed="false">
      <c r="A3590" s="0" t="n">
        <v>344.61801</v>
      </c>
      <c r="B3590" s="0" t="n">
        <v>77.13333</v>
      </c>
      <c r="C3590" s="0" t="n">
        <v>0.0041764</v>
      </c>
    </row>
    <row r="3591" customFormat="false" ht="12.8" hidden="false" customHeight="false" outlineLevel="0" collapsed="false">
      <c r="A3591" s="0" t="n">
        <v>344.69901</v>
      </c>
      <c r="B3591" s="0" t="n">
        <v>77.155</v>
      </c>
      <c r="C3591" s="0" t="n">
        <v>0.0041775</v>
      </c>
    </row>
    <row r="3592" customFormat="false" ht="12.8" hidden="false" customHeight="false" outlineLevel="0" collapsed="false">
      <c r="A3592" s="0" t="n">
        <v>344.78101</v>
      </c>
      <c r="B3592" s="0" t="n">
        <v>77.17667</v>
      </c>
      <c r="C3592" s="0" t="n">
        <v>0.0041788</v>
      </c>
    </row>
    <row r="3593" customFormat="false" ht="12.8" hidden="false" customHeight="false" outlineLevel="0" collapsed="false">
      <c r="A3593" s="0" t="n">
        <v>344.862</v>
      </c>
      <c r="B3593" s="0" t="n">
        <v>77.19833</v>
      </c>
      <c r="C3593" s="0" t="n">
        <v>0.0041799</v>
      </c>
    </row>
    <row r="3594" customFormat="false" ht="12.8" hidden="false" customHeight="false" outlineLevel="0" collapsed="false">
      <c r="A3594" s="0" t="n">
        <v>344.94101</v>
      </c>
      <c r="B3594" s="0" t="n">
        <v>77.22</v>
      </c>
      <c r="C3594" s="0" t="n">
        <v>0.0041808</v>
      </c>
    </row>
    <row r="3595" customFormat="false" ht="12.8" hidden="false" customHeight="false" outlineLevel="0" collapsed="false">
      <c r="A3595" s="0" t="n">
        <v>345.022</v>
      </c>
      <c r="B3595" s="0" t="n">
        <v>77.24167</v>
      </c>
      <c r="C3595" s="0" t="n">
        <v>0.0041823</v>
      </c>
    </row>
    <row r="3596" customFormat="false" ht="12.8" hidden="false" customHeight="false" outlineLevel="0" collapsed="false">
      <c r="A3596" s="0" t="n">
        <v>345.09399</v>
      </c>
      <c r="B3596" s="0" t="n">
        <v>77.26333</v>
      </c>
      <c r="C3596" s="0" t="n">
        <v>0.0041834</v>
      </c>
    </row>
    <row r="3597" customFormat="false" ht="12.8" hidden="false" customHeight="false" outlineLevel="0" collapsed="false">
      <c r="A3597" s="0" t="n">
        <v>345.18301</v>
      </c>
      <c r="B3597" s="0" t="n">
        <v>77.285</v>
      </c>
      <c r="C3597" s="0" t="n">
        <v>0.0041841</v>
      </c>
    </row>
    <row r="3598" customFormat="false" ht="12.8" hidden="false" customHeight="false" outlineLevel="0" collapsed="false">
      <c r="A3598" s="0" t="n">
        <v>345.242</v>
      </c>
      <c r="B3598" s="0" t="n">
        <v>77.30667</v>
      </c>
      <c r="C3598" s="0" t="n">
        <v>0.0041855</v>
      </c>
    </row>
    <row r="3599" customFormat="false" ht="12.8" hidden="false" customHeight="false" outlineLevel="0" collapsed="false">
      <c r="A3599" s="0" t="n">
        <v>345.33401</v>
      </c>
      <c r="B3599" s="0" t="n">
        <v>77.32833</v>
      </c>
      <c r="C3599" s="0" t="n">
        <v>0.0041873</v>
      </c>
    </row>
    <row r="3600" customFormat="false" ht="12.8" hidden="false" customHeight="false" outlineLevel="0" collapsed="false">
      <c r="A3600" s="0" t="n">
        <v>345.41</v>
      </c>
      <c r="B3600" s="0" t="n">
        <v>77.35</v>
      </c>
      <c r="C3600" s="0" t="n">
        <v>0.0041877</v>
      </c>
    </row>
    <row r="3601" customFormat="false" ht="12.8" hidden="false" customHeight="false" outlineLevel="0" collapsed="false">
      <c r="A3601" s="0" t="n">
        <v>345.48999</v>
      </c>
      <c r="B3601" s="0" t="n">
        <v>77.37167</v>
      </c>
      <c r="C3601" s="0" t="n">
        <v>0.0041894</v>
      </c>
    </row>
    <row r="3602" customFormat="false" ht="12.8" hidden="false" customHeight="false" outlineLevel="0" collapsed="false">
      <c r="A3602" s="0" t="n">
        <v>345.57101</v>
      </c>
      <c r="B3602" s="0" t="n">
        <v>77.39333</v>
      </c>
      <c r="C3602" s="0" t="n">
        <v>0.00419</v>
      </c>
    </row>
    <row r="3603" customFormat="false" ht="12.8" hidden="false" customHeight="false" outlineLevel="0" collapsed="false">
      <c r="A3603" s="0" t="n">
        <v>345.64001</v>
      </c>
      <c r="B3603" s="0" t="n">
        <v>77.415</v>
      </c>
      <c r="C3603" s="0" t="n">
        <v>0.0041909</v>
      </c>
    </row>
    <row r="3604" customFormat="false" ht="12.8" hidden="false" customHeight="false" outlineLevel="0" collapsed="false">
      <c r="A3604" s="0" t="n">
        <v>345.71899</v>
      </c>
      <c r="B3604" s="0" t="n">
        <v>77.43667</v>
      </c>
      <c r="C3604" s="0" t="n">
        <v>0.0041923</v>
      </c>
    </row>
    <row r="3605" customFormat="false" ht="12.8" hidden="false" customHeight="false" outlineLevel="0" collapsed="false">
      <c r="A3605" s="0" t="n">
        <v>345.79999</v>
      </c>
      <c r="B3605" s="0" t="n">
        <v>77.45833</v>
      </c>
      <c r="C3605" s="0" t="n">
        <v>0.0041938</v>
      </c>
    </row>
    <row r="3606" customFormat="false" ht="12.8" hidden="false" customHeight="false" outlineLevel="0" collapsed="false">
      <c r="A3606" s="0" t="n">
        <v>345.87601</v>
      </c>
      <c r="B3606" s="0" t="n">
        <v>77.48</v>
      </c>
      <c r="C3606" s="0" t="n">
        <v>0.004195</v>
      </c>
    </row>
    <row r="3607" customFormat="false" ht="12.8" hidden="false" customHeight="false" outlineLevel="0" collapsed="false">
      <c r="A3607" s="0" t="n">
        <v>345.95099</v>
      </c>
      <c r="B3607" s="0" t="n">
        <v>77.50167</v>
      </c>
      <c r="C3607" s="0" t="n">
        <v>0.0041962</v>
      </c>
    </row>
    <row r="3608" customFormat="false" ht="12.8" hidden="false" customHeight="false" outlineLevel="0" collapsed="false">
      <c r="A3608" s="0" t="n">
        <v>346.034</v>
      </c>
      <c r="B3608" s="0" t="n">
        <v>77.52333</v>
      </c>
      <c r="C3608" s="0" t="n">
        <v>0.0041969</v>
      </c>
    </row>
    <row r="3609" customFormat="false" ht="12.8" hidden="false" customHeight="false" outlineLevel="0" collapsed="false">
      <c r="A3609" s="0" t="n">
        <v>346.116</v>
      </c>
      <c r="B3609" s="0" t="n">
        <v>77.545</v>
      </c>
      <c r="C3609" s="0" t="n">
        <v>0.0041987</v>
      </c>
    </row>
    <row r="3610" customFormat="false" ht="12.8" hidden="false" customHeight="false" outlineLevel="0" collapsed="false">
      <c r="A3610" s="0" t="n">
        <v>346.202</v>
      </c>
      <c r="B3610" s="0" t="n">
        <v>77.56667</v>
      </c>
      <c r="C3610" s="0" t="n">
        <v>0.0041995</v>
      </c>
    </row>
    <row r="3611" customFormat="false" ht="12.8" hidden="false" customHeight="false" outlineLevel="0" collapsed="false">
      <c r="A3611" s="0" t="n">
        <v>346.28</v>
      </c>
      <c r="B3611" s="0" t="n">
        <v>77.58833</v>
      </c>
      <c r="C3611" s="0" t="n">
        <v>0.0042007</v>
      </c>
    </row>
    <row r="3612" customFormat="false" ht="12.8" hidden="false" customHeight="false" outlineLevel="0" collapsed="false">
      <c r="A3612" s="0" t="n">
        <v>346.35999</v>
      </c>
      <c r="B3612" s="0" t="n">
        <v>77.61</v>
      </c>
      <c r="C3612" s="0" t="n">
        <v>0.004202</v>
      </c>
    </row>
    <row r="3613" customFormat="false" ht="12.8" hidden="false" customHeight="false" outlineLevel="0" collapsed="false">
      <c r="A3613" s="0" t="n">
        <v>346.43399</v>
      </c>
      <c r="B3613" s="0" t="n">
        <v>77.63167</v>
      </c>
      <c r="C3613" s="0" t="n">
        <v>0.0042031</v>
      </c>
    </row>
    <row r="3614" customFormat="false" ht="12.8" hidden="false" customHeight="false" outlineLevel="0" collapsed="false">
      <c r="A3614" s="0" t="n">
        <v>346.513</v>
      </c>
      <c r="B3614" s="0" t="n">
        <v>77.65333</v>
      </c>
      <c r="C3614" s="0" t="n">
        <v>0.0042041</v>
      </c>
    </row>
    <row r="3615" customFormat="false" ht="12.8" hidden="false" customHeight="false" outlineLevel="0" collapsed="false">
      <c r="A3615" s="0" t="n">
        <v>346.59698</v>
      </c>
      <c r="B3615" s="0" t="n">
        <v>77.675</v>
      </c>
      <c r="C3615" s="0" t="n">
        <v>0.0042055</v>
      </c>
    </row>
    <row r="3616" customFormat="false" ht="12.8" hidden="false" customHeight="false" outlineLevel="0" collapsed="false">
      <c r="A3616" s="0" t="n">
        <v>346.67801</v>
      </c>
      <c r="B3616" s="0" t="n">
        <v>77.69667</v>
      </c>
      <c r="C3616" s="0" t="n">
        <v>0.0042066</v>
      </c>
    </row>
    <row r="3617" customFormat="false" ht="12.8" hidden="false" customHeight="false" outlineLevel="0" collapsed="false">
      <c r="A3617" s="0" t="n">
        <v>346.75299</v>
      </c>
      <c r="B3617" s="0" t="n">
        <v>77.71833</v>
      </c>
      <c r="C3617" s="0" t="n">
        <v>0.0042075</v>
      </c>
    </row>
    <row r="3618" customFormat="false" ht="12.8" hidden="false" customHeight="false" outlineLevel="0" collapsed="false">
      <c r="A3618" s="0" t="n">
        <v>346.83701</v>
      </c>
      <c r="B3618" s="0" t="n">
        <v>77.74</v>
      </c>
      <c r="C3618" s="0" t="n">
        <v>0.0042085</v>
      </c>
    </row>
    <row r="3619" customFormat="false" ht="12.8" hidden="false" customHeight="false" outlineLevel="0" collapsed="false">
      <c r="A3619" s="0" t="n">
        <v>346.91199</v>
      </c>
      <c r="B3619" s="0" t="n">
        <v>77.76167</v>
      </c>
      <c r="C3619" s="0" t="n">
        <v>0.0042097</v>
      </c>
    </row>
    <row r="3620" customFormat="false" ht="12.8" hidden="false" customHeight="false" outlineLevel="0" collapsed="false">
      <c r="A3620" s="0" t="n">
        <v>346.99301</v>
      </c>
      <c r="B3620" s="0" t="n">
        <v>77.78333</v>
      </c>
      <c r="C3620" s="0" t="n">
        <v>0.004211</v>
      </c>
    </row>
    <row r="3621" customFormat="false" ht="12.8" hidden="false" customHeight="false" outlineLevel="0" collapsed="false">
      <c r="A3621" s="0" t="n">
        <v>347.07199</v>
      </c>
      <c r="B3621" s="0" t="n">
        <v>77.805</v>
      </c>
      <c r="C3621" s="0" t="n">
        <v>0.004212</v>
      </c>
    </row>
    <row r="3622" customFormat="false" ht="12.8" hidden="false" customHeight="false" outlineLevel="0" collapsed="false">
      <c r="A3622" s="0" t="n">
        <v>347.15201</v>
      </c>
      <c r="B3622" s="0" t="n">
        <v>77.82667</v>
      </c>
      <c r="C3622" s="0" t="n">
        <v>0.0042133</v>
      </c>
    </row>
    <row r="3623" customFormat="false" ht="12.8" hidden="false" customHeight="false" outlineLevel="0" collapsed="false">
      <c r="A3623" s="0" t="n">
        <v>347.228</v>
      </c>
      <c r="B3623" s="0" t="n">
        <v>77.84833</v>
      </c>
      <c r="C3623" s="0" t="n">
        <v>0.0042144</v>
      </c>
    </row>
    <row r="3624" customFormat="false" ht="12.8" hidden="false" customHeight="false" outlineLevel="0" collapsed="false">
      <c r="A3624" s="0" t="n">
        <v>347.306</v>
      </c>
      <c r="B3624" s="0" t="n">
        <v>77.87</v>
      </c>
      <c r="C3624" s="0" t="n">
        <v>0.0042158</v>
      </c>
    </row>
    <row r="3625" customFormat="false" ht="12.8" hidden="false" customHeight="false" outlineLevel="0" collapsed="false">
      <c r="A3625" s="0" t="n">
        <v>347.39099</v>
      </c>
      <c r="B3625" s="0" t="n">
        <v>77.89167</v>
      </c>
      <c r="C3625" s="0" t="n">
        <v>0.0042174</v>
      </c>
    </row>
    <row r="3626" customFormat="false" ht="12.8" hidden="false" customHeight="false" outlineLevel="0" collapsed="false">
      <c r="A3626" s="0" t="n">
        <v>347.46301</v>
      </c>
      <c r="B3626" s="0" t="n">
        <v>77.91333</v>
      </c>
      <c r="C3626" s="0" t="n">
        <v>0.0042181</v>
      </c>
    </row>
    <row r="3627" customFormat="false" ht="12.8" hidden="false" customHeight="false" outlineLevel="0" collapsed="false">
      <c r="A3627" s="0" t="n">
        <v>347.539</v>
      </c>
      <c r="B3627" s="0" t="n">
        <v>77.935</v>
      </c>
      <c r="C3627" s="0" t="n">
        <v>0.0042194</v>
      </c>
    </row>
    <row r="3628" customFormat="false" ht="12.8" hidden="false" customHeight="false" outlineLevel="0" collapsed="false">
      <c r="A3628" s="0" t="n">
        <v>347.621</v>
      </c>
      <c r="B3628" s="0" t="n">
        <v>77.95667</v>
      </c>
      <c r="C3628" s="0" t="n">
        <v>0.0042202</v>
      </c>
    </row>
    <row r="3629" customFormat="false" ht="12.8" hidden="false" customHeight="false" outlineLevel="0" collapsed="false">
      <c r="A3629" s="0" t="n">
        <v>347.703</v>
      </c>
      <c r="B3629" s="0" t="n">
        <v>77.97833</v>
      </c>
      <c r="C3629" s="0" t="n">
        <v>0.0042219</v>
      </c>
    </row>
    <row r="3630" customFormat="false" ht="12.8" hidden="false" customHeight="false" outlineLevel="0" collapsed="false">
      <c r="A3630" s="0" t="n">
        <v>347.77802</v>
      </c>
      <c r="B3630" s="0" t="n">
        <v>78</v>
      </c>
      <c r="C3630" s="0" t="n">
        <v>0.0042228</v>
      </c>
    </row>
    <row r="3631" customFormat="false" ht="12.8" hidden="false" customHeight="false" outlineLevel="0" collapsed="false">
      <c r="A3631" s="0" t="n">
        <v>347.854</v>
      </c>
      <c r="B3631" s="0" t="n">
        <v>78.02167</v>
      </c>
      <c r="C3631" s="0" t="n">
        <v>0.0042238</v>
      </c>
    </row>
    <row r="3632" customFormat="false" ht="12.8" hidden="false" customHeight="false" outlineLevel="0" collapsed="false">
      <c r="A3632" s="0" t="n">
        <v>347.936</v>
      </c>
      <c r="B3632" s="0" t="n">
        <v>78.04333</v>
      </c>
      <c r="C3632" s="0" t="n">
        <v>0.0042253</v>
      </c>
    </row>
    <row r="3633" customFormat="false" ht="12.8" hidden="false" customHeight="false" outlineLevel="0" collapsed="false">
      <c r="A3633" s="0" t="n">
        <v>348.01099</v>
      </c>
      <c r="B3633" s="0" t="n">
        <v>78.065</v>
      </c>
      <c r="C3633" s="0" t="n">
        <v>0.0042262</v>
      </c>
    </row>
    <row r="3634" customFormat="false" ht="12.8" hidden="false" customHeight="false" outlineLevel="0" collapsed="false">
      <c r="A3634" s="0" t="n">
        <v>348.09399</v>
      </c>
      <c r="B3634" s="0" t="n">
        <v>78.08667</v>
      </c>
      <c r="C3634" s="0" t="n">
        <v>0.004228</v>
      </c>
    </row>
    <row r="3635" customFormat="false" ht="12.8" hidden="false" customHeight="false" outlineLevel="0" collapsed="false">
      <c r="A3635" s="0" t="n">
        <v>348.17099</v>
      </c>
      <c r="B3635" s="0" t="n">
        <v>78.10833</v>
      </c>
      <c r="C3635" s="0" t="n">
        <v>0.0042285</v>
      </c>
    </row>
    <row r="3636" customFormat="false" ht="12.8" hidden="false" customHeight="false" outlineLevel="0" collapsed="false">
      <c r="A3636" s="0" t="n">
        <v>348.246</v>
      </c>
      <c r="B3636" s="0" t="n">
        <v>78.13</v>
      </c>
      <c r="C3636" s="0" t="n">
        <v>0.00423</v>
      </c>
    </row>
    <row r="3637" customFormat="false" ht="12.8" hidden="false" customHeight="false" outlineLevel="0" collapsed="false">
      <c r="A3637" s="0" t="n">
        <v>348.328</v>
      </c>
      <c r="B3637" s="0" t="n">
        <v>78.15167</v>
      </c>
      <c r="C3637" s="0" t="n">
        <v>0.0042314</v>
      </c>
    </row>
    <row r="3638" customFormat="false" ht="12.8" hidden="false" customHeight="false" outlineLevel="0" collapsed="false">
      <c r="A3638" s="0" t="n">
        <v>348.405</v>
      </c>
      <c r="B3638" s="0" t="n">
        <v>78.17333</v>
      </c>
      <c r="C3638" s="0" t="n">
        <v>0.0042321</v>
      </c>
    </row>
    <row r="3639" customFormat="false" ht="12.8" hidden="false" customHeight="false" outlineLevel="0" collapsed="false">
      <c r="A3639" s="0" t="n">
        <v>348.48401</v>
      </c>
      <c r="B3639" s="0" t="n">
        <v>78.195</v>
      </c>
      <c r="C3639" s="0" t="n">
        <v>0.0042335</v>
      </c>
    </row>
    <row r="3640" customFormat="false" ht="12.8" hidden="false" customHeight="false" outlineLevel="0" collapsed="false">
      <c r="A3640" s="0" t="n">
        <v>348.56</v>
      </c>
      <c r="B3640" s="0" t="n">
        <v>78.21667</v>
      </c>
      <c r="C3640" s="0" t="n">
        <v>0.0042343</v>
      </c>
    </row>
    <row r="3641" customFormat="false" ht="12.8" hidden="false" customHeight="false" outlineLevel="0" collapsed="false">
      <c r="A3641" s="0" t="n">
        <v>348.64001</v>
      </c>
      <c r="B3641" s="0" t="n">
        <v>78.23833</v>
      </c>
      <c r="C3641" s="0" t="n">
        <v>0.0042352</v>
      </c>
    </row>
    <row r="3642" customFormat="false" ht="12.8" hidden="false" customHeight="false" outlineLevel="0" collapsed="false">
      <c r="A3642" s="0" t="n">
        <v>348.715</v>
      </c>
      <c r="B3642" s="0" t="n">
        <v>78.26</v>
      </c>
      <c r="C3642" s="0" t="n">
        <v>0.0042364</v>
      </c>
    </row>
    <row r="3643" customFormat="false" ht="12.8" hidden="false" customHeight="false" outlineLevel="0" collapsed="false">
      <c r="A3643" s="0" t="n">
        <v>348.797</v>
      </c>
      <c r="B3643" s="0" t="n">
        <v>78.28167</v>
      </c>
      <c r="C3643" s="0" t="n">
        <v>0.0042375</v>
      </c>
    </row>
    <row r="3644" customFormat="false" ht="12.8" hidden="false" customHeight="false" outlineLevel="0" collapsed="false">
      <c r="A3644" s="0" t="n">
        <v>348.875</v>
      </c>
      <c r="B3644" s="0" t="n">
        <v>78.30333</v>
      </c>
      <c r="C3644" s="0" t="n">
        <v>0.0042389</v>
      </c>
    </row>
    <row r="3645" customFormat="false" ht="12.8" hidden="false" customHeight="false" outlineLevel="0" collapsed="false">
      <c r="A3645" s="0" t="n">
        <v>348.95599</v>
      </c>
      <c r="B3645" s="0" t="n">
        <v>78.325</v>
      </c>
      <c r="C3645" s="0" t="n">
        <v>0.0042402</v>
      </c>
    </row>
    <row r="3646" customFormat="false" ht="12.8" hidden="false" customHeight="false" outlineLevel="0" collapsed="false">
      <c r="A3646" s="0" t="n">
        <v>349.034</v>
      </c>
      <c r="B3646" s="0" t="n">
        <v>78.34667</v>
      </c>
      <c r="C3646" s="0" t="n">
        <v>0.0042416</v>
      </c>
    </row>
    <row r="3647" customFormat="false" ht="12.8" hidden="false" customHeight="false" outlineLevel="0" collapsed="false">
      <c r="A3647" s="0" t="n">
        <v>349.10901</v>
      </c>
      <c r="B3647" s="0" t="n">
        <v>78.36833</v>
      </c>
      <c r="C3647" s="0" t="n">
        <v>0.0042426</v>
      </c>
    </row>
    <row r="3648" customFormat="false" ht="12.8" hidden="false" customHeight="false" outlineLevel="0" collapsed="false">
      <c r="A3648" s="0" t="n">
        <v>349.19299</v>
      </c>
      <c r="B3648" s="0" t="n">
        <v>78.39</v>
      </c>
      <c r="C3648" s="0" t="n">
        <v>0.0042436</v>
      </c>
    </row>
    <row r="3649" customFormat="false" ht="12.8" hidden="false" customHeight="false" outlineLevel="0" collapsed="false">
      <c r="A3649" s="0" t="n">
        <v>349.263</v>
      </c>
      <c r="B3649" s="0" t="n">
        <v>78.41167</v>
      </c>
      <c r="C3649" s="0" t="n">
        <v>0.0042446</v>
      </c>
    </row>
    <row r="3650" customFormat="false" ht="12.8" hidden="false" customHeight="false" outlineLevel="0" collapsed="false">
      <c r="A3650" s="0" t="n">
        <v>349.34601</v>
      </c>
      <c r="B3650" s="0" t="n">
        <v>78.43333</v>
      </c>
      <c r="C3650" s="0" t="n">
        <v>0.0042461</v>
      </c>
    </row>
    <row r="3651" customFormat="false" ht="12.8" hidden="false" customHeight="false" outlineLevel="0" collapsed="false">
      <c r="A3651" s="0" t="n">
        <v>349.42499</v>
      </c>
      <c r="B3651" s="0" t="n">
        <v>78.455</v>
      </c>
      <c r="C3651" s="0" t="n">
        <v>0.004247</v>
      </c>
    </row>
    <row r="3652" customFormat="false" ht="12.8" hidden="false" customHeight="false" outlineLevel="0" collapsed="false">
      <c r="A3652" s="0" t="n">
        <v>349.50101</v>
      </c>
      <c r="B3652" s="0" t="n">
        <v>78.47667</v>
      </c>
      <c r="C3652" s="0" t="n">
        <v>0.0042482</v>
      </c>
    </row>
    <row r="3653" customFormat="false" ht="12.8" hidden="false" customHeight="false" outlineLevel="0" collapsed="false">
      <c r="A3653" s="0" t="n">
        <v>349.58801</v>
      </c>
      <c r="B3653" s="0" t="n">
        <v>78.49833</v>
      </c>
      <c r="C3653" s="0" t="n">
        <v>0.0042504</v>
      </c>
    </row>
    <row r="3654" customFormat="false" ht="12.8" hidden="false" customHeight="false" outlineLevel="0" collapsed="false">
      <c r="A3654" s="0" t="n">
        <v>349.659</v>
      </c>
      <c r="B3654" s="0" t="n">
        <v>78.52</v>
      </c>
      <c r="C3654" s="0" t="n">
        <v>0.0042508</v>
      </c>
    </row>
    <row r="3655" customFormat="false" ht="12.8" hidden="false" customHeight="false" outlineLevel="0" collapsed="false">
      <c r="A3655" s="0" t="n">
        <v>349.73801</v>
      </c>
      <c r="B3655" s="0" t="n">
        <v>78.54167</v>
      </c>
      <c r="C3655" s="0" t="n">
        <v>0.004252</v>
      </c>
    </row>
    <row r="3656" customFormat="false" ht="12.8" hidden="false" customHeight="false" outlineLevel="0" collapsed="false">
      <c r="A3656" s="0" t="n">
        <v>349.815</v>
      </c>
      <c r="B3656" s="0" t="n">
        <v>78.56333</v>
      </c>
      <c r="C3656" s="0" t="n">
        <v>0.0042531</v>
      </c>
    </row>
    <row r="3657" customFormat="false" ht="12.8" hidden="false" customHeight="false" outlineLevel="0" collapsed="false">
      <c r="A3657" s="0" t="n">
        <v>349.90201</v>
      </c>
      <c r="B3657" s="0" t="n">
        <v>78.585</v>
      </c>
      <c r="C3657" s="0" t="n">
        <v>0.0042548</v>
      </c>
    </row>
    <row r="3658" customFormat="false" ht="12.8" hidden="false" customHeight="false" outlineLevel="0" collapsed="false">
      <c r="A3658" s="0" t="n">
        <v>349.98001</v>
      </c>
      <c r="B3658" s="0" t="n">
        <v>78.60667</v>
      </c>
      <c r="C3658" s="0" t="n">
        <v>0.0042555</v>
      </c>
    </row>
    <row r="3659" customFormat="false" ht="12.8" hidden="false" customHeight="false" outlineLevel="0" collapsed="false">
      <c r="A3659" s="0" t="n">
        <v>350.056</v>
      </c>
      <c r="B3659" s="0" t="n">
        <v>78.62833</v>
      </c>
      <c r="C3659" s="0" t="n">
        <v>0.004257</v>
      </c>
    </row>
    <row r="3660" customFormat="false" ht="12.8" hidden="false" customHeight="false" outlineLevel="0" collapsed="false">
      <c r="A3660" s="0" t="n">
        <v>350.13199</v>
      </c>
      <c r="B3660" s="0" t="n">
        <v>78.65</v>
      </c>
      <c r="C3660" s="0" t="n">
        <v>0.004258</v>
      </c>
    </row>
    <row r="3661" customFormat="false" ht="12.8" hidden="false" customHeight="false" outlineLevel="0" collapsed="false">
      <c r="A3661" s="0" t="n">
        <v>350.211</v>
      </c>
      <c r="B3661" s="0" t="n">
        <v>78.67167</v>
      </c>
      <c r="C3661" s="0" t="n">
        <v>0.0042589</v>
      </c>
    </row>
    <row r="3662" customFormat="false" ht="12.8" hidden="false" customHeight="false" outlineLevel="0" collapsed="false">
      <c r="A3662" s="0" t="n">
        <v>350.29099</v>
      </c>
      <c r="B3662" s="0" t="n">
        <v>78.69333</v>
      </c>
      <c r="C3662" s="0" t="n">
        <v>0.0042602</v>
      </c>
    </row>
    <row r="3663" customFormat="false" ht="12.8" hidden="false" customHeight="false" outlineLevel="0" collapsed="false">
      <c r="A3663" s="0" t="n">
        <v>350.367</v>
      </c>
      <c r="B3663" s="0" t="n">
        <v>78.715</v>
      </c>
      <c r="C3663" s="0" t="n">
        <v>0.0042612</v>
      </c>
    </row>
    <row r="3664" customFormat="false" ht="12.8" hidden="false" customHeight="false" outlineLevel="0" collapsed="false">
      <c r="A3664" s="0" t="n">
        <v>350.44699</v>
      </c>
      <c r="B3664" s="0" t="n">
        <v>78.73667</v>
      </c>
      <c r="C3664" s="0" t="n">
        <v>0.0042624</v>
      </c>
    </row>
    <row r="3665" customFormat="false" ht="12.8" hidden="false" customHeight="false" outlineLevel="0" collapsed="false">
      <c r="A3665" s="0" t="n">
        <v>350.52701</v>
      </c>
      <c r="B3665" s="0" t="n">
        <v>78.75833</v>
      </c>
      <c r="C3665" s="0" t="n">
        <v>0.0042634</v>
      </c>
    </row>
    <row r="3666" customFormat="false" ht="12.8" hidden="false" customHeight="false" outlineLevel="0" collapsed="false">
      <c r="A3666" s="0" t="n">
        <v>350.60699</v>
      </c>
      <c r="B3666" s="0" t="n">
        <v>78.78</v>
      </c>
      <c r="C3666" s="0" t="n">
        <v>0.0042649</v>
      </c>
    </row>
    <row r="3667" customFormat="false" ht="12.8" hidden="false" customHeight="false" outlineLevel="0" collapsed="false">
      <c r="A3667" s="0" t="n">
        <v>350.67999</v>
      </c>
      <c r="B3667" s="0" t="n">
        <v>78.80167</v>
      </c>
      <c r="C3667" s="0" t="n">
        <v>0.0042662</v>
      </c>
    </row>
    <row r="3668" customFormat="false" ht="12.8" hidden="false" customHeight="false" outlineLevel="0" collapsed="false">
      <c r="A3668" s="0" t="n">
        <v>350.763</v>
      </c>
      <c r="B3668" s="0" t="n">
        <v>78.82333</v>
      </c>
      <c r="C3668" s="0" t="n">
        <v>0.004267</v>
      </c>
    </row>
    <row r="3669" customFormat="false" ht="12.8" hidden="false" customHeight="false" outlineLevel="0" collapsed="false">
      <c r="A3669" s="0" t="n">
        <v>350.845</v>
      </c>
      <c r="B3669" s="0" t="n">
        <v>78.845</v>
      </c>
      <c r="C3669" s="0" t="n">
        <v>0.0042683</v>
      </c>
    </row>
    <row r="3670" customFormat="false" ht="12.8" hidden="false" customHeight="false" outlineLevel="0" collapsed="false">
      <c r="A3670" s="0" t="n">
        <v>350.92099</v>
      </c>
      <c r="B3670" s="0" t="n">
        <v>78.86667</v>
      </c>
      <c r="C3670" s="0" t="n">
        <v>0.0042697</v>
      </c>
    </row>
    <row r="3671" customFormat="false" ht="12.8" hidden="false" customHeight="false" outlineLevel="0" collapsed="false">
      <c r="A3671" s="0" t="n">
        <v>351.00299</v>
      </c>
      <c r="B3671" s="0" t="n">
        <v>78.88833</v>
      </c>
      <c r="C3671" s="0" t="n">
        <v>0.004271</v>
      </c>
    </row>
    <row r="3672" customFormat="false" ht="12.8" hidden="false" customHeight="false" outlineLevel="0" collapsed="false">
      <c r="A3672" s="0" t="n">
        <v>351.078</v>
      </c>
      <c r="B3672" s="0" t="n">
        <v>78.91</v>
      </c>
      <c r="C3672" s="0" t="n">
        <v>0.0042722</v>
      </c>
    </row>
    <row r="3673" customFormat="false" ht="12.8" hidden="false" customHeight="false" outlineLevel="0" collapsed="false">
      <c r="A3673" s="0" t="n">
        <v>351.15701</v>
      </c>
      <c r="B3673" s="0" t="n">
        <v>78.93167</v>
      </c>
      <c r="C3673" s="0" t="n">
        <v>0.0042741</v>
      </c>
    </row>
    <row r="3674" customFormat="false" ht="12.8" hidden="false" customHeight="false" outlineLevel="0" collapsed="false">
      <c r="A3674" s="0" t="n">
        <v>351.237</v>
      </c>
      <c r="B3674" s="0" t="n">
        <v>78.95333</v>
      </c>
      <c r="C3674" s="0" t="n">
        <v>0.0042746</v>
      </c>
    </row>
    <row r="3675" customFormat="false" ht="12.8" hidden="false" customHeight="false" outlineLevel="0" collapsed="false">
      <c r="A3675" s="0" t="n">
        <v>351.31699</v>
      </c>
      <c r="B3675" s="0" t="n">
        <v>78.975</v>
      </c>
      <c r="C3675" s="0" t="n">
        <v>0.0042759</v>
      </c>
    </row>
    <row r="3676" customFormat="false" ht="12.8" hidden="false" customHeight="false" outlineLevel="0" collapsed="false">
      <c r="A3676" s="0" t="n">
        <v>351.39499</v>
      </c>
      <c r="B3676" s="0" t="n">
        <v>78.99667</v>
      </c>
      <c r="C3676" s="0" t="n">
        <v>0.0042771</v>
      </c>
    </row>
    <row r="3677" customFormat="false" ht="12.8" hidden="false" customHeight="false" outlineLevel="0" collapsed="false">
      <c r="A3677" s="0" t="n">
        <v>351.47501</v>
      </c>
      <c r="B3677" s="0" t="n">
        <v>79.01833</v>
      </c>
      <c r="C3677" s="0" t="n">
        <v>0.0042784</v>
      </c>
    </row>
    <row r="3678" customFormat="false" ht="12.8" hidden="false" customHeight="false" outlineLevel="0" collapsed="false">
      <c r="A3678" s="0" t="n">
        <v>351.55301</v>
      </c>
      <c r="B3678" s="0" t="n">
        <v>79.04</v>
      </c>
      <c r="C3678" s="0" t="n">
        <v>0.0042792</v>
      </c>
    </row>
    <row r="3679" customFormat="false" ht="12.8" hidden="false" customHeight="false" outlineLevel="0" collapsed="false">
      <c r="A3679" s="0" t="n">
        <v>351.63101</v>
      </c>
      <c r="B3679" s="0" t="n">
        <v>79.06167</v>
      </c>
      <c r="C3679" s="0" t="n">
        <v>0.0042799</v>
      </c>
    </row>
    <row r="3680" customFormat="false" ht="12.8" hidden="false" customHeight="false" outlineLevel="0" collapsed="false">
      <c r="A3680" s="0" t="n">
        <v>351.71301</v>
      </c>
      <c r="B3680" s="0" t="n">
        <v>79.08333</v>
      </c>
      <c r="C3680" s="0" t="n">
        <v>0.0042813</v>
      </c>
    </row>
    <row r="3681" customFormat="false" ht="12.8" hidden="false" customHeight="false" outlineLevel="0" collapsed="false">
      <c r="A3681" s="0" t="n">
        <v>351.78601</v>
      </c>
      <c r="B3681" s="0" t="n">
        <v>79.105</v>
      </c>
      <c r="C3681" s="0" t="n">
        <v>0.0042823</v>
      </c>
    </row>
    <row r="3682" customFormat="false" ht="12.8" hidden="false" customHeight="false" outlineLevel="0" collapsed="false">
      <c r="A3682" s="0" t="n">
        <v>351.866</v>
      </c>
      <c r="B3682" s="0" t="n">
        <v>79.12667</v>
      </c>
      <c r="C3682" s="0" t="n">
        <v>0.0042836</v>
      </c>
    </row>
    <row r="3683" customFormat="false" ht="12.8" hidden="false" customHeight="false" outlineLevel="0" collapsed="false">
      <c r="A3683" s="0" t="n">
        <v>351.944</v>
      </c>
      <c r="B3683" s="0" t="n">
        <v>79.14833</v>
      </c>
      <c r="C3683" s="0" t="n">
        <v>0.0042848</v>
      </c>
    </row>
    <row r="3684" customFormat="false" ht="12.8" hidden="false" customHeight="false" outlineLevel="0" collapsed="false">
      <c r="A3684" s="0" t="n">
        <v>352.02499</v>
      </c>
      <c r="B3684" s="0" t="n">
        <v>79.17</v>
      </c>
      <c r="C3684" s="0" t="n">
        <v>0.0042857</v>
      </c>
    </row>
    <row r="3685" customFormat="false" ht="12.8" hidden="false" customHeight="false" outlineLevel="0" collapsed="false">
      <c r="A3685" s="0" t="n">
        <v>352.09799</v>
      </c>
      <c r="B3685" s="0" t="n">
        <v>79.19167</v>
      </c>
      <c r="C3685" s="0" t="n">
        <v>0.0042869</v>
      </c>
    </row>
    <row r="3686" customFormat="false" ht="12.8" hidden="false" customHeight="false" outlineLevel="0" collapsed="false">
      <c r="A3686" s="0" t="n">
        <v>352.17099</v>
      </c>
      <c r="B3686" s="0" t="n">
        <v>79.21333</v>
      </c>
      <c r="C3686" s="0" t="n">
        <v>0.0042876</v>
      </c>
    </row>
    <row r="3687" customFormat="false" ht="12.8" hidden="false" customHeight="false" outlineLevel="0" collapsed="false">
      <c r="A3687" s="0" t="n">
        <v>352.25101</v>
      </c>
      <c r="B3687" s="0" t="n">
        <v>79.235</v>
      </c>
      <c r="C3687" s="0" t="n">
        <v>0.004289</v>
      </c>
    </row>
    <row r="3688" customFormat="false" ht="12.8" hidden="false" customHeight="false" outlineLevel="0" collapsed="false">
      <c r="A3688" s="0" t="n">
        <v>352.32901</v>
      </c>
      <c r="B3688" s="0" t="n">
        <v>79.25667</v>
      </c>
      <c r="C3688" s="0" t="n">
        <v>0.0042902</v>
      </c>
    </row>
    <row r="3689" customFormat="false" ht="12.8" hidden="false" customHeight="false" outlineLevel="0" collapsed="false">
      <c r="A3689" s="0" t="n">
        <v>352.41101</v>
      </c>
      <c r="B3689" s="0" t="n">
        <v>79.27833</v>
      </c>
      <c r="C3689" s="0" t="n">
        <v>0.0042915</v>
      </c>
    </row>
    <row r="3690" customFormat="false" ht="12.8" hidden="false" customHeight="false" outlineLevel="0" collapsed="false">
      <c r="A3690" s="0" t="n">
        <v>352.48999</v>
      </c>
      <c r="B3690" s="0" t="n">
        <v>79.3</v>
      </c>
      <c r="C3690" s="0" t="n">
        <v>0.0042928</v>
      </c>
    </row>
    <row r="3691" customFormat="false" ht="12.8" hidden="false" customHeight="false" outlineLevel="0" collapsed="false">
      <c r="A3691" s="0" t="n">
        <v>352.561</v>
      </c>
      <c r="B3691" s="0" t="n">
        <v>79.32167</v>
      </c>
      <c r="C3691" s="0" t="n">
        <v>0.004294</v>
      </c>
    </row>
    <row r="3692" customFormat="false" ht="12.8" hidden="false" customHeight="false" outlineLevel="0" collapsed="false">
      <c r="A3692" s="0" t="n">
        <v>352.64801</v>
      </c>
      <c r="B3692" s="0" t="n">
        <v>79.34333</v>
      </c>
      <c r="C3692" s="0" t="n">
        <v>0.0042952</v>
      </c>
    </row>
    <row r="3693" customFormat="false" ht="12.8" hidden="false" customHeight="false" outlineLevel="0" collapsed="false">
      <c r="A3693" s="0" t="n">
        <v>352.72699</v>
      </c>
      <c r="B3693" s="0" t="n">
        <v>79.365</v>
      </c>
      <c r="C3693" s="0" t="n">
        <v>0.0042965</v>
      </c>
    </row>
    <row r="3694" customFormat="false" ht="12.8" hidden="false" customHeight="false" outlineLevel="0" collapsed="false">
      <c r="A3694" s="0" t="n">
        <v>352.81</v>
      </c>
      <c r="B3694" s="0" t="n">
        <v>79.38667</v>
      </c>
      <c r="C3694" s="0" t="n">
        <v>0.0042983</v>
      </c>
    </row>
    <row r="3695" customFormat="false" ht="12.8" hidden="false" customHeight="false" outlineLevel="0" collapsed="false">
      <c r="A3695" s="0" t="n">
        <v>352.89001</v>
      </c>
      <c r="B3695" s="0" t="n">
        <v>79.40833</v>
      </c>
      <c r="C3695" s="0" t="n">
        <v>0.0042989</v>
      </c>
    </row>
    <row r="3696" customFormat="false" ht="12.8" hidden="false" customHeight="false" outlineLevel="0" collapsed="false">
      <c r="A3696" s="0" t="n">
        <v>352.966</v>
      </c>
      <c r="B3696" s="0" t="n">
        <v>79.43</v>
      </c>
      <c r="C3696" s="0" t="n">
        <v>0.0043004</v>
      </c>
    </row>
    <row r="3697" customFormat="false" ht="12.8" hidden="false" customHeight="false" outlineLevel="0" collapsed="false">
      <c r="A3697" s="0" t="n">
        <v>353.048</v>
      </c>
      <c r="B3697" s="0" t="n">
        <v>79.45167</v>
      </c>
      <c r="C3697" s="0" t="n">
        <v>0.004301</v>
      </c>
    </row>
    <row r="3698" customFormat="false" ht="12.8" hidden="false" customHeight="false" outlineLevel="0" collapsed="false">
      <c r="A3698" s="0" t="n">
        <v>353.125</v>
      </c>
      <c r="B3698" s="0" t="n">
        <v>79.47333</v>
      </c>
      <c r="C3698" s="0" t="n">
        <v>0.0043021</v>
      </c>
    </row>
    <row r="3699" customFormat="false" ht="12.8" hidden="false" customHeight="false" outlineLevel="0" collapsed="false">
      <c r="A3699" s="0" t="n">
        <v>353.20499</v>
      </c>
      <c r="B3699" s="0" t="n">
        <v>79.495</v>
      </c>
      <c r="C3699" s="0" t="n">
        <v>0.004304</v>
      </c>
    </row>
    <row r="3700" customFormat="false" ht="12.8" hidden="false" customHeight="false" outlineLevel="0" collapsed="false">
      <c r="A3700" s="0" t="n">
        <v>353.27499</v>
      </c>
      <c r="B3700" s="0" t="n">
        <v>79.51667</v>
      </c>
      <c r="C3700" s="0" t="n">
        <v>0.0043051</v>
      </c>
    </row>
    <row r="3701" customFormat="false" ht="12.8" hidden="false" customHeight="false" outlineLevel="0" collapsed="false">
      <c r="A3701" s="0" t="n">
        <v>353.354</v>
      </c>
      <c r="B3701" s="0" t="n">
        <v>79.53833</v>
      </c>
      <c r="C3701" s="0" t="n">
        <v>0.0043058</v>
      </c>
    </row>
    <row r="3702" customFormat="false" ht="12.8" hidden="false" customHeight="false" outlineLevel="0" collapsed="false">
      <c r="A3702" s="0" t="n">
        <v>353.42899</v>
      </c>
      <c r="B3702" s="0" t="n">
        <v>79.56</v>
      </c>
      <c r="C3702" s="0" t="n">
        <v>0.0043069</v>
      </c>
    </row>
    <row r="3703" customFormat="false" ht="12.8" hidden="false" customHeight="false" outlineLevel="0" collapsed="false">
      <c r="A3703" s="0" t="n">
        <v>353.513</v>
      </c>
      <c r="B3703" s="0" t="n">
        <v>79.58167</v>
      </c>
      <c r="C3703" s="0" t="n">
        <v>0.0043082</v>
      </c>
    </row>
    <row r="3704" customFormat="false" ht="12.8" hidden="false" customHeight="false" outlineLevel="0" collapsed="false">
      <c r="A3704" s="0" t="n">
        <v>353.58499</v>
      </c>
      <c r="B3704" s="0" t="n">
        <v>79.60333</v>
      </c>
      <c r="C3704" s="0" t="n">
        <v>0.0043092</v>
      </c>
    </row>
    <row r="3705" customFormat="false" ht="12.8" hidden="false" customHeight="false" outlineLevel="0" collapsed="false">
      <c r="A3705" s="0" t="n">
        <v>353.66699</v>
      </c>
      <c r="B3705" s="0" t="n">
        <v>79.625</v>
      </c>
      <c r="C3705" s="0" t="n">
        <v>0.0043107</v>
      </c>
    </row>
    <row r="3706" customFormat="false" ht="12.8" hidden="false" customHeight="false" outlineLevel="0" collapsed="false">
      <c r="A3706" s="0" t="n">
        <v>353.74701</v>
      </c>
      <c r="B3706" s="0" t="n">
        <v>79.64667</v>
      </c>
      <c r="C3706" s="0" t="n">
        <v>0.0043115</v>
      </c>
    </row>
    <row r="3707" customFormat="false" ht="12.8" hidden="false" customHeight="false" outlineLevel="0" collapsed="false">
      <c r="A3707" s="0" t="n">
        <v>353.823</v>
      </c>
      <c r="B3707" s="0" t="n">
        <v>79.66833</v>
      </c>
      <c r="C3707" s="0" t="n">
        <v>0.004313</v>
      </c>
    </row>
    <row r="3708" customFormat="false" ht="12.8" hidden="false" customHeight="false" outlineLevel="0" collapsed="false">
      <c r="A3708" s="0" t="n">
        <v>353.89999</v>
      </c>
      <c r="B3708" s="0" t="n">
        <v>79.69</v>
      </c>
      <c r="C3708" s="0" t="n">
        <v>0.004314</v>
      </c>
    </row>
    <row r="3709" customFormat="false" ht="12.8" hidden="false" customHeight="false" outlineLevel="0" collapsed="false">
      <c r="A3709" s="0" t="n">
        <v>353.97699</v>
      </c>
      <c r="B3709" s="0" t="n">
        <v>79.71167</v>
      </c>
      <c r="C3709" s="0" t="n">
        <v>0.0043152</v>
      </c>
    </row>
    <row r="3710" customFormat="false" ht="12.8" hidden="false" customHeight="false" outlineLevel="0" collapsed="false">
      <c r="A3710" s="0" t="n">
        <v>354.05301</v>
      </c>
      <c r="B3710" s="0" t="n">
        <v>79.73333</v>
      </c>
      <c r="C3710" s="0" t="n">
        <v>0.0043164</v>
      </c>
    </row>
    <row r="3711" customFormat="false" ht="12.8" hidden="false" customHeight="false" outlineLevel="0" collapsed="false">
      <c r="A3711" s="0" t="n">
        <v>354.13599</v>
      </c>
      <c r="B3711" s="0" t="n">
        <v>79.755</v>
      </c>
      <c r="C3711" s="0" t="n">
        <v>0.0043174</v>
      </c>
    </row>
    <row r="3712" customFormat="false" ht="12.8" hidden="false" customHeight="false" outlineLevel="0" collapsed="false">
      <c r="A3712" s="0" t="n">
        <v>354.21201</v>
      </c>
      <c r="B3712" s="0" t="n">
        <v>79.77667</v>
      </c>
      <c r="C3712" s="0" t="n">
        <v>0.0043187</v>
      </c>
    </row>
    <row r="3713" customFormat="false" ht="12.8" hidden="false" customHeight="false" outlineLevel="0" collapsed="false">
      <c r="A3713" s="0" t="n">
        <v>354.29001</v>
      </c>
      <c r="B3713" s="0" t="n">
        <v>79.79833</v>
      </c>
      <c r="C3713" s="0" t="n">
        <v>0.0043198</v>
      </c>
    </row>
    <row r="3714" customFormat="false" ht="12.8" hidden="false" customHeight="false" outlineLevel="0" collapsed="false">
      <c r="A3714" s="0" t="n">
        <v>354.36801</v>
      </c>
      <c r="B3714" s="0" t="n">
        <v>79.82</v>
      </c>
      <c r="C3714" s="0" t="n">
        <v>0.0043208</v>
      </c>
    </row>
    <row r="3715" customFormat="false" ht="12.8" hidden="false" customHeight="false" outlineLevel="0" collapsed="false">
      <c r="A3715" s="0" t="n">
        <v>354.43701</v>
      </c>
      <c r="B3715" s="0" t="n">
        <v>79.84167</v>
      </c>
      <c r="C3715" s="0" t="n">
        <v>0.0043219</v>
      </c>
    </row>
    <row r="3716" customFormat="false" ht="12.8" hidden="false" customHeight="false" outlineLevel="0" collapsed="false">
      <c r="A3716" s="0" t="n">
        <v>354.51999</v>
      </c>
      <c r="B3716" s="0" t="n">
        <v>79.86333</v>
      </c>
      <c r="C3716" s="0" t="n">
        <v>0.004323</v>
      </c>
    </row>
    <row r="3717" customFormat="false" ht="12.8" hidden="false" customHeight="false" outlineLevel="0" collapsed="false">
      <c r="A3717" s="0" t="n">
        <v>354.599</v>
      </c>
      <c r="B3717" s="0" t="n">
        <v>79.885</v>
      </c>
      <c r="C3717" s="0" t="n">
        <v>0.0043244</v>
      </c>
    </row>
    <row r="3718" customFormat="false" ht="12.8" hidden="false" customHeight="false" outlineLevel="0" collapsed="false">
      <c r="A3718" s="0" t="n">
        <v>354.673</v>
      </c>
      <c r="B3718" s="0" t="n">
        <v>79.90667</v>
      </c>
      <c r="C3718" s="0" t="n">
        <v>0.0043254</v>
      </c>
    </row>
    <row r="3719" customFormat="false" ht="12.8" hidden="false" customHeight="false" outlineLevel="0" collapsed="false">
      <c r="A3719" s="0" t="n">
        <v>354.754</v>
      </c>
      <c r="B3719" s="0" t="n">
        <v>79.92833</v>
      </c>
      <c r="C3719" s="0" t="n">
        <v>0.0043262</v>
      </c>
    </row>
    <row r="3720" customFormat="false" ht="12.8" hidden="false" customHeight="false" outlineLevel="0" collapsed="false">
      <c r="A3720" s="0" t="n">
        <v>354.827</v>
      </c>
      <c r="B3720" s="0" t="n">
        <v>79.95</v>
      </c>
      <c r="C3720" s="0" t="n">
        <v>0.0043275</v>
      </c>
    </row>
    <row r="3721" customFormat="false" ht="12.8" hidden="false" customHeight="false" outlineLevel="0" collapsed="false">
      <c r="A3721" s="0" t="n">
        <v>354.91101</v>
      </c>
      <c r="B3721" s="0" t="n">
        <v>79.97167</v>
      </c>
      <c r="C3721" s="0" t="n">
        <v>0.0043288</v>
      </c>
    </row>
    <row r="3722" customFormat="false" ht="12.8" hidden="false" customHeight="false" outlineLevel="0" collapsed="false">
      <c r="A3722" s="0" t="n">
        <v>354.98499</v>
      </c>
      <c r="B3722" s="0" t="n">
        <v>79.99333</v>
      </c>
      <c r="C3722" s="0" t="n">
        <v>0.0043297</v>
      </c>
    </row>
    <row r="3723" customFormat="false" ht="12.8" hidden="false" customHeight="false" outlineLevel="0" collapsed="false">
      <c r="A3723" s="0" t="n">
        <v>355.07101</v>
      </c>
      <c r="B3723" s="0" t="n">
        <v>80.015</v>
      </c>
      <c r="C3723" s="0" t="n">
        <v>0.0043308</v>
      </c>
    </row>
    <row r="3724" customFormat="false" ht="12.8" hidden="false" customHeight="false" outlineLevel="0" collapsed="false">
      <c r="A3724" s="0" t="n">
        <v>355.14499</v>
      </c>
      <c r="B3724" s="0" t="n">
        <v>80.03667</v>
      </c>
      <c r="C3724" s="0" t="n">
        <v>0.0043321</v>
      </c>
    </row>
    <row r="3725" customFormat="false" ht="12.8" hidden="false" customHeight="false" outlineLevel="0" collapsed="false">
      <c r="A3725" s="0" t="n">
        <v>355.22</v>
      </c>
      <c r="B3725" s="0" t="n">
        <v>80.05833</v>
      </c>
      <c r="C3725" s="0" t="n">
        <v>0.0043337</v>
      </c>
    </row>
    <row r="3726" customFormat="false" ht="12.8" hidden="false" customHeight="false" outlineLevel="0" collapsed="false">
      <c r="A3726" s="0" t="n">
        <v>355.302</v>
      </c>
      <c r="B3726" s="0" t="n">
        <v>80.08</v>
      </c>
      <c r="C3726" s="0" t="n">
        <v>0.0043348</v>
      </c>
    </row>
    <row r="3727" customFormat="false" ht="12.8" hidden="false" customHeight="false" outlineLevel="0" collapsed="false">
      <c r="A3727" s="0" t="n">
        <v>355.379</v>
      </c>
      <c r="B3727" s="0" t="n">
        <v>80.10167</v>
      </c>
      <c r="C3727" s="0" t="n">
        <v>0.0043356</v>
      </c>
    </row>
    <row r="3728" customFormat="false" ht="12.8" hidden="false" customHeight="false" outlineLevel="0" collapsed="false">
      <c r="A3728" s="0" t="n">
        <v>355.45599</v>
      </c>
      <c r="B3728" s="0" t="n">
        <v>80.12333</v>
      </c>
      <c r="C3728" s="0" t="n">
        <v>0.004337</v>
      </c>
    </row>
    <row r="3729" customFormat="false" ht="12.8" hidden="false" customHeight="false" outlineLevel="0" collapsed="false">
      <c r="A3729" s="0" t="n">
        <v>355.53601</v>
      </c>
      <c r="B3729" s="0" t="n">
        <v>80.145</v>
      </c>
      <c r="C3729" s="0" t="n">
        <v>0.0043386</v>
      </c>
    </row>
    <row r="3730" customFormat="false" ht="12.8" hidden="false" customHeight="false" outlineLevel="0" collapsed="false">
      <c r="A3730" s="0" t="n">
        <v>355.612</v>
      </c>
      <c r="B3730" s="0" t="n">
        <v>80.16667</v>
      </c>
      <c r="C3730" s="0" t="n">
        <v>0.0043394</v>
      </c>
    </row>
    <row r="3731" customFormat="false" ht="12.8" hidden="false" customHeight="false" outlineLevel="0" collapsed="false">
      <c r="A3731" s="0" t="n">
        <v>355.69</v>
      </c>
      <c r="B3731" s="0" t="n">
        <v>80.18833</v>
      </c>
      <c r="C3731" s="0" t="n">
        <v>0.0043406</v>
      </c>
    </row>
    <row r="3732" customFormat="false" ht="12.8" hidden="false" customHeight="false" outlineLevel="0" collapsed="false">
      <c r="A3732" s="0" t="n">
        <v>355.76401</v>
      </c>
      <c r="B3732" s="0" t="n">
        <v>80.21</v>
      </c>
      <c r="C3732" s="0" t="n">
        <v>0.0043418</v>
      </c>
    </row>
    <row r="3733" customFormat="false" ht="12.8" hidden="false" customHeight="false" outlineLevel="0" collapsed="false">
      <c r="A3733" s="0" t="n">
        <v>355.84799</v>
      </c>
      <c r="B3733" s="0" t="n">
        <v>80.23167</v>
      </c>
      <c r="C3733" s="0" t="n">
        <v>0.0043433</v>
      </c>
    </row>
    <row r="3734" customFormat="false" ht="12.8" hidden="false" customHeight="false" outlineLevel="0" collapsed="false">
      <c r="A3734" s="0" t="n">
        <v>355.927</v>
      </c>
      <c r="B3734" s="0" t="n">
        <v>80.25333</v>
      </c>
      <c r="C3734" s="0" t="n">
        <v>0.0043445</v>
      </c>
    </row>
    <row r="3735" customFormat="false" ht="12.8" hidden="false" customHeight="false" outlineLevel="0" collapsed="false">
      <c r="A3735" s="0" t="n">
        <v>355.99899</v>
      </c>
      <c r="B3735" s="0" t="n">
        <v>80.275</v>
      </c>
      <c r="C3735" s="0" t="n">
        <v>0.0043451</v>
      </c>
    </row>
    <row r="3736" customFormat="false" ht="12.8" hidden="false" customHeight="false" outlineLevel="0" collapsed="false">
      <c r="A3736" s="0" t="n">
        <v>356.07901</v>
      </c>
      <c r="B3736" s="0" t="n">
        <v>80.29667</v>
      </c>
      <c r="C3736" s="0" t="n">
        <v>0.0043465</v>
      </c>
    </row>
    <row r="3737" customFormat="false" ht="12.8" hidden="false" customHeight="false" outlineLevel="0" collapsed="false">
      <c r="A3737" s="0" t="n">
        <v>356.15701</v>
      </c>
      <c r="B3737" s="0" t="n">
        <v>80.31833</v>
      </c>
      <c r="C3737" s="0" t="n">
        <v>0.0043476</v>
      </c>
    </row>
    <row r="3738" customFormat="false" ht="12.8" hidden="false" customHeight="false" outlineLevel="0" collapsed="false">
      <c r="A3738" s="0" t="n">
        <v>356.23801</v>
      </c>
      <c r="B3738" s="0" t="n">
        <v>80.34</v>
      </c>
      <c r="C3738" s="0" t="n">
        <v>0.0043487</v>
      </c>
    </row>
    <row r="3739" customFormat="false" ht="12.8" hidden="false" customHeight="false" outlineLevel="0" collapsed="false">
      <c r="A3739" s="0" t="n">
        <v>356.31601</v>
      </c>
      <c r="B3739" s="0" t="n">
        <v>80.36167</v>
      </c>
      <c r="C3739" s="0" t="n">
        <v>0.0043498</v>
      </c>
    </row>
    <row r="3740" customFormat="false" ht="12.8" hidden="false" customHeight="false" outlineLevel="0" collapsed="false">
      <c r="A3740" s="0" t="n">
        <v>356.388</v>
      </c>
      <c r="B3740" s="0" t="n">
        <v>80.38333</v>
      </c>
      <c r="C3740" s="0" t="n">
        <v>0.004351</v>
      </c>
    </row>
    <row r="3741" customFormat="false" ht="12.8" hidden="false" customHeight="false" outlineLevel="0" collapsed="false">
      <c r="A3741" s="0" t="n">
        <v>356.46899</v>
      </c>
      <c r="B3741" s="0" t="n">
        <v>80.405</v>
      </c>
      <c r="C3741" s="0" t="n">
        <v>0.0043524</v>
      </c>
    </row>
    <row r="3742" customFormat="false" ht="12.8" hidden="false" customHeight="false" outlineLevel="0" collapsed="false">
      <c r="A3742" s="0" t="n">
        <v>356.54599</v>
      </c>
      <c r="B3742" s="0" t="n">
        <v>80.42667</v>
      </c>
      <c r="C3742" s="0" t="n">
        <v>0.0043531</v>
      </c>
    </row>
    <row r="3743" customFormat="false" ht="12.8" hidden="false" customHeight="false" outlineLevel="0" collapsed="false">
      <c r="A3743" s="0" t="n">
        <v>356.62399</v>
      </c>
      <c r="B3743" s="0" t="n">
        <v>80.44833</v>
      </c>
      <c r="C3743" s="0" t="n">
        <v>0.0043543</v>
      </c>
    </row>
    <row r="3744" customFormat="false" ht="12.8" hidden="false" customHeight="false" outlineLevel="0" collapsed="false">
      <c r="A3744" s="0" t="n">
        <v>356.70499</v>
      </c>
      <c r="B3744" s="0" t="n">
        <v>80.47</v>
      </c>
      <c r="C3744" s="0" t="n">
        <v>0.0043556</v>
      </c>
    </row>
    <row r="3745" customFormat="false" ht="12.8" hidden="false" customHeight="false" outlineLevel="0" collapsed="false">
      <c r="A3745" s="0" t="n">
        <v>356.78201</v>
      </c>
      <c r="B3745" s="0" t="n">
        <v>80.49167</v>
      </c>
      <c r="C3745" s="0" t="n">
        <v>0.0043566</v>
      </c>
    </row>
    <row r="3746" customFormat="false" ht="12.8" hidden="false" customHeight="false" outlineLevel="0" collapsed="false">
      <c r="A3746" s="0" t="n">
        <v>356.85999</v>
      </c>
      <c r="B3746" s="0" t="n">
        <v>80.51333</v>
      </c>
      <c r="C3746" s="0" t="n">
        <v>0.0043577</v>
      </c>
    </row>
    <row r="3747" customFormat="false" ht="12.8" hidden="false" customHeight="false" outlineLevel="0" collapsed="false">
      <c r="A3747" s="0" t="n">
        <v>356.93301</v>
      </c>
      <c r="B3747" s="0" t="n">
        <v>80.535</v>
      </c>
      <c r="C3747" s="0" t="n">
        <v>0.0043591</v>
      </c>
    </row>
    <row r="3748" customFormat="false" ht="12.8" hidden="false" customHeight="false" outlineLevel="0" collapsed="false">
      <c r="A3748" s="0" t="n">
        <v>357.009</v>
      </c>
      <c r="B3748" s="0" t="n">
        <v>80.55667</v>
      </c>
      <c r="C3748" s="0" t="n">
        <v>0.0043603</v>
      </c>
    </row>
    <row r="3749" customFormat="false" ht="12.8" hidden="false" customHeight="false" outlineLevel="0" collapsed="false">
      <c r="A3749" s="0" t="n">
        <v>357.091</v>
      </c>
      <c r="B3749" s="0" t="n">
        <v>80.57833</v>
      </c>
      <c r="C3749" s="0" t="n">
        <v>0.0043614</v>
      </c>
    </row>
    <row r="3750" customFormat="false" ht="12.8" hidden="false" customHeight="false" outlineLevel="0" collapsed="false">
      <c r="A3750" s="0" t="n">
        <v>357.16599</v>
      </c>
      <c r="B3750" s="0" t="n">
        <v>80.6</v>
      </c>
      <c r="C3750" s="0" t="n">
        <v>0.0043625</v>
      </c>
    </row>
    <row r="3751" customFormat="false" ht="12.8" hidden="false" customHeight="false" outlineLevel="0" collapsed="false">
      <c r="A3751" s="0" t="n">
        <v>357.24899</v>
      </c>
      <c r="B3751" s="0" t="n">
        <v>80.62167</v>
      </c>
      <c r="C3751" s="0" t="n">
        <v>0.0043638</v>
      </c>
    </row>
    <row r="3752" customFormat="false" ht="12.8" hidden="false" customHeight="false" outlineLevel="0" collapsed="false">
      <c r="A3752" s="0" t="n">
        <v>357.33301</v>
      </c>
      <c r="B3752" s="0" t="n">
        <v>80.64333</v>
      </c>
      <c r="C3752" s="0" t="n">
        <v>0.0043648</v>
      </c>
    </row>
    <row r="3753" customFormat="false" ht="12.8" hidden="false" customHeight="false" outlineLevel="0" collapsed="false">
      <c r="A3753" s="0" t="n">
        <v>357.41</v>
      </c>
      <c r="B3753" s="0" t="n">
        <v>80.665</v>
      </c>
      <c r="C3753" s="0" t="n">
        <v>0.0043658</v>
      </c>
    </row>
    <row r="3754" customFormat="false" ht="12.8" hidden="false" customHeight="false" outlineLevel="0" collapsed="false">
      <c r="A3754" s="0" t="n">
        <v>357.491</v>
      </c>
      <c r="B3754" s="0" t="n">
        <v>80.68667</v>
      </c>
      <c r="C3754" s="0" t="n">
        <v>0.0043673</v>
      </c>
    </row>
    <row r="3755" customFormat="false" ht="12.8" hidden="false" customHeight="false" outlineLevel="0" collapsed="false">
      <c r="A3755" s="0" t="n">
        <v>357.56799</v>
      </c>
      <c r="B3755" s="0" t="n">
        <v>80.70833</v>
      </c>
      <c r="C3755" s="0" t="n">
        <v>0.0043683</v>
      </c>
    </row>
    <row r="3756" customFormat="false" ht="12.8" hidden="false" customHeight="false" outlineLevel="0" collapsed="false">
      <c r="A3756" s="0" t="n">
        <v>357.642</v>
      </c>
      <c r="B3756" s="0" t="n">
        <v>80.73</v>
      </c>
      <c r="C3756" s="0" t="n">
        <v>0.0043692</v>
      </c>
    </row>
    <row r="3757" customFormat="false" ht="12.8" hidden="false" customHeight="false" outlineLevel="0" collapsed="false">
      <c r="A3757" s="0" t="n">
        <v>357.715</v>
      </c>
      <c r="B3757" s="0" t="n">
        <v>80.75167</v>
      </c>
      <c r="C3757" s="0" t="n">
        <v>0.0043705</v>
      </c>
    </row>
    <row r="3758" customFormat="false" ht="12.8" hidden="false" customHeight="false" outlineLevel="0" collapsed="false">
      <c r="A3758" s="0" t="n">
        <v>357.80099</v>
      </c>
      <c r="B3758" s="0" t="n">
        <v>80.77333</v>
      </c>
      <c r="C3758" s="0" t="n">
        <v>0.0043717</v>
      </c>
    </row>
    <row r="3759" customFormat="false" ht="12.8" hidden="false" customHeight="false" outlineLevel="0" collapsed="false">
      <c r="A3759" s="0" t="n">
        <v>357.87701</v>
      </c>
      <c r="B3759" s="0" t="n">
        <v>80.795</v>
      </c>
      <c r="C3759" s="0" t="n">
        <v>0.0043727</v>
      </c>
    </row>
    <row r="3760" customFormat="false" ht="12.8" hidden="false" customHeight="false" outlineLevel="0" collapsed="false">
      <c r="A3760" s="0" t="n">
        <v>357.957</v>
      </c>
      <c r="B3760" s="0" t="n">
        <v>80.81667</v>
      </c>
      <c r="C3760" s="0" t="n">
        <v>0.0043741</v>
      </c>
    </row>
    <row r="3761" customFormat="false" ht="12.8" hidden="false" customHeight="false" outlineLevel="0" collapsed="false">
      <c r="A3761" s="0" t="n">
        <v>358.03101</v>
      </c>
      <c r="B3761" s="0" t="n">
        <v>80.83833</v>
      </c>
      <c r="C3761" s="0" t="n">
        <v>0.0043752</v>
      </c>
    </row>
    <row r="3762" customFormat="false" ht="12.8" hidden="false" customHeight="false" outlineLevel="0" collapsed="false">
      <c r="A3762" s="0" t="n">
        <v>358.10901</v>
      </c>
      <c r="B3762" s="0" t="n">
        <v>80.86</v>
      </c>
      <c r="C3762" s="0" t="n">
        <v>0.0043762</v>
      </c>
    </row>
    <row r="3763" customFormat="false" ht="12.8" hidden="false" customHeight="false" outlineLevel="0" collapsed="false">
      <c r="A3763" s="0" t="n">
        <v>358.185</v>
      </c>
      <c r="B3763" s="0" t="n">
        <v>80.88167</v>
      </c>
      <c r="C3763" s="0" t="n">
        <v>0.0043775</v>
      </c>
    </row>
    <row r="3764" customFormat="false" ht="12.8" hidden="false" customHeight="false" outlineLevel="0" collapsed="false">
      <c r="A3764" s="0" t="n">
        <v>358.259</v>
      </c>
      <c r="B3764" s="0" t="n">
        <v>80.90333</v>
      </c>
      <c r="C3764" s="0" t="n">
        <v>0.0043786</v>
      </c>
    </row>
    <row r="3765" customFormat="false" ht="12.8" hidden="false" customHeight="false" outlineLevel="0" collapsed="false">
      <c r="A3765" s="0" t="n">
        <v>358.34601</v>
      </c>
      <c r="B3765" s="0" t="n">
        <v>80.925</v>
      </c>
      <c r="C3765" s="0" t="n">
        <v>0.0043798</v>
      </c>
    </row>
    <row r="3766" customFormat="false" ht="12.8" hidden="false" customHeight="false" outlineLevel="0" collapsed="false">
      <c r="A3766" s="0" t="n">
        <v>358.423</v>
      </c>
      <c r="B3766" s="0" t="n">
        <v>80.94667</v>
      </c>
      <c r="C3766" s="0" t="n">
        <v>0.0043806</v>
      </c>
    </row>
    <row r="3767" customFormat="false" ht="12.8" hidden="false" customHeight="false" outlineLevel="0" collapsed="false">
      <c r="A3767" s="0" t="n">
        <v>358.49799</v>
      </c>
      <c r="B3767" s="0" t="n">
        <v>80.96833</v>
      </c>
      <c r="C3767" s="0" t="n">
        <v>0.0043822</v>
      </c>
    </row>
    <row r="3768" customFormat="false" ht="12.8" hidden="false" customHeight="false" outlineLevel="0" collapsed="false">
      <c r="A3768" s="0" t="n">
        <v>358.57599</v>
      </c>
      <c r="B3768" s="0" t="n">
        <v>80.99</v>
      </c>
      <c r="C3768" s="0" t="n">
        <v>0.0043832</v>
      </c>
    </row>
    <row r="3769" customFormat="false" ht="12.8" hidden="false" customHeight="false" outlineLevel="0" collapsed="false">
      <c r="A3769" s="0" t="n">
        <v>358.65701</v>
      </c>
      <c r="B3769" s="0" t="n">
        <v>81.01167</v>
      </c>
      <c r="C3769" s="0" t="n">
        <v>0.0043843</v>
      </c>
    </row>
    <row r="3770" customFormat="false" ht="12.8" hidden="false" customHeight="false" outlineLevel="0" collapsed="false">
      <c r="A3770" s="0" t="n">
        <v>358.73199</v>
      </c>
      <c r="B3770" s="0" t="n">
        <v>81.03333</v>
      </c>
      <c r="C3770" s="0" t="n">
        <v>0.0043857</v>
      </c>
    </row>
    <row r="3771" customFormat="false" ht="12.8" hidden="false" customHeight="false" outlineLevel="0" collapsed="false">
      <c r="A3771" s="0" t="n">
        <v>358.814</v>
      </c>
      <c r="B3771" s="0" t="n">
        <v>81.055</v>
      </c>
      <c r="C3771" s="0" t="n">
        <v>0.0043872</v>
      </c>
    </row>
    <row r="3772" customFormat="false" ht="12.8" hidden="false" customHeight="false" outlineLevel="0" collapsed="false">
      <c r="A3772" s="0" t="n">
        <v>358.88901</v>
      </c>
      <c r="B3772" s="0" t="n">
        <v>81.07667</v>
      </c>
      <c r="C3772" s="0" t="n">
        <v>0.0043878</v>
      </c>
    </row>
    <row r="3773" customFormat="false" ht="12.8" hidden="false" customHeight="false" outlineLevel="0" collapsed="false">
      <c r="A3773" s="0" t="n">
        <v>358.966</v>
      </c>
      <c r="B3773" s="0" t="n">
        <v>81.09833</v>
      </c>
      <c r="C3773" s="0" t="n">
        <v>0.0043891</v>
      </c>
    </row>
    <row r="3774" customFormat="false" ht="12.8" hidden="false" customHeight="false" outlineLevel="0" collapsed="false">
      <c r="A3774" s="0" t="n">
        <v>359.04099</v>
      </c>
      <c r="B3774" s="0" t="n">
        <v>81.12</v>
      </c>
      <c r="C3774" s="0" t="n">
        <v>0.0043908</v>
      </c>
    </row>
    <row r="3775" customFormat="false" ht="12.8" hidden="false" customHeight="false" outlineLevel="0" collapsed="false">
      <c r="A3775" s="0" t="n">
        <v>359.11801</v>
      </c>
      <c r="B3775" s="0" t="n">
        <v>81.14167</v>
      </c>
      <c r="C3775" s="0" t="n">
        <v>0.0043918</v>
      </c>
    </row>
    <row r="3776" customFormat="false" ht="12.8" hidden="false" customHeight="false" outlineLevel="0" collapsed="false">
      <c r="A3776" s="0" t="n">
        <v>359.203</v>
      </c>
      <c r="B3776" s="0" t="n">
        <v>81.16333</v>
      </c>
      <c r="C3776" s="0" t="n">
        <v>0.0043933</v>
      </c>
    </row>
    <row r="3777" customFormat="false" ht="12.8" hidden="false" customHeight="false" outlineLevel="0" collapsed="false">
      <c r="A3777" s="0" t="n">
        <v>359.27899</v>
      </c>
      <c r="B3777" s="0" t="n">
        <v>81.185</v>
      </c>
      <c r="C3777" s="0" t="n">
        <v>0.0043938</v>
      </c>
    </row>
    <row r="3778" customFormat="false" ht="12.8" hidden="false" customHeight="false" outlineLevel="0" collapsed="false">
      <c r="A3778" s="0" t="n">
        <v>359.35699</v>
      </c>
      <c r="B3778" s="0" t="n">
        <v>81.20667</v>
      </c>
      <c r="C3778" s="0" t="n">
        <v>0.004395</v>
      </c>
    </row>
    <row r="3779" customFormat="false" ht="12.8" hidden="false" customHeight="false" outlineLevel="0" collapsed="false">
      <c r="A3779" s="0" t="n">
        <v>359.435</v>
      </c>
      <c r="B3779" s="0" t="n">
        <v>81.22833</v>
      </c>
      <c r="C3779" s="0" t="n">
        <v>0.0043957</v>
      </c>
    </row>
    <row r="3780" customFormat="false" ht="12.8" hidden="false" customHeight="false" outlineLevel="0" collapsed="false">
      <c r="A3780" s="0" t="n">
        <v>359.509</v>
      </c>
      <c r="B3780" s="0" t="n">
        <v>81.25</v>
      </c>
      <c r="C3780" s="0" t="n">
        <v>0.004397</v>
      </c>
    </row>
    <row r="3781" customFormat="false" ht="12.8" hidden="false" customHeight="false" outlineLevel="0" collapsed="false">
      <c r="A3781" s="0" t="n">
        <v>359.58499</v>
      </c>
      <c r="B3781" s="0" t="n">
        <v>81.27167</v>
      </c>
      <c r="C3781" s="0" t="n">
        <v>0.0043979</v>
      </c>
    </row>
    <row r="3782" customFormat="false" ht="12.8" hidden="false" customHeight="false" outlineLevel="0" collapsed="false">
      <c r="A3782" s="0" t="n">
        <v>359.664</v>
      </c>
      <c r="B3782" s="0" t="n">
        <v>81.29333</v>
      </c>
      <c r="C3782" s="0" t="n">
        <v>0.0043992</v>
      </c>
    </row>
    <row r="3783" customFormat="false" ht="12.8" hidden="false" customHeight="false" outlineLevel="0" collapsed="false">
      <c r="A3783" s="0" t="n">
        <v>359.74399</v>
      </c>
      <c r="B3783" s="0" t="n">
        <v>81.315</v>
      </c>
      <c r="C3783" s="0" t="n">
        <v>0.0044002</v>
      </c>
    </row>
    <row r="3784" customFormat="false" ht="12.8" hidden="false" customHeight="false" outlineLevel="0" collapsed="false">
      <c r="A3784" s="0" t="n">
        <v>359.82199</v>
      </c>
      <c r="B3784" s="0" t="n">
        <v>81.33667</v>
      </c>
      <c r="C3784" s="0" t="n">
        <v>0.0044015</v>
      </c>
    </row>
    <row r="3785" customFormat="false" ht="12.8" hidden="false" customHeight="false" outlineLevel="0" collapsed="false">
      <c r="A3785" s="0" t="n">
        <v>359.90399</v>
      </c>
      <c r="B3785" s="0" t="n">
        <v>81.35833</v>
      </c>
      <c r="C3785" s="0" t="n">
        <v>0.0044028</v>
      </c>
    </row>
    <row r="3786" customFormat="false" ht="12.8" hidden="false" customHeight="false" outlineLevel="0" collapsed="false">
      <c r="A3786" s="0" t="n">
        <v>359.98001</v>
      </c>
      <c r="B3786" s="0" t="n">
        <v>81.38</v>
      </c>
      <c r="C3786" s="0" t="n">
        <v>0.0044041</v>
      </c>
    </row>
    <row r="3787" customFormat="false" ht="12.8" hidden="false" customHeight="false" outlineLevel="0" collapsed="false">
      <c r="A3787" s="0" t="n">
        <v>360.056</v>
      </c>
      <c r="B3787" s="0" t="n">
        <v>81.40167</v>
      </c>
      <c r="C3787" s="0" t="n">
        <v>0.0044048</v>
      </c>
    </row>
    <row r="3788" customFormat="false" ht="12.8" hidden="false" customHeight="false" outlineLevel="0" collapsed="false">
      <c r="A3788" s="0" t="n">
        <v>360.133</v>
      </c>
      <c r="B3788" s="0" t="n">
        <v>81.42333</v>
      </c>
      <c r="C3788" s="0" t="n">
        <v>0.0044061</v>
      </c>
    </row>
    <row r="3789" customFormat="false" ht="12.8" hidden="false" customHeight="false" outlineLevel="0" collapsed="false">
      <c r="A3789" s="0" t="n">
        <v>360.20801</v>
      </c>
      <c r="B3789" s="0" t="n">
        <v>81.445</v>
      </c>
      <c r="C3789" s="0" t="n">
        <v>0.0044073</v>
      </c>
    </row>
    <row r="3790" customFormat="false" ht="12.8" hidden="false" customHeight="false" outlineLevel="0" collapsed="false">
      <c r="A3790" s="0" t="n">
        <v>360.29001</v>
      </c>
      <c r="B3790" s="0" t="n">
        <v>81.46667</v>
      </c>
      <c r="C3790" s="0" t="n">
        <v>0.0044088</v>
      </c>
    </row>
    <row r="3791" customFormat="false" ht="12.8" hidden="false" customHeight="false" outlineLevel="0" collapsed="false">
      <c r="A3791" s="0" t="n">
        <v>360.366</v>
      </c>
      <c r="B3791" s="0" t="n">
        <v>81.48833</v>
      </c>
      <c r="C3791" s="0" t="n">
        <v>0.0044094</v>
      </c>
    </row>
    <row r="3792" customFormat="false" ht="12.8" hidden="false" customHeight="false" outlineLevel="0" collapsed="false">
      <c r="A3792" s="0" t="n">
        <v>360.44101</v>
      </c>
      <c r="B3792" s="0" t="n">
        <v>81.51</v>
      </c>
      <c r="C3792" s="0" t="n">
        <v>0.0044108</v>
      </c>
    </row>
    <row r="3793" customFormat="false" ht="12.8" hidden="false" customHeight="false" outlineLevel="0" collapsed="false">
      <c r="A3793" s="0" t="n">
        <v>360.522</v>
      </c>
      <c r="B3793" s="0" t="n">
        <v>81.53167</v>
      </c>
      <c r="C3793" s="0" t="n">
        <v>0.0044115</v>
      </c>
    </row>
    <row r="3794" customFormat="false" ht="12.8" hidden="false" customHeight="false" outlineLevel="0" collapsed="false">
      <c r="A3794" s="0" t="n">
        <v>360.599</v>
      </c>
      <c r="B3794" s="0" t="n">
        <v>81.55333</v>
      </c>
      <c r="C3794" s="0" t="n">
        <v>0.0044135</v>
      </c>
    </row>
    <row r="3795" customFormat="false" ht="12.8" hidden="false" customHeight="false" outlineLevel="0" collapsed="false">
      <c r="A3795" s="0" t="n">
        <v>360.67899</v>
      </c>
      <c r="B3795" s="0" t="n">
        <v>81.575</v>
      </c>
      <c r="C3795" s="0" t="n">
        <v>0.0044142</v>
      </c>
    </row>
    <row r="3796" customFormat="false" ht="12.8" hidden="false" customHeight="false" outlineLevel="0" collapsed="false">
      <c r="A3796" s="0" t="n">
        <v>360.75601</v>
      </c>
      <c r="B3796" s="0" t="n">
        <v>81.59667</v>
      </c>
      <c r="C3796" s="0" t="n">
        <v>0.0044155</v>
      </c>
    </row>
    <row r="3797" customFormat="false" ht="12.8" hidden="false" customHeight="false" outlineLevel="0" collapsed="false">
      <c r="A3797" s="0" t="n">
        <v>360.82999</v>
      </c>
      <c r="B3797" s="0" t="n">
        <v>81.61833</v>
      </c>
      <c r="C3797" s="0" t="n">
        <v>0.0044163</v>
      </c>
    </row>
    <row r="3798" customFormat="false" ht="12.8" hidden="false" customHeight="false" outlineLevel="0" collapsed="false">
      <c r="A3798" s="0" t="n">
        <v>360.909</v>
      </c>
      <c r="B3798" s="0" t="n">
        <v>81.64</v>
      </c>
      <c r="C3798" s="0" t="n">
        <v>0.0044172</v>
      </c>
    </row>
    <row r="3799" customFormat="false" ht="12.8" hidden="false" customHeight="false" outlineLevel="0" collapsed="false">
      <c r="A3799" s="0" t="n">
        <v>360.987</v>
      </c>
      <c r="B3799" s="0" t="n">
        <v>81.66167</v>
      </c>
      <c r="C3799" s="0" t="n">
        <v>0.0044189</v>
      </c>
    </row>
    <row r="3800" customFormat="false" ht="12.8" hidden="false" customHeight="false" outlineLevel="0" collapsed="false">
      <c r="A3800" s="0" t="n">
        <v>361.06299</v>
      </c>
      <c r="B3800" s="0" t="n">
        <v>81.68333</v>
      </c>
      <c r="C3800" s="0" t="n">
        <v>0.00442</v>
      </c>
    </row>
    <row r="3801" customFormat="false" ht="12.8" hidden="false" customHeight="false" outlineLevel="0" collapsed="false">
      <c r="A3801" s="0" t="n">
        <v>361.142</v>
      </c>
      <c r="B3801" s="0" t="n">
        <v>81.705</v>
      </c>
      <c r="C3801" s="0" t="n">
        <v>0.0044214</v>
      </c>
    </row>
    <row r="3802" customFormat="false" ht="12.8" hidden="false" customHeight="false" outlineLevel="0" collapsed="false">
      <c r="A3802" s="0" t="n">
        <v>361.228</v>
      </c>
      <c r="B3802" s="0" t="n">
        <v>81.72667</v>
      </c>
      <c r="C3802" s="0" t="n">
        <v>0.004422</v>
      </c>
    </row>
    <row r="3803" customFormat="false" ht="12.8" hidden="false" customHeight="false" outlineLevel="0" collapsed="false">
      <c r="A3803" s="0" t="n">
        <v>361.30399</v>
      </c>
      <c r="B3803" s="0" t="n">
        <v>81.74833</v>
      </c>
      <c r="C3803" s="0" t="n">
        <v>0.0044233</v>
      </c>
    </row>
    <row r="3804" customFormat="false" ht="12.8" hidden="false" customHeight="false" outlineLevel="0" collapsed="false">
      <c r="A3804" s="0" t="n">
        <v>361.37701</v>
      </c>
      <c r="B3804" s="0" t="n">
        <v>81.77</v>
      </c>
      <c r="C3804" s="0" t="n">
        <v>0.004424</v>
      </c>
    </row>
    <row r="3805" customFormat="false" ht="12.8" hidden="false" customHeight="false" outlineLevel="0" collapsed="false">
      <c r="A3805" s="0" t="n">
        <v>361.45599</v>
      </c>
      <c r="B3805" s="0" t="n">
        <v>81.79167</v>
      </c>
      <c r="C3805" s="0" t="n">
        <v>0.0044252</v>
      </c>
    </row>
    <row r="3806" customFormat="false" ht="12.8" hidden="false" customHeight="false" outlineLevel="0" collapsed="false">
      <c r="A3806" s="0" t="n">
        <v>361.53</v>
      </c>
      <c r="B3806" s="0" t="n">
        <v>81.81333</v>
      </c>
      <c r="C3806" s="0" t="n">
        <v>0.0044265</v>
      </c>
    </row>
    <row r="3807" customFormat="false" ht="12.8" hidden="false" customHeight="false" outlineLevel="0" collapsed="false">
      <c r="A3807" s="0" t="n">
        <v>361.612</v>
      </c>
      <c r="B3807" s="0" t="n">
        <v>81.835</v>
      </c>
      <c r="C3807" s="0" t="n">
        <v>0.0044279</v>
      </c>
    </row>
    <row r="3808" customFormat="false" ht="12.8" hidden="false" customHeight="false" outlineLevel="0" collapsed="false">
      <c r="A3808" s="0" t="n">
        <v>361.689</v>
      </c>
      <c r="B3808" s="0" t="n">
        <v>81.85667</v>
      </c>
      <c r="C3808" s="0" t="n">
        <v>0.0044294</v>
      </c>
    </row>
    <row r="3809" customFormat="false" ht="12.8" hidden="false" customHeight="false" outlineLevel="0" collapsed="false">
      <c r="A3809" s="0" t="n">
        <v>361.767</v>
      </c>
      <c r="B3809" s="0" t="n">
        <v>81.87833</v>
      </c>
      <c r="C3809" s="0" t="n">
        <v>0.0044301</v>
      </c>
    </row>
    <row r="3810" customFormat="false" ht="12.8" hidden="false" customHeight="false" outlineLevel="0" collapsed="false">
      <c r="A3810" s="0" t="n">
        <v>361.84299</v>
      </c>
      <c r="B3810" s="0" t="n">
        <v>81.9</v>
      </c>
      <c r="C3810" s="0" t="n">
        <v>0.0044315</v>
      </c>
    </row>
    <row r="3811" customFormat="false" ht="12.8" hidden="false" customHeight="false" outlineLevel="0" collapsed="false">
      <c r="A3811" s="0" t="n">
        <v>361.92599</v>
      </c>
      <c r="B3811" s="0" t="n">
        <v>81.92167</v>
      </c>
      <c r="C3811" s="0" t="n">
        <v>0.0044324</v>
      </c>
    </row>
    <row r="3812" customFormat="false" ht="12.8" hidden="false" customHeight="false" outlineLevel="0" collapsed="false">
      <c r="A3812" s="0" t="n">
        <v>361.99899</v>
      </c>
      <c r="B3812" s="0" t="n">
        <v>81.94333</v>
      </c>
      <c r="C3812" s="0" t="n">
        <v>0.0044339</v>
      </c>
    </row>
    <row r="3813" customFormat="false" ht="12.8" hidden="false" customHeight="false" outlineLevel="0" collapsed="false">
      <c r="A3813" s="0" t="n">
        <v>362.07901</v>
      </c>
      <c r="B3813" s="0" t="n">
        <v>81.965</v>
      </c>
      <c r="C3813" s="0" t="n">
        <v>0.0044347</v>
      </c>
    </row>
    <row r="3814" customFormat="false" ht="12.8" hidden="false" customHeight="false" outlineLevel="0" collapsed="false">
      <c r="A3814" s="0" t="n">
        <v>362.15399</v>
      </c>
      <c r="B3814" s="0" t="n">
        <v>81.98667</v>
      </c>
      <c r="C3814" s="0" t="n">
        <v>0.0044362</v>
      </c>
    </row>
    <row r="3815" customFormat="false" ht="12.8" hidden="false" customHeight="false" outlineLevel="0" collapsed="false">
      <c r="A3815" s="0" t="n">
        <v>362.233</v>
      </c>
      <c r="B3815" s="0" t="n">
        <v>82.00833</v>
      </c>
      <c r="C3815" s="0" t="n">
        <v>0.0044371</v>
      </c>
    </row>
    <row r="3816" customFormat="false" ht="12.8" hidden="false" customHeight="false" outlineLevel="0" collapsed="false">
      <c r="A3816" s="0" t="n">
        <v>362.314</v>
      </c>
      <c r="B3816" s="0" t="n">
        <v>82.03</v>
      </c>
      <c r="C3816" s="0" t="n">
        <v>0.0044384</v>
      </c>
    </row>
    <row r="3817" customFormat="false" ht="12.8" hidden="false" customHeight="false" outlineLevel="0" collapsed="false">
      <c r="A3817" s="0" t="n">
        <v>362.39001</v>
      </c>
      <c r="B3817" s="0" t="n">
        <v>82.05167</v>
      </c>
      <c r="C3817" s="0" t="n">
        <v>0.0044399</v>
      </c>
    </row>
    <row r="3818" customFormat="false" ht="12.8" hidden="false" customHeight="false" outlineLevel="0" collapsed="false">
      <c r="A3818" s="0" t="n">
        <v>362.466</v>
      </c>
      <c r="B3818" s="0" t="n">
        <v>82.07333</v>
      </c>
      <c r="C3818" s="0" t="n">
        <v>0.0044407</v>
      </c>
    </row>
    <row r="3819" customFormat="false" ht="12.8" hidden="false" customHeight="false" outlineLevel="0" collapsed="false">
      <c r="A3819" s="0" t="n">
        <v>362.547</v>
      </c>
      <c r="B3819" s="0" t="n">
        <v>82.095</v>
      </c>
      <c r="C3819" s="0" t="n">
        <v>0.0044421</v>
      </c>
    </row>
    <row r="3820" customFormat="false" ht="12.8" hidden="false" customHeight="false" outlineLevel="0" collapsed="false">
      <c r="A3820" s="0" t="n">
        <v>362.621</v>
      </c>
      <c r="B3820" s="0" t="n">
        <v>82.11667</v>
      </c>
      <c r="C3820" s="0" t="n">
        <v>0.004443</v>
      </c>
    </row>
    <row r="3821" customFormat="false" ht="12.8" hidden="false" customHeight="false" outlineLevel="0" collapsed="false">
      <c r="A3821" s="0" t="n">
        <v>362.70001</v>
      </c>
      <c r="B3821" s="0" t="n">
        <v>82.13833</v>
      </c>
      <c r="C3821" s="0" t="n">
        <v>0.0044442</v>
      </c>
    </row>
    <row r="3822" customFormat="false" ht="12.8" hidden="false" customHeight="false" outlineLevel="0" collapsed="false">
      <c r="A3822" s="0" t="n">
        <v>362.78201</v>
      </c>
      <c r="B3822" s="0" t="n">
        <v>82.16</v>
      </c>
      <c r="C3822" s="0" t="n">
        <v>0.0044455</v>
      </c>
    </row>
    <row r="3823" customFormat="false" ht="12.8" hidden="false" customHeight="false" outlineLevel="0" collapsed="false">
      <c r="A3823" s="0" t="n">
        <v>362.85901</v>
      </c>
      <c r="B3823" s="0" t="n">
        <v>82.18167</v>
      </c>
      <c r="C3823" s="0" t="n">
        <v>0.0044464</v>
      </c>
    </row>
    <row r="3824" customFormat="false" ht="12.8" hidden="false" customHeight="false" outlineLevel="0" collapsed="false">
      <c r="A3824" s="0" t="n">
        <v>362.935</v>
      </c>
      <c r="B3824" s="0" t="n">
        <v>82.20333</v>
      </c>
      <c r="C3824" s="0" t="n">
        <v>0.0044482</v>
      </c>
    </row>
    <row r="3825" customFormat="false" ht="12.8" hidden="false" customHeight="false" outlineLevel="0" collapsed="false">
      <c r="A3825" s="0" t="n">
        <v>363.00699</v>
      </c>
      <c r="B3825" s="0" t="n">
        <v>82.225</v>
      </c>
      <c r="C3825" s="0" t="n">
        <v>0.0044485</v>
      </c>
    </row>
    <row r="3826" customFormat="false" ht="12.8" hidden="false" customHeight="false" outlineLevel="0" collapsed="false">
      <c r="A3826" s="0" t="n">
        <v>363.09</v>
      </c>
      <c r="B3826" s="0" t="n">
        <v>82.24667</v>
      </c>
      <c r="C3826" s="0" t="n">
        <v>0.0044497</v>
      </c>
    </row>
    <row r="3827" customFormat="false" ht="12.8" hidden="false" customHeight="false" outlineLevel="0" collapsed="false">
      <c r="A3827" s="0" t="n">
        <v>363.16699</v>
      </c>
      <c r="B3827" s="0" t="n">
        <v>82.26833</v>
      </c>
      <c r="C3827" s="0" t="n">
        <v>0.004451</v>
      </c>
    </row>
    <row r="3828" customFormat="false" ht="12.8" hidden="false" customHeight="false" outlineLevel="0" collapsed="false">
      <c r="A3828" s="0" t="n">
        <v>363.24399</v>
      </c>
      <c r="B3828" s="0" t="n">
        <v>82.29</v>
      </c>
      <c r="C3828" s="0" t="n">
        <v>0.004452</v>
      </c>
    </row>
    <row r="3829" customFormat="false" ht="12.8" hidden="false" customHeight="false" outlineLevel="0" collapsed="false">
      <c r="A3829" s="0" t="n">
        <v>363.32001</v>
      </c>
      <c r="B3829" s="0" t="n">
        <v>82.31167</v>
      </c>
      <c r="C3829" s="0" t="n">
        <v>0.0044535</v>
      </c>
    </row>
    <row r="3830" customFormat="false" ht="12.8" hidden="false" customHeight="false" outlineLevel="0" collapsed="false">
      <c r="A3830" s="0" t="n">
        <v>363.39099</v>
      </c>
      <c r="B3830" s="0" t="n">
        <v>82.33333</v>
      </c>
      <c r="C3830" s="0" t="n">
        <v>0.0044541</v>
      </c>
    </row>
    <row r="3831" customFormat="false" ht="12.8" hidden="false" customHeight="false" outlineLevel="0" collapsed="false">
      <c r="A3831" s="0" t="n">
        <v>363.47101</v>
      </c>
      <c r="B3831" s="0" t="n">
        <v>82.355</v>
      </c>
      <c r="C3831" s="0" t="n">
        <v>0.0044553</v>
      </c>
    </row>
    <row r="3832" customFormat="false" ht="12.8" hidden="false" customHeight="false" outlineLevel="0" collapsed="false">
      <c r="A3832" s="0" t="n">
        <v>363.548</v>
      </c>
      <c r="B3832" s="0" t="n">
        <v>82.37667</v>
      </c>
      <c r="C3832" s="0" t="n">
        <v>0.0044566</v>
      </c>
    </row>
    <row r="3833" customFormat="false" ht="12.8" hidden="false" customHeight="false" outlineLevel="0" collapsed="false">
      <c r="A3833" s="0" t="n">
        <v>363.63</v>
      </c>
      <c r="B3833" s="0" t="n">
        <v>82.39833</v>
      </c>
      <c r="C3833" s="0" t="n">
        <v>0.0044577</v>
      </c>
    </row>
    <row r="3834" customFormat="false" ht="12.8" hidden="false" customHeight="false" outlineLevel="0" collapsed="false">
      <c r="A3834" s="0" t="n">
        <v>363.703</v>
      </c>
      <c r="B3834" s="0" t="n">
        <v>82.42</v>
      </c>
      <c r="C3834" s="0" t="n">
        <v>0.0044592</v>
      </c>
    </row>
    <row r="3835" customFormat="false" ht="12.8" hidden="false" customHeight="false" outlineLevel="0" collapsed="false">
      <c r="A3835" s="0" t="n">
        <v>363.784</v>
      </c>
      <c r="B3835" s="0" t="n">
        <v>82.44167</v>
      </c>
      <c r="C3835" s="0" t="n">
        <v>0.0044599</v>
      </c>
    </row>
    <row r="3836" customFormat="false" ht="12.8" hidden="false" customHeight="false" outlineLevel="0" collapsed="false">
      <c r="A3836" s="0" t="n">
        <v>363.858</v>
      </c>
      <c r="B3836" s="0" t="n">
        <v>82.46333</v>
      </c>
      <c r="C3836" s="0" t="n">
        <v>0.0044612</v>
      </c>
    </row>
    <row r="3837" customFormat="false" ht="12.8" hidden="false" customHeight="false" outlineLevel="0" collapsed="false">
      <c r="A3837" s="0" t="n">
        <v>363.94101</v>
      </c>
      <c r="B3837" s="0" t="n">
        <v>82.485</v>
      </c>
      <c r="C3837" s="0" t="n">
        <v>0.0044618</v>
      </c>
    </row>
    <row r="3838" customFormat="false" ht="12.8" hidden="false" customHeight="false" outlineLevel="0" collapsed="false">
      <c r="A3838" s="0" t="n">
        <v>364.01401</v>
      </c>
      <c r="B3838" s="0" t="n">
        <v>82.50667</v>
      </c>
      <c r="C3838" s="0" t="n">
        <v>0.0044634</v>
      </c>
    </row>
    <row r="3839" customFormat="false" ht="12.8" hidden="false" customHeight="false" outlineLevel="0" collapsed="false">
      <c r="A3839" s="0" t="n">
        <v>364.08701</v>
      </c>
      <c r="B3839" s="0" t="n">
        <v>82.52833</v>
      </c>
      <c r="C3839" s="0" t="n">
        <v>0.004464</v>
      </c>
    </row>
    <row r="3840" customFormat="false" ht="12.8" hidden="false" customHeight="false" outlineLevel="0" collapsed="false">
      <c r="A3840" s="0" t="n">
        <v>364.16901</v>
      </c>
      <c r="B3840" s="0" t="n">
        <v>82.55</v>
      </c>
      <c r="C3840" s="0" t="n">
        <v>0.0044655</v>
      </c>
    </row>
    <row r="3841" customFormat="false" ht="12.8" hidden="false" customHeight="false" outlineLevel="0" collapsed="false">
      <c r="A3841" s="0" t="n">
        <v>364.24799</v>
      </c>
      <c r="B3841" s="0" t="n">
        <v>82.57167</v>
      </c>
      <c r="C3841" s="0" t="n">
        <v>0.0044666</v>
      </c>
    </row>
    <row r="3842" customFormat="false" ht="12.8" hidden="false" customHeight="false" outlineLevel="0" collapsed="false">
      <c r="A3842" s="0" t="n">
        <v>364.32101</v>
      </c>
      <c r="B3842" s="0" t="n">
        <v>82.59333</v>
      </c>
      <c r="C3842" s="0" t="n">
        <v>0.0044677</v>
      </c>
    </row>
    <row r="3843" customFormat="false" ht="12.8" hidden="false" customHeight="false" outlineLevel="0" collapsed="false">
      <c r="A3843" s="0" t="n">
        <v>364.39499</v>
      </c>
      <c r="B3843" s="0" t="n">
        <v>82.615</v>
      </c>
      <c r="C3843" s="0" t="n">
        <v>0.0044692</v>
      </c>
    </row>
    <row r="3844" customFormat="false" ht="12.8" hidden="false" customHeight="false" outlineLevel="0" collapsed="false">
      <c r="A3844" s="0" t="n">
        <v>364.479</v>
      </c>
      <c r="B3844" s="0" t="n">
        <v>82.63667</v>
      </c>
      <c r="C3844" s="0" t="n">
        <v>0.00447</v>
      </c>
    </row>
    <row r="3845" customFormat="false" ht="12.8" hidden="false" customHeight="false" outlineLevel="0" collapsed="false">
      <c r="A3845" s="0" t="n">
        <v>364.55701</v>
      </c>
      <c r="B3845" s="0" t="n">
        <v>82.65833</v>
      </c>
      <c r="C3845" s="0" t="n">
        <v>0.0044713</v>
      </c>
    </row>
    <row r="3846" customFormat="false" ht="12.8" hidden="false" customHeight="false" outlineLevel="0" collapsed="false">
      <c r="A3846" s="0" t="n">
        <v>364.63101</v>
      </c>
      <c r="B3846" s="0" t="n">
        <v>82.68</v>
      </c>
      <c r="C3846" s="0" t="n">
        <v>0.0044722</v>
      </c>
    </row>
    <row r="3847" customFormat="false" ht="12.8" hidden="false" customHeight="false" outlineLevel="0" collapsed="false">
      <c r="A3847" s="0" t="n">
        <v>364.71301</v>
      </c>
      <c r="B3847" s="0" t="n">
        <v>82.70167</v>
      </c>
      <c r="C3847" s="0" t="n">
        <v>0.0044734</v>
      </c>
    </row>
    <row r="3848" customFormat="false" ht="12.8" hidden="false" customHeight="false" outlineLevel="0" collapsed="false">
      <c r="A3848" s="0" t="n">
        <v>364.78799</v>
      </c>
      <c r="B3848" s="0" t="n">
        <v>82.72333</v>
      </c>
      <c r="C3848" s="0" t="n">
        <v>0.0044744</v>
      </c>
    </row>
    <row r="3849" customFormat="false" ht="12.8" hidden="false" customHeight="false" outlineLevel="0" collapsed="false">
      <c r="A3849" s="0" t="n">
        <v>364.867</v>
      </c>
      <c r="B3849" s="0" t="n">
        <v>82.745</v>
      </c>
      <c r="C3849" s="0" t="n">
        <v>0.0044757</v>
      </c>
    </row>
    <row r="3850" customFormat="false" ht="12.8" hidden="false" customHeight="false" outlineLevel="0" collapsed="false">
      <c r="A3850" s="0" t="n">
        <v>364.944</v>
      </c>
      <c r="B3850" s="0" t="n">
        <v>82.76667</v>
      </c>
      <c r="C3850" s="0" t="n">
        <v>0.0044768</v>
      </c>
    </row>
    <row r="3851" customFormat="false" ht="12.8" hidden="false" customHeight="false" outlineLevel="0" collapsed="false">
      <c r="A3851" s="0" t="n">
        <v>365.01901</v>
      </c>
      <c r="B3851" s="0" t="n">
        <v>82.78833</v>
      </c>
      <c r="C3851" s="0" t="n">
        <v>0.0044778</v>
      </c>
    </row>
    <row r="3852" customFormat="false" ht="12.8" hidden="false" customHeight="false" outlineLevel="0" collapsed="false">
      <c r="A3852" s="0" t="n">
        <v>365.09799</v>
      </c>
      <c r="B3852" s="0" t="n">
        <v>82.81</v>
      </c>
      <c r="C3852" s="0" t="n">
        <v>0.0044785</v>
      </c>
    </row>
    <row r="3853" customFormat="false" ht="12.8" hidden="false" customHeight="false" outlineLevel="0" collapsed="false">
      <c r="A3853" s="0" t="n">
        <v>365.17999</v>
      </c>
      <c r="B3853" s="0" t="n">
        <v>82.83167</v>
      </c>
      <c r="C3853" s="0" t="n">
        <v>0.0044801</v>
      </c>
    </row>
    <row r="3854" customFormat="false" ht="12.8" hidden="false" customHeight="false" outlineLevel="0" collapsed="false">
      <c r="A3854" s="0" t="n">
        <v>365.255</v>
      </c>
      <c r="B3854" s="0" t="n">
        <v>82.85333</v>
      </c>
      <c r="C3854" s="0" t="n">
        <v>0.004481</v>
      </c>
    </row>
    <row r="3855" customFormat="false" ht="12.8" hidden="false" customHeight="false" outlineLevel="0" collapsed="false">
      <c r="A3855" s="0" t="n">
        <v>365.328</v>
      </c>
      <c r="B3855" s="0" t="n">
        <v>82.875</v>
      </c>
      <c r="C3855" s="0" t="n">
        <v>0.004482</v>
      </c>
    </row>
    <row r="3856" customFormat="false" ht="12.8" hidden="false" customHeight="false" outlineLevel="0" collapsed="false">
      <c r="A3856" s="0" t="n">
        <v>365.40601</v>
      </c>
      <c r="B3856" s="0" t="n">
        <v>82.89667</v>
      </c>
      <c r="C3856" s="0" t="n">
        <v>0.0044833</v>
      </c>
    </row>
    <row r="3857" customFormat="false" ht="12.8" hidden="false" customHeight="false" outlineLevel="0" collapsed="false">
      <c r="A3857" s="0" t="n">
        <v>365.48499</v>
      </c>
      <c r="B3857" s="0" t="n">
        <v>82.91833</v>
      </c>
      <c r="C3857" s="0" t="n">
        <v>0.0044842</v>
      </c>
    </row>
    <row r="3858" customFormat="false" ht="12.8" hidden="false" customHeight="false" outlineLevel="0" collapsed="false">
      <c r="A3858" s="0" t="n">
        <v>365.56299</v>
      </c>
      <c r="B3858" s="0" t="n">
        <v>82.94</v>
      </c>
      <c r="C3858" s="0" t="n">
        <v>0.0044854</v>
      </c>
    </row>
    <row r="3859" customFormat="false" ht="12.8" hidden="false" customHeight="false" outlineLevel="0" collapsed="false">
      <c r="A3859" s="0" t="n">
        <v>365.64301</v>
      </c>
      <c r="B3859" s="0" t="n">
        <v>82.96167</v>
      </c>
      <c r="C3859" s="0" t="n">
        <v>0.0044866</v>
      </c>
    </row>
    <row r="3860" customFormat="false" ht="12.8" hidden="false" customHeight="false" outlineLevel="0" collapsed="false">
      <c r="A3860" s="0" t="n">
        <v>365.716</v>
      </c>
      <c r="B3860" s="0" t="n">
        <v>82.98333</v>
      </c>
      <c r="C3860" s="0" t="n">
        <v>0.0044878</v>
      </c>
    </row>
    <row r="3861" customFormat="false" ht="12.8" hidden="false" customHeight="false" outlineLevel="0" collapsed="false">
      <c r="A3861" s="0" t="n">
        <v>365.78699</v>
      </c>
      <c r="B3861" s="0" t="n">
        <v>83.005</v>
      </c>
      <c r="C3861" s="0" t="n">
        <v>0.0044887</v>
      </c>
    </row>
    <row r="3862" customFormat="false" ht="12.8" hidden="false" customHeight="false" outlineLevel="0" collapsed="false">
      <c r="A3862" s="0" t="n">
        <v>365.86899</v>
      </c>
      <c r="B3862" s="0" t="n">
        <v>83.02667</v>
      </c>
      <c r="C3862" s="0" t="n">
        <v>0.0044897</v>
      </c>
    </row>
    <row r="3863" customFormat="false" ht="12.8" hidden="false" customHeight="false" outlineLevel="0" collapsed="false">
      <c r="A3863" s="0" t="n">
        <v>365.94901</v>
      </c>
      <c r="B3863" s="0" t="n">
        <v>83.04833</v>
      </c>
      <c r="C3863" s="0" t="n">
        <v>0.004491</v>
      </c>
    </row>
    <row r="3864" customFormat="false" ht="12.8" hidden="false" customHeight="false" outlineLevel="0" collapsed="false">
      <c r="A3864" s="0" t="n">
        <v>366.02802</v>
      </c>
      <c r="B3864" s="0" t="n">
        <v>83.07</v>
      </c>
      <c r="C3864" s="0" t="n">
        <v>0.0044923</v>
      </c>
    </row>
    <row r="3865" customFormat="false" ht="12.8" hidden="false" customHeight="false" outlineLevel="0" collapsed="false">
      <c r="A3865" s="0" t="n">
        <v>366.104</v>
      </c>
      <c r="B3865" s="0" t="n">
        <v>83.09167</v>
      </c>
      <c r="C3865" s="0" t="n">
        <v>0.0044934</v>
      </c>
    </row>
    <row r="3866" customFormat="false" ht="12.8" hidden="false" customHeight="false" outlineLevel="0" collapsed="false">
      <c r="A3866" s="0" t="n">
        <v>366.177</v>
      </c>
      <c r="B3866" s="0" t="n">
        <v>83.11333</v>
      </c>
      <c r="C3866" s="0" t="n">
        <v>0.0044945</v>
      </c>
    </row>
    <row r="3867" customFormat="false" ht="12.8" hidden="false" customHeight="false" outlineLevel="0" collapsed="false">
      <c r="A3867" s="0" t="n">
        <v>366.26001</v>
      </c>
      <c r="B3867" s="0" t="n">
        <v>83.135</v>
      </c>
      <c r="C3867" s="0" t="n">
        <v>0.004496</v>
      </c>
    </row>
    <row r="3868" customFormat="false" ht="12.8" hidden="false" customHeight="false" outlineLevel="0" collapsed="false">
      <c r="A3868" s="0" t="n">
        <v>366.33701</v>
      </c>
      <c r="B3868" s="0" t="n">
        <v>83.15667</v>
      </c>
      <c r="C3868" s="0" t="n">
        <v>0.0044971</v>
      </c>
    </row>
    <row r="3869" customFormat="false" ht="12.8" hidden="false" customHeight="false" outlineLevel="0" collapsed="false">
      <c r="A3869" s="0" t="n">
        <v>366.41199</v>
      </c>
      <c r="B3869" s="0" t="n">
        <v>83.17833</v>
      </c>
      <c r="C3869" s="0" t="n">
        <v>0.0044979</v>
      </c>
    </row>
    <row r="3870" customFormat="false" ht="12.8" hidden="false" customHeight="false" outlineLevel="0" collapsed="false">
      <c r="A3870" s="0" t="n">
        <v>366.492</v>
      </c>
      <c r="B3870" s="0" t="n">
        <v>83.2</v>
      </c>
      <c r="C3870" s="0" t="n">
        <v>0.0044993</v>
      </c>
    </row>
    <row r="3871" customFormat="false" ht="12.8" hidden="false" customHeight="false" outlineLevel="0" collapsed="false">
      <c r="A3871" s="0" t="n">
        <v>366.57001</v>
      </c>
      <c r="B3871" s="0" t="n">
        <v>83.22167</v>
      </c>
      <c r="C3871" s="0" t="n">
        <v>0.0045006</v>
      </c>
    </row>
    <row r="3872" customFormat="false" ht="12.8" hidden="false" customHeight="false" outlineLevel="0" collapsed="false">
      <c r="A3872" s="0" t="n">
        <v>366.64801</v>
      </c>
      <c r="B3872" s="0" t="n">
        <v>83.24333</v>
      </c>
      <c r="C3872" s="0" t="n">
        <v>0.0045012</v>
      </c>
    </row>
    <row r="3873" customFormat="false" ht="12.8" hidden="false" customHeight="false" outlineLevel="0" collapsed="false">
      <c r="A3873" s="0" t="n">
        <v>366.724</v>
      </c>
      <c r="B3873" s="0" t="n">
        <v>83.265</v>
      </c>
      <c r="C3873" s="0" t="n">
        <v>0.0045025</v>
      </c>
    </row>
    <row r="3874" customFormat="false" ht="12.8" hidden="false" customHeight="false" outlineLevel="0" collapsed="false">
      <c r="A3874" s="0" t="n">
        <v>366.80099</v>
      </c>
      <c r="B3874" s="0" t="n">
        <v>83.28667</v>
      </c>
      <c r="C3874" s="0" t="n">
        <v>0.0045037</v>
      </c>
    </row>
    <row r="3875" customFormat="false" ht="12.8" hidden="false" customHeight="false" outlineLevel="0" collapsed="false">
      <c r="A3875" s="0" t="n">
        <v>366.88199</v>
      </c>
      <c r="B3875" s="0" t="n">
        <v>83.30833</v>
      </c>
      <c r="C3875" s="0" t="n">
        <v>0.0045049</v>
      </c>
    </row>
    <row r="3876" customFormat="false" ht="12.8" hidden="false" customHeight="false" outlineLevel="0" collapsed="false">
      <c r="A3876" s="0" t="n">
        <v>366.95599</v>
      </c>
      <c r="B3876" s="0" t="n">
        <v>83.33</v>
      </c>
      <c r="C3876" s="0" t="n">
        <v>0.004506</v>
      </c>
    </row>
    <row r="3877" customFormat="false" ht="12.8" hidden="false" customHeight="false" outlineLevel="0" collapsed="false">
      <c r="A3877" s="0" t="n">
        <v>367.03201</v>
      </c>
      <c r="B3877" s="0" t="n">
        <v>83.35167</v>
      </c>
      <c r="C3877" s="0" t="n">
        <v>0.0045075</v>
      </c>
    </row>
    <row r="3878" customFormat="false" ht="12.8" hidden="false" customHeight="false" outlineLevel="0" collapsed="false">
      <c r="A3878" s="0" t="n">
        <v>367.10999</v>
      </c>
      <c r="B3878" s="0" t="n">
        <v>83.37333</v>
      </c>
      <c r="C3878" s="0" t="n">
        <v>0.0045083</v>
      </c>
    </row>
    <row r="3879" customFormat="false" ht="12.8" hidden="false" customHeight="false" outlineLevel="0" collapsed="false">
      <c r="A3879" s="0" t="n">
        <v>367.18799</v>
      </c>
      <c r="B3879" s="0" t="n">
        <v>83.395</v>
      </c>
      <c r="C3879" s="0" t="n">
        <v>0.0045097</v>
      </c>
    </row>
    <row r="3880" customFormat="false" ht="12.8" hidden="false" customHeight="false" outlineLevel="0" collapsed="false">
      <c r="A3880" s="0" t="n">
        <v>367.263</v>
      </c>
      <c r="B3880" s="0" t="n">
        <v>83.41667</v>
      </c>
      <c r="C3880" s="0" t="n">
        <v>0.0045108</v>
      </c>
    </row>
    <row r="3881" customFormat="false" ht="12.8" hidden="false" customHeight="false" outlineLevel="0" collapsed="false">
      <c r="A3881" s="0" t="n">
        <v>367.34201</v>
      </c>
      <c r="B3881" s="0" t="n">
        <v>83.43833</v>
      </c>
      <c r="C3881" s="0" t="n">
        <v>0.0045115</v>
      </c>
    </row>
    <row r="3882" customFormat="false" ht="12.8" hidden="false" customHeight="false" outlineLevel="0" collapsed="false">
      <c r="A3882" s="0" t="n">
        <v>367.42001</v>
      </c>
      <c r="B3882" s="0" t="n">
        <v>83.46</v>
      </c>
      <c r="C3882" s="0" t="n">
        <v>0.0045114</v>
      </c>
    </row>
    <row r="3883" customFormat="false" ht="12.8" hidden="false" customHeight="false" outlineLevel="0" collapsed="false">
      <c r="A3883" s="0" t="n">
        <v>367.49799</v>
      </c>
      <c r="B3883" s="0" t="n">
        <v>83.48167</v>
      </c>
      <c r="C3883" s="0" t="n">
        <v>0.0045124</v>
      </c>
    </row>
    <row r="3884" customFormat="false" ht="12.8" hidden="false" customHeight="false" outlineLevel="0" collapsed="false">
      <c r="A3884" s="0" t="n">
        <v>367.573</v>
      </c>
      <c r="B3884" s="0" t="n">
        <v>83.50333</v>
      </c>
      <c r="C3884" s="0" t="n">
        <v>0.0045133</v>
      </c>
    </row>
    <row r="3885" customFormat="false" ht="12.8" hidden="false" customHeight="false" outlineLevel="0" collapsed="false">
      <c r="A3885" s="0" t="n">
        <v>367.651</v>
      </c>
      <c r="B3885" s="0" t="n">
        <v>83.525</v>
      </c>
      <c r="C3885" s="0" t="n">
        <v>0.0045149</v>
      </c>
    </row>
    <row r="3886" customFormat="false" ht="12.8" hidden="false" customHeight="false" outlineLevel="0" collapsed="false">
      <c r="A3886" s="0" t="n">
        <v>367.72699</v>
      </c>
      <c r="B3886" s="0" t="n">
        <v>83.54667</v>
      </c>
      <c r="C3886" s="0" t="n">
        <v>0.0045154</v>
      </c>
    </row>
    <row r="3887" customFormat="false" ht="12.8" hidden="false" customHeight="false" outlineLevel="0" collapsed="false">
      <c r="A3887" s="0" t="n">
        <v>367.80301</v>
      </c>
      <c r="B3887" s="0" t="n">
        <v>83.56833</v>
      </c>
      <c r="C3887" s="0" t="n">
        <v>0.0045163</v>
      </c>
    </row>
    <row r="3888" customFormat="false" ht="12.8" hidden="false" customHeight="false" outlineLevel="0" collapsed="false">
      <c r="A3888" s="0" t="n">
        <v>367.88101</v>
      </c>
      <c r="B3888" s="0" t="n">
        <v>83.59</v>
      </c>
      <c r="C3888" s="0" t="n">
        <v>0.0045178</v>
      </c>
    </row>
    <row r="3889" customFormat="false" ht="12.8" hidden="false" customHeight="false" outlineLevel="0" collapsed="false">
      <c r="A3889" s="0" t="n">
        <v>367.95599</v>
      </c>
      <c r="B3889" s="0" t="n">
        <v>83.61167</v>
      </c>
      <c r="C3889" s="0" t="n">
        <v>0.0045193</v>
      </c>
    </row>
    <row r="3890" customFormat="false" ht="12.8" hidden="false" customHeight="false" outlineLevel="0" collapsed="false">
      <c r="A3890" s="0" t="n">
        <v>368.034</v>
      </c>
      <c r="B3890" s="0" t="n">
        <v>83.63333</v>
      </c>
      <c r="C3890" s="0" t="n">
        <v>0.0045199</v>
      </c>
    </row>
    <row r="3891" customFormat="false" ht="12.8" hidden="false" customHeight="false" outlineLevel="0" collapsed="false">
      <c r="A3891" s="0" t="n">
        <v>368.11099</v>
      </c>
      <c r="B3891" s="0" t="n">
        <v>83.655</v>
      </c>
      <c r="C3891" s="0" t="n">
        <v>0.0045212</v>
      </c>
    </row>
    <row r="3892" customFormat="false" ht="12.8" hidden="false" customHeight="false" outlineLevel="0" collapsed="false">
      <c r="A3892" s="0" t="n">
        <v>368.185</v>
      </c>
      <c r="B3892" s="0" t="n">
        <v>83.67667</v>
      </c>
      <c r="C3892" s="0" t="n">
        <v>0.004522</v>
      </c>
    </row>
    <row r="3893" customFormat="false" ht="12.8" hidden="false" customHeight="false" outlineLevel="0" collapsed="false">
      <c r="A3893" s="0" t="n">
        <v>368.271</v>
      </c>
      <c r="B3893" s="0" t="n">
        <v>83.69833</v>
      </c>
      <c r="C3893" s="0" t="n">
        <v>0.0045233</v>
      </c>
    </row>
    <row r="3894" customFormat="false" ht="12.8" hidden="false" customHeight="false" outlineLevel="0" collapsed="false">
      <c r="A3894" s="0" t="n">
        <v>368.34799</v>
      </c>
      <c r="B3894" s="0" t="n">
        <v>83.72</v>
      </c>
      <c r="C3894" s="0" t="n">
        <v>0.0045243</v>
      </c>
    </row>
    <row r="3895" customFormat="false" ht="12.8" hidden="false" customHeight="false" outlineLevel="0" collapsed="false">
      <c r="A3895" s="0" t="n">
        <v>368.42001</v>
      </c>
      <c r="B3895" s="0" t="n">
        <v>83.74167</v>
      </c>
      <c r="C3895" s="0" t="n">
        <v>0.0045254</v>
      </c>
    </row>
    <row r="3896" customFormat="false" ht="12.8" hidden="false" customHeight="false" outlineLevel="0" collapsed="false">
      <c r="A3896" s="0" t="n">
        <v>368.50101</v>
      </c>
      <c r="B3896" s="0" t="n">
        <v>83.76333</v>
      </c>
      <c r="C3896" s="0" t="n">
        <v>0.0045265</v>
      </c>
    </row>
    <row r="3897" customFormat="false" ht="12.8" hidden="false" customHeight="false" outlineLevel="0" collapsed="false">
      <c r="A3897" s="0" t="n">
        <v>368.57401</v>
      </c>
      <c r="B3897" s="0" t="n">
        <v>83.785</v>
      </c>
      <c r="C3897" s="0" t="n">
        <v>0.0045276</v>
      </c>
    </row>
    <row r="3898" customFormat="false" ht="12.8" hidden="false" customHeight="false" outlineLevel="0" collapsed="false">
      <c r="A3898" s="0" t="n">
        <v>368.64801</v>
      </c>
      <c r="B3898" s="0" t="n">
        <v>83.80667</v>
      </c>
      <c r="C3898" s="0" t="n">
        <v>0.0045287</v>
      </c>
    </row>
    <row r="3899" customFormat="false" ht="12.8" hidden="false" customHeight="false" outlineLevel="0" collapsed="false">
      <c r="A3899" s="0" t="n">
        <v>368.729</v>
      </c>
      <c r="B3899" s="0" t="n">
        <v>83.82833</v>
      </c>
      <c r="C3899" s="0" t="n">
        <v>0.00453</v>
      </c>
    </row>
    <row r="3900" customFormat="false" ht="12.8" hidden="false" customHeight="false" outlineLevel="0" collapsed="false">
      <c r="A3900" s="0" t="n">
        <v>368.80701</v>
      </c>
      <c r="B3900" s="0" t="n">
        <v>83.85</v>
      </c>
      <c r="C3900" s="0" t="n">
        <v>0.0045313</v>
      </c>
    </row>
    <row r="3901" customFormat="false" ht="12.8" hidden="false" customHeight="false" outlineLevel="0" collapsed="false">
      <c r="A3901" s="0" t="n">
        <v>368.884</v>
      </c>
      <c r="B3901" s="0" t="n">
        <v>83.87167</v>
      </c>
      <c r="C3901" s="0" t="n">
        <v>0.0045324</v>
      </c>
    </row>
    <row r="3902" customFormat="false" ht="12.8" hidden="false" customHeight="false" outlineLevel="0" collapsed="false">
      <c r="A3902" s="0" t="n">
        <v>368.96201</v>
      </c>
      <c r="B3902" s="0" t="n">
        <v>83.89333</v>
      </c>
      <c r="C3902" s="0" t="n">
        <v>0.0045337</v>
      </c>
    </row>
    <row r="3903" customFormat="false" ht="12.8" hidden="false" customHeight="false" outlineLevel="0" collapsed="false">
      <c r="A3903" s="0" t="n">
        <v>369.04099</v>
      </c>
      <c r="B3903" s="0" t="n">
        <v>83.915</v>
      </c>
      <c r="C3903" s="0" t="n">
        <v>0.0045345</v>
      </c>
    </row>
    <row r="3904" customFormat="false" ht="12.8" hidden="false" customHeight="false" outlineLevel="0" collapsed="false">
      <c r="A3904" s="0" t="n">
        <v>369.11499</v>
      </c>
      <c r="B3904" s="0" t="n">
        <v>83.93667</v>
      </c>
      <c r="C3904" s="0" t="n">
        <v>0.0045355</v>
      </c>
    </row>
    <row r="3905" customFormat="false" ht="12.8" hidden="false" customHeight="false" outlineLevel="0" collapsed="false">
      <c r="A3905" s="0" t="n">
        <v>369.19101</v>
      </c>
      <c r="B3905" s="0" t="n">
        <v>83.95833</v>
      </c>
      <c r="C3905" s="0" t="n">
        <v>0.0045365</v>
      </c>
    </row>
    <row r="3906" customFormat="false" ht="12.8" hidden="false" customHeight="false" outlineLevel="0" collapsed="false">
      <c r="A3906" s="0" t="n">
        <v>369.26901</v>
      </c>
      <c r="B3906" s="0" t="n">
        <v>83.98</v>
      </c>
      <c r="C3906" s="0" t="n">
        <v>0.0045378</v>
      </c>
    </row>
    <row r="3907" customFormat="false" ht="12.8" hidden="false" customHeight="false" outlineLevel="0" collapsed="false">
      <c r="A3907" s="0" t="n">
        <v>369.34601</v>
      </c>
      <c r="B3907" s="0" t="n">
        <v>84.00167</v>
      </c>
      <c r="C3907" s="0" t="n">
        <v>0.0045392</v>
      </c>
    </row>
    <row r="3908" customFormat="false" ht="12.8" hidden="false" customHeight="false" outlineLevel="0" collapsed="false">
      <c r="A3908" s="0" t="n">
        <v>369.423</v>
      </c>
      <c r="B3908" s="0" t="n">
        <v>84.02333</v>
      </c>
      <c r="C3908" s="0" t="n">
        <v>0.0045396</v>
      </c>
    </row>
    <row r="3909" customFormat="false" ht="12.8" hidden="false" customHeight="false" outlineLevel="0" collapsed="false">
      <c r="A3909" s="0" t="n">
        <v>369.49799</v>
      </c>
      <c r="B3909" s="0" t="n">
        <v>84.045</v>
      </c>
      <c r="C3909" s="0" t="n">
        <v>0.0045413</v>
      </c>
    </row>
    <row r="3910" customFormat="false" ht="12.8" hidden="false" customHeight="false" outlineLevel="0" collapsed="false">
      <c r="A3910" s="0" t="n">
        <v>369.57901</v>
      </c>
      <c r="B3910" s="0" t="n">
        <v>84.06667</v>
      </c>
      <c r="C3910" s="0" t="n">
        <v>0.0045421</v>
      </c>
    </row>
    <row r="3911" customFormat="false" ht="12.8" hidden="false" customHeight="false" outlineLevel="0" collapsed="false">
      <c r="A3911" s="0" t="n">
        <v>369.65201</v>
      </c>
      <c r="B3911" s="0" t="n">
        <v>84.08833</v>
      </c>
      <c r="C3911" s="0" t="n">
        <v>0.0045435</v>
      </c>
    </row>
    <row r="3912" customFormat="false" ht="12.8" hidden="false" customHeight="false" outlineLevel="0" collapsed="false">
      <c r="A3912" s="0" t="n">
        <v>369.728</v>
      </c>
      <c r="B3912" s="0" t="n">
        <v>84.11</v>
      </c>
      <c r="C3912" s="0" t="n">
        <v>0.0045446</v>
      </c>
    </row>
    <row r="3913" customFormat="false" ht="12.8" hidden="false" customHeight="false" outlineLevel="0" collapsed="false">
      <c r="A3913" s="0" t="n">
        <v>369.811</v>
      </c>
      <c r="B3913" s="0" t="n">
        <v>84.13167</v>
      </c>
      <c r="C3913" s="0" t="n">
        <v>0.0045454</v>
      </c>
    </row>
    <row r="3914" customFormat="false" ht="12.8" hidden="false" customHeight="false" outlineLevel="0" collapsed="false">
      <c r="A3914" s="0" t="n">
        <v>369.88501</v>
      </c>
      <c r="B3914" s="0" t="n">
        <v>84.15333</v>
      </c>
      <c r="C3914" s="0" t="n">
        <v>0.0045467</v>
      </c>
    </row>
    <row r="3915" customFormat="false" ht="12.8" hidden="false" customHeight="false" outlineLevel="0" collapsed="false">
      <c r="A3915" s="0" t="n">
        <v>369.96399</v>
      </c>
      <c r="B3915" s="0" t="n">
        <v>84.175</v>
      </c>
      <c r="C3915" s="0" t="n">
        <v>0.004548</v>
      </c>
    </row>
    <row r="3916" customFormat="false" ht="12.8" hidden="false" customHeight="false" outlineLevel="0" collapsed="false">
      <c r="A3916" s="0" t="n">
        <v>370.03699</v>
      </c>
      <c r="B3916" s="0" t="n">
        <v>84.19667</v>
      </c>
      <c r="C3916" s="0" t="n">
        <v>0.0045491</v>
      </c>
    </row>
    <row r="3917" customFormat="false" ht="12.8" hidden="false" customHeight="false" outlineLevel="0" collapsed="false">
      <c r="A3917" s="0" t="n">
        <v>370.12</v>
      </c>
      <c r="B3917" s="0" t="n">
        <v>84.21833</v>
      </c>
      <c r="C3917" s="0" t="n">
        <v>0.0045501</v>
      </c>
    </row>
    <row r="3918" customFormat="false" ht="12.8" hidden="false" customHeight="false" outlineLevel="0" collapsed="false">
      <c r="A3918" s="0" t="n">
        <v>370.194</v>
      </c>
      <c r="B3918" s="0" t="n">
        <v>84.24</v>
      </c>
      <c r="C3918" s="0" t="n">
        <v>0.0045509</v>
      </c>
    </row>
    <row r="3919" customFormat="false" ht="12.8" hidden="false" customHeight="false" outlineLevel="0" collapsed="false">
      <c r="A3919" s="0" t="n">
        <v>370.272</v>
      </c>
      <c r="B3919" s="0" t="n">
        <v>84.26167</v>
      </c>
      <c r="C3919" s="0" t="n">
        <v>0.0045526</v>
      </c>
    </row>
    <row r="3920" customFormat="false" ht="12.8" hidden="false" customHeight="false" outlineLevel="0" collapsed="false">
      <c r="A3920" s="0" t="n">
        <v>370.34799</v>
      </c>
      <c r="B3920" s="0" t="n">
        <v>84.28333</v>
      </c>
      <c r="C3920" s="0" t="n">
        <v>0.0045534</v>
      </c>
    </row>
    <row r="3921" customFormat="false" ht="12.8" hidden="false" customHeight="false" outlineLevel="0" collapsed="false">
      <c r="A3921" s="0" t="n">
        <v>370.42099</v>
      </c>
      <c r="B3921" s="0" t="n">
        <v>84.305</v>
      </c>
      <c r="C3921" s="0" t="n">
        <v>0.0045547</v>
      </c>
    </row>
    <row r="3922" customFormat="false" ht="12.8" hidden="false" customHeight="false" outlineLevel="0" collapsed="false">
      <c r="A3922" s="0" t="n">
        <v>370.50299</v>
      </c>
      <c r="B3922" s="0" t="n">
        <v>84.32667</v>
      </c>
      <c r="C3922" s="0" t="n">
        <v>0.0045559</v>
      </c>
    </row>
    <row r="3923" customFormat="false" ht="12.8" hidden="false" customHeight="false" outlineLevel="0" collapsed="false">
      <c r="A3923" s="0" t="n">
        <v>370.578</v>
      </c>
      <c r="B3923" s="0" t="n">
        <v>84.34833</v>
      </c>
      <c r="C3923" s="0" t="n">
        <v>0.0045567</v>
      </c>
    </row>
    <row r="3924" customFormat="false" ht="12.8" hidden="false" customHeight="false" outlineLevel="0" collapsed="false">
      <c r="A3924" s="0" t="n">
        <v>370.65701</v>
      </c>
      <c r="B3924" s="0" t="n">
        <v>84.37</v>
      </c>
      <c r="C3924" s="0" t="n">
        <v>0.0045582</v>
      </c>
    </row>
    <row r="3925" customFormat="false" ht="12.8" hidden="false" customHeight="false" outlineLevel="0" collapsed="false">
      <c r="A3925" s="0" t="n">
        <v>370.73199</v>
      </c>
      <c r="B3925" s="0" t="n">
        <v>84.39167</v>
      </c>
      <c r="C3925" s="0" t="n">
        <v>0.0045597</v>
      </c>
    </row>
    <row r="3926" customFormat="false" ht="12.8" hidden="false" customHeight="false" outlineLevel="0" collapsed="false">
      <c r="A3926" s="0" t="n">
        <v>370.811</v>
      </c>
      <c r="B3926" s="0" t="n">
        <v>84.41333</v>
      </c>
      <c r="C3926" s="0" t="n">
        <v>0.0045605</v>
      </c>
    </row>
    <row r="3927" customFormat="false" ht="12.8" hidden="false" customHeight="false" outlineLevel="0" collapsed="false">
      <c r="A3927" s="0" t="n">
        <v>370.888</v>
      </c>
      <c r="B3927" s="0" t="n">
        <v>84.435</v>
      </c>
      <c r="C3927" s="0" t="n">
        <v>0.0045614</v>
      </c>
    </row>
    <row r="3928" customFormat="false" ht="12.8" hidden="false" customHeight="false" outlineLevel="0" collapsed="false">
      <c r="A3928" s="0" t="n">
        <v>370.96301</v>
      </c>
      <c r="B3928" s="0" t="n">
        <v>84.45667</v>
      </c>
      <c r="C3928" s="0" t="n">
        <v>0.0045623</v>
      </c>
    </row>
    <row r="3929" customFormat="false" ht="12.8" hidden="false" customHeight="false" outlineLevel="0" collapsed="false">
      <c r="A3929" s="0" t="n">
        <v>371.04501</v>
      </c>
      <c r="B3929" s="0" t="n">
        <v>84.47833</v>
      </c>
      <c r="C3929" s="0" t="n">
        <v>0.0045635</v>
      </c>
    </row>
    <row r="3930" customFormat="false" ht="12.8" hidden="false" customHeight="false" outlineLevel="0" collapsed="false">
      <c r="A3930" s="0" t="n">
        <v>371.121</v>
      </c>
      <c r="B3930" s="0" t="n">
        <v>84.5</v>
      </c>
      <c r="C3930" s="0" t="n">
        <v>0.0045647</v>
      </c>
    </row>
    <row r="3931" customFormat="false" ht="12.8" hidden="false" customHeight="false" outlineLevel="0" collapsed="false">
      <c r="A3931" s="0" t="n">
        <v>371.19199</v>
      </c>
      <c r="B3931" s="0" t="n">
        <v>84.52167</v>
      </c>
      <c r="C3931" s="0" t="n">
        <v>0.0045656</v>
      </c>
    </row>
    <row r="3932" customFormat="false" ht="12.8" hidden="false" customHeight="false" outlineLevel="0" collapsed="false">
      <c r="A3932" s="0" t="n">
        <v>371.271</v>
      </c>
      <c r="B3932" s="0" t="n">
        <v>84.54333</v>
      </c>
      <c r="C3932" s="0" t="n">
        <v>0.0045672</v>
      </c>
    </row>
    <row r="3933" customFormat="false" ht="12.8" hidden="false" customHeight="false" outlineLevel="0" collapsed="false">
      <c r="A3933" s="0" t="n">
        <v>371.35101</v>
      </c>
      <c r="B3933" s="0" t="n">
        <v>84.565</v>
      </c>
      <c r="C3933" s="0" t="n">
        <v>0.0045683</v>
      </c>
    </row>
    <row r="3934" customFormat="false" ht="12.8" hidden="false" customHeight="false" outlineLevel="0" collapsed="false">
      <c r="A3934" s="0" t="n">
        <v>371.42401</v>
      </c>
      <c r="B3934" s="0" t="n">
        <v>84.58667</v>
      </c>
      <c r="C3934" s="0" t="n">
        <v>0.004569</v>
      </c>
    </row>
    <row r="3935" customFormat="false" ht="12.8" hidden="false" customHeight="false" outlineLevel="0" collapsed="false">
      <c r="A3935" s="0" t="n">
        <v>371.505</v>
      </c>
      <c r="B3935" s="0" t="n">
        <v>84.60833</v>
      </c>
      <c r="C3935" s="0" t="n">
        <v>0.0045707</v>
      </c>
    </row>
    <row r="3936" customFormat="false" ht="12.8" hidden="false" customHeight="false" outlineLevel="0" collapsed="false">
      <c r="A3936" s="0" t="n">
        <v>371.57999</v>
      </c>
      <c r="B3936" s="0" t="n">
        <v>84.63</v>
      </c>
      <c r="C3936" s="0" t="n">
        <v>0.0045718</v>
      </c>
    </row>
    <row r="3937" customFormat="false" ht="12.8" hidden="false" customHeight="false" outlineLevel="0" collapsed="false">
      <c r="A3937" s="0" t="n">
        <v>371.65701</v>
      </c>
      <c r="B3937" s="0" t="n">
        <v>84.65167</v>
      </c>
      <c r="C3937" s="0" t="n">
        <v>0.0045729</v>
      </c>
    </row>
    <row r="3938" customFormat="false" ht="12.8" hidden="false" customHeight="false" outlineLevel="0" collapsed="false">
      <c r="A3938" s="0" t="n">
        <v>371.733</v>
      </c>
      <c r="B3938" s="0" t="n">
        <v>84.67333</v>
      </c>
      <c r="C3938" s="0" t="n">
        <v>0.004574</v>
      </c>
    </row>
    <row r="3939" customFormat="false" ht="12.8" hidden="false" customHeight="false" outlineLevel="0" collapsed="false">
      <c r="A3939" s="0" t="n">
        <v>371.81201</v>
      </c>
      <c r="B3939" s="0" t="n">
        <v>84.695</v>
      </c>
      <c r="C3939" s="0" t="n">
        <v>0.0045749</v>
      </c>
    </row>
    <row r="3940" customFormat="false" ht="12.8" hidden="false" customHeight="false" outlineLevel="0" collapsed="false">
      <c r="A3940" s="0" t="n">
        <v>371.896</v>
      </c>
      <c r="B3940" s="0" t="n">
        <v>84.71667</v>
      </c>
      <c r="C3940" s="0" t="n">
        <v>0.0045768</v>
      </c>
    </row>
    <row r="3941" customFormat="false" ht="12.8" hidden="false" customHeight="false" outlineLevel="0" collapsed="false">
      <c r="A3941" s="0" t="n">
        <v>371.97101</v>
      </c>
      <c r="B3941" s="0" t="n">
        <v>84.73833</v>
      </c>
      <c r="C3941" s="0" t="n">
        <v>0.0045773</v>
      </c>
    </row>
    <row r="3942" customFormat="false" ht="12.8" hidden="false" customHeight="false" outlineLevel="0" collapsed="false">
      <c r="A3942" s="0" t="n">
        <v>372.04401</v>
      </c>
      <c r="B3942" s="0" t="n">
        <v>84.76</v>
      </c>
      <c r="C3942" s="0" t="n">
        <v>0.0045788</v>
      </c>
    </row>
    <row r="3943" customFormat="false" ht="12.8" hidden="false" customHeight="false" outlineLevel="0" collapsed="false">
      <c r="A3943" s="0" t="n">
        <v>372.12701</v>
      </c>
      <c r="B3943" s="0" t="n">
        <v>84.78167</v>
      </c>
      <c r="C3943" s="0" t="n">
        <v>0.0045798</v>
      </c>
    </row>
    <row r="3944" customFormat="false" ht="12.8" hidden="false" customHeight="false" outlineLevel="0" collapsed="false">
      <c r="A3944" s="0" t="n">
        <v>372.20499</v>
      </c>
      <c r="B3944" s="0" t="n">
        <v>84.80333</v>
      </c>
      <c r="C3944" s="0" t="n">
        <v>0.0045805</v>
      </c>
    </row>
    <row r="3945" customFormat="false" ht="12.8" hidden="false" customHeight="false" outlineLevel="0" collapsed="false">
      <c r="A3945" s="0" t="n">
        <v>372.28</v>
      </c>
      <c r="B3945" s="0" t="n">
        <v>84.825</v>
      </c>
      <c r="C3945" s="0" t="n">
        <v>0.004582</v>
      </c>
    </row>
    <row r="3946" customFormat="false" ht="12.8" hidden="false" customHeight="false" outlineLevel="0" collapsed="false">
      <c r="A3946" s="0" t="n">
        <v>372.353</v>
      </c>
      <c r="B3946" s="0" t="n">
        <v>84.84667</v>
      </c>
      <c r="C3946" s="0" t="n">
        <v>0.0045827</v>
      </c>
    </row>
    <row r="3947" customFormat="false" ht="12.8" hidden="false" customHeight="false" outlineLevel="0" collapsed="false">
      <c r="A3947" s="0" t="n">
        <v>372.42899</v>
      </c>
      <c r="B3947" s="0" t="n">
        <v>84.86833</v>
      </c>
      <c r="C3947" s="0" t="n">
        <v>0.004584</v>
      </c>
    </row>
    <row r="3948" customFormat="false" ht="12.8" hidden="false" customHeight="false" outlineLevel="0" collapsed="false">
      <c r="A3948" s="0" t="n">
        <v>372.505</v>
      </c>
      <c r="B3948" s="0" t="n">
        <v>84.89</v>
      </c>
      <c r="C3948" s="0" t="n">
        <v>0.0045852</v>
      </c>
    </row>
    <row r="3949" customFormat="false" ht="12.8" hidden="false" customHeight="false" outlineLevel="0" collapsed="false">
      <c r="A3949" s="0" t="n">
        <v>372.582</v>
      </c>
      <c r="B3949" s="0" t="n">
        <v>84.91167</v>
      </c>
      <c r="C3949" s="0" t="n">
        <v>0.0045866</v>
      </c>
    </row>
    <row r="3950" customFormat="false" ht="12.8" hidden="false" customHeight="false" outlineLevel="0" collapsed="false">
      <c r="A3950" s="0" t="n">
        <v>372.66101</v>
      </c>
      <c r="B3950" s="0" t="n">
        <v>84.93333</v>
      </c>
      <c r="C3950" s="0" t="n">
        <v>0.0045871</v>
      </c>
    </row>
    <row r="3951" customFormat="false" ht="12.8" hidden="false" customHeight="false" outlineLevel="0" collapsed="false">
      <c r="A3951" s="0" t="n">
        <v>372.73999</v>
      </c>
      <c r="B3951" s="0" t="n">
        <v>84.955</v>
      </c>
      <c r="C3951" s="0" t="n">
        <v>0.0045878</v>
      </c>
    </row>
    <row r="3952" customFormat="false" ht="12.8" hidden="false" customHeight="false" outlineLevel="0" collapsed="false">
      <c r="A3952" s="0" t="n">
        <v>372.81601</v>
      </c>
      <c r="B3952" s="0" t="n">
        <v>84.97667</v>
      </c>
      <c r="C3952" s="0" t="n">
        <v>0.0045898</v>
      </c>
    </row>
    <row r="3953" customFormat="false" ht="12.8" hidden="false" customHeight="false" outlineLevel="0" collapsed="false">
      <c r="A3953" s="0" t="n">
        <v>372.88599</v>
      </c>
      <c r="B3953" s="0" t="n">
        <v>84.99833</v>
      </c>
      <c r="C3953" s="0" t="n">
        <v>0.004591</v>
      </c>
    </row>
    <row r="3954" customFormat="false" ht="12.8" hidden="false" customHeight="false" outlineLevel="0" collapsed="false">
      <c r="A3954" s="0" t="n">
        <v>372.966</v>
      </c>
      <c r="B3954" s="0" t="n">
        <v>85.02</v>
      </c>
      <c r="C3954" s="0" t="n">
        <v>0.0045923</v>
      </c>
    </row>
    <row r="3955" customFormat="false" ht="12.8" hidden="false" customHeight="false" outlineLevel="0" collapsed="false">
      <c r="A3955" s="0" t="n">
        <v>373.047</v>
      </c>
      <c r="B3955" s="0" t="n">
        <v>85.04167</v>
      </c>
      <c r="C3955" s="0" t="n">
        <v>0.0045929</v>
      </c>
    </row>
    <row r="3956" customFormat="false" ht="12.8" hidden="false" customHeight="false" outlineLevel="0" collapsed="false">
      <c r="A3956" s="0" t="n">
        <v>373.12299</v>
      </c>
      <c r="B3956" s="0" t="n">
        <v>85.06333</v>
      </c>
      <c r="C3956" s="0" t="n">
        <v>0.004594</v>
      </c>
    </row>
    <row r="3957" customFormat="false" ht="12.8" hidden="false" customHeight="false" outlineLevel="0" collapsed="false">
      <c r="A3957" s="0" t="n">
        <v>373.198</v>
      </c>
      <c r="B3957" s="0" t="n">
        <v>85.085</v>
      </c>
      <c r="C3957" s="0" t="n">
        <v>0.0045951</v>
      </c>
    </row>
    <row r="3958" customFormat="false" ht="12.8" hidden="false" customHeight="false" outlineLevel="0" collapsed="false">
      <c r="A3958" s="0" t="n">
        <v>373.276</v>
      </c>
      <c r="B3958" s="0" t="n">
        <v>85.10667</v>
      </c>
      <c r="C3958" s="0" t="n">
        <v>0.0045963</v>
      </c>
    </row>
    <row r="3959" customFormat="false" ht="12.8" hidden="false" customHeight="false" outlineLevel="0" collapsed="false">
      <c r="A3959" s="0" t="n">
        <v>373.35001</v>
      </c>
      <c r="B3959" s="0" t="n">
        <v>85.12833</v>
      </c>
      <c r="C3959" s="0" t="n">
        <v>0.0045976</v>
      </c>
    </row>
    <row r="3960" customFormat="false" ht="12.8" hidden="false" customHeight="false" outlineLevel="0" collapsed="false">
      <c r="A3960" s="0" t="n">
        <v>373.43201</v>
      </c>
      <c r="B3960" s="0" t="n">
        <v>85.15</v>
      </c>
      <c r="C3960" s="0" t="n">
        <v>0.0045987</v>
      </c>
    </row>
    <row r="3961" customFormat="false" ht="12.8" hidden="false" customHeight="false" outlineLevel="0" collapsed="false">
      <c r="A3961" s="0" t="n">
        <v>373.505</v>
      </c>
      <c r="B3961" s="0" t="n">
        <v>85.17167</v>
      </c>
      <c r="C3961" s="0" t="n">
        <v>0.0046</v>
      </c>
    </row>
    <row r="3962" customFormat="false" ht="12.8" hidden="false" customHeight="false" outlineLevel="0" collapsed="false">
      <c r="A3962" s="0" t="n">
        <v>373.57999</v>
      </c>
      <c r="B3962" s="0" t="n">
        <v>85.19333</v>
      </c>
      <c r="C3962" s="0" t="n">
        <v>0.004601</v>
      </c>
    </row>
    <row r="3963" customFormat="false" ht="12.8" hidden="false" customHeight="false" outlineLevel="0" collapsed="false">
      <c r="A3963" s="0" t="n">
        <v>373.65701</v>
      </c>
      <c r="B3963" s="0" t="n">
        <v>85.215</v>
      </c>
      <c r="C3963" s="0" t="n">
        <v>0.0046024</v>
      </c>
    </row>
    <row r="3964" customFormat="false" ht="12.8" hidden="false" customHeight="false" outlineLevel="0" collapsed="false">
      <c r="A3964" s="0" t="n">
        <v>373.73099</v>
      </c>
      <c r="B3964" s="0" t="n">
        <v>85.23667</v>
      </c>
      <c r="C3964" s="0" t="n">
        <v>0.0046036</v>
      </c>
    </row>
    <row r="3965" customFormat="false" ht="12.8" hidden="false" customHeight="false" outlineLevel="0" collapsed="false">
      <c r="A3965" s="0" t="n">
        <v>373.80801</v>
      </c>
      <c r="B3965" s="0" t="n">
        <v>85.25833</v>
      </c>
      <c r="C3965" s="0" t="n">
        <v>0.0046044</v>
      </c>
    </row>
    <row r="3966" customFormat="false" ht="12.8" hidden="false" customHeight="false" outlineLevel="0" collapsed="false">
      <c r="A3966" s="0" t="n">
        <v>373.87799</v>
      </c>
      <c r="B3966" s="0" t="n">
        <v>85.28</v>
      </c>
      <c r="C3966" s="0" t="n">
        <v>0.0046052</v>
      </c>
    </row>
    <row r="3967" customFormat="false" ht="12.8" hidden="false" customHeight="false" outlineLevel="0" collapsed="false">
      <c r="A3967" s="0" t="n">
        <v>373.961</v>
      </c>
      <c r="B3967" s="0" t="n">
        <v>85.30167</v>
      </c>
      <c r="C3967" s="0" t="n">
        <v>0.0046061</v>
      </c>
    </row>
    <row r="3968" customFormat="false" ht="12.8" hidden="false" customHeight="false" outlineLevel="0" collapsed="false">
      <c r="A3968" s="0" t="n">
        <v>374.04099</v>
      </c>
      <c r="B3968" s="0" t="n">
        <v>85.32333</v>
      </c>
      <c r="C3968" s="0" t="n">
        <v>0.0046074</v>
      </c>
    </row>
    <row r="3969" customFormat="false" ht="12.8" hidden="false" customHeight="false" outlineLevel="0" collapsed="false">
      <c r="A3969" s="0" t="n">
        <v>374.11301</v>
      </c>
      <c r="B3969" s="0" t="n">
        <v>85.345</v>
      </c>
      <c r="C3969" s="0" t="n">
        <v>0.0046087</v>
      </c>
    </row>
    <row r="3970" customFormat="false" ht="12.8" hidden="false" customHeight="false" outlineLevel="0" collapsed="false">
      <c r="A3970" s="0" t="n">
        <v>374.194</v>
      </c>
      <c r="B3970" s="0" t="n">
        <v>85.36667</v>
      </c>
      <c r="C3970" s="0" t="n">
        <v>0.0046095</v>
      </c>
    </row>
    <row r="3971" customFormat="false" ht="12.8" hidden="false" customHeight="false" outlineLevel="0" collapsed="false">
      <c r="A3971" s="0" t="n">
        <v>374.26901</v>
      </c>
      <c r="B3971" s="0" t="n">
        <v>85.38833</v>
      </c>
      <c r="C3971" s="0" t="n">
        <v>0.0046108</v>
      </c>
    </row>
    <row r="3972" customFormat="false" ht="12.8" hidden="false" customHeight="false" outlineLevel="0" collapsed="false">
      <c r="A3972" s="0" t="n">
        <v>374.34399</v>
      </c>
      <c r="B3972" s="0" t="n">
        <v>85.41</v>
      </c>
      <c r="C3972" s="0" t="n">
        <v>0.0046113</v>
      </c>
    </row>
    <row r="3973" customFormat="false" ht="12.8" hidden="false" customHeight="false" outlineLevel="0" collapsed="false">
      <c r="A3973" s="0" t="n">
        <v>374.41901</v>
      </c>
      <c r="B3973" s="0" t="n">
        <v>85.43167</v>
      </c>
      <c r="C3973" s="0" t="n">
        <v>0.0046124</v>
      </c>
    </row>
    <row r="3974" customFormat="false" ht="12.8" hidden="false" customHeight="false" outlineLevel="0" collapsed="false">
      <c r="A3974" s="0" t="n">
        <v>374.49799</v>
      </c>
      <c r="B3974" s="0" t="n">
        <v>85.45333</v>
      </c>
      <c r="C3974" s="0" t="n">
        <v>0.0046138</v>
      </c>
    </row>
    <row r="3975" customFormat="false" ht="12.8" hidden="false" customHeight="false" outlineLevel="0" collapsed="false">
      <c r="A3975" s="0" t="n">
        <v>374.57599</v>
      </c>
      <c r="B3975" s="0" t="n">
        <v>85.475</v>
      </c>
      <c r="C3975" s="0" t="n">
        <v>0.0046151</v>
      </c>
    </row>
    <row r="3976" customFormat="false" ht="12.8" hidden="false" customHeight="false" outlineLevel="0" collapsed="false">
      <c r="A3976" s="0" t="n">
        <v>374.64899</v>
      </c>
      <c r="B3976" s="0" t="n">
        <v>85.49667</v>
      </c>
      <c r="C3976" s="0" t="n">
        <v>0.0046163</v>
      </c>
    </row>
    <row r="3977" customFormat="false" ht="12.8" hidden="false" customHeight="false" outlineLevel="0" collapsed="false">
      <c r="A3977" s="0" t="n">
        <v>374.724</v>
      </c>
      <c r="B3977" s="0" t="n">
        <v>85.51833</v>
      </c>
      <c r="C3977" s="0" t="n">
        <v>0.0046172</v>
      </c>
    </row>
    <row r="3978" customFormat="false" ht="12.8" hidden="false" customHeight="false" outlineLevel="0" collapsed="false">
      <c r="A3978" s="0" t="n">
        <v>374.802</v>
      </c>
      <c r="B3978" s="0" t="n">
        <v>85.54</v>
      </c>
      <c r="C3978" s="0" t="n">
        <v>0.0046187</v>
      </c>
    </row>
    <row r="3979" customFormat="false" ht="12.8" hidden="false" customHeight="false" outlineLevel="0" collapsed="false">
      <c r="A3979" s="0" t="n">
        <v>374.88</v>
      </c>
      <c r="B3979" s="0" t="n">
        <v>85.56167</v>
      </c>
      <c r="C3979" s="0" t="n">
        <v>0.0046195</v>
      </c>
    </row>
    <row r="3980" customFormat="false" ht="12.8" hidden="false" customHeight="false" outlineLevel="0" collapsed="false">
      <c r="A3980" s="0" t="n">
        <v>374.95901</v>
      </c>
      <c r="B3980" s="0" t="n">
        <v>85.58333</v>
      </c>
      <c r="C3980" s="0" t="n">
        <v>0.004621</v>
      </c>
    </row>
    <row r="3981" customFormat="false" ht="12.8" hidden="false" customHeight="false" outlineLevel="0" collapsed="false">
      <c r="A3981" s="0" t="n">
        <v>375.035</v>
      </c>
      <c r="B3981" s="0" t="n">
        <v>85.605</v>
      </c>
      <c r="C3981" s="0" t="n">
        <v>0.004622</v>
      </c>
    </row>
    <row r="3982" customFormat="false" ht="12.8" hidden="false" customHeight="false" outlineLevel="0" collapsed="false">
      <c r="A3982" s="0" t="n">
        <v>375.10999</v>
      </c>
      <c r="B3982" s="0" t="n">
        <v>85.62667</v>
      </c>
      <c r="C3982" s="0" t="n">
        <v>0.0046231</v>
      </c>
    </row>
    <row r="3983" customFormat="false" ht="12.8" hidden="false" customHeight="false" outlineLevel="0" collapsed="false">
      <c r="A3983" s="0" t="n">
        <v>375.18301</v>
      </c>
      <c r="B3983" s="0" t="n">
        <v>85.64833</v>
      </c>
      <c r="C3983" s="0" t="n">
        <v>0.0046242</v>
      </c>
    </row>
    <row r="3984" customFormat="false" ht="12.8" hidden="false" customHeight="false" outlineLevel="0" collapsed="false">
      <c r="A3984" s="0" t="n">
        <v>375.26001</v>
      </c>
      <c r="B3984" s="0" t="n">
        <v>85.67</v>
      </c>
      <c r="C3984" s="0" t="n">
        <v>0.0046251</v>
      </c>
    </row>
    <row r="3985" customFormat="false" ht="12.8" hidden="false" customHeight="false" outlineLevel="0" collapsed="false">
      <c r="A3985" s="0" t="n">
        <v>375.33701</v>
      </c>
      <c r="B3985" s="0" t="n">
        <v>85.69167</v>
      </c>
      <c r="C3985" s="0" t="n">
        <v>0.0046267</v>
      </c>
    </row>
    <row r="3986" customFormat="false" ht="12.8" hidden="false" customHeight="false" outlineLevel="0" collapsed="false">
      <c r="A3986" s="0" t="n">
        <v>375.41299</v>
      </c>
      <c r="B3986" s="0" t="n">
        <v>85.71333</v>
      </c>
      <c r="C3986" s="0" t="n">
        <v>0.0046273</v>
      </c>
    </row>
    <row r="3987" customFormat="false" ht="12.8" hidden="false" customHeight="false" outlineLevel="0" collapsed="false">
      <c r="A3987" s="0" t="n">
        <v>375.49301</v>
      </c>
      <c r="B3987" s="0" t="n">
        <v>85.735</v>
      </c>
      <c r="C3987" s="0" t="n">
        <v>0.0046287</v>
      </c>
    </row>
    <row r="3988" customFormat="false" ht="12.8" hidden="false" customHeight="false" outlineLevel="0" collapsed="false">
      <c r="A3988" s="0" t="n">
        <v>375.564</v>
      </c>
      <c r="B3988" s="0" t="n">
        <v>85.75667</v>
      </c>
      <c r="C3988" s="0" t="n">
        <v>0.0046298</v>
      </c>
    </row>
    <row r="3989" customFormat="false" ht="12.8" hidden="false" customHeight="false" outlineLevel="0" collapsed="false">
      <c r="A3989" s="0" t="n">
        <v>375.64001</v>
      </c>
      <c r="B3989" s="0" t="n">
        <v>85.77833</v>
      </c>
      <c r="C3989" s="0" t="n">
        <v>0.0046313</v>
      </c>
    </row>
    <row r="3990" customFormat="false" ht="12.8" hidden="false" customHeight="false" outlineLevel="0" collapsed="false">
      <c r="A3990" s="0" t="n">
        <v>375.716</v>
      </c>
      <c r="B3990" s="0" t="n">
        <v>85.8</v>
      </c>
      <c r="C3990" s="0" t="n">
        <v>0.0046318</v>
      </c>
    </row>
    <row r="3991" customFormat="false" ht="12.8" hidden="false" customHeight="false" outlineLevel="0" collapsed="false">
      <c r="A3991" s="0" t="n">
        <v>375.797</v>
      </c>
      <c r="B3991" s="0" t="n">
        <v>85.82167</v>
      </c>
      <c r="C3991" s="0" t="n">
        <v>0.0046332</v>
      </c>
    </row>
    <row r="3992" customFormat="false" ht="12.8" hidden="false" customHeight="false" outlineLevel="0" collapsed="false">
      <c r="A3992" s="0" t="n">
        <v>375.87201</v>
      </c>
      <c r="B3992" s="0" t="n">
        <v>85.84333</v>
      </c>
      <c r="C3992" s="0" t="n">
        <v>0.0046346</v>
      </c>
    </row>
    <row r="3993" customFormat="false" ht="12.8" hidden="false" customHeight="false" outlineLevel="0" collapsed="false">
      <c r="A3993" s="0" t="n">
        <v>375.948</v>
      </c>
      <c r="B3993" s="0" t="n">
        <v>85.865</v>
      </c>
      <c r="C3993" s="0" t="n">
        <v>0.0046355</v>
      </c>
    </row>
    <row r="3994" customFormat="false" ht="12.8" hidden="false" customHeight="false" outlineLevel="0" collapsed="false">
      <c r="A3994" s="0" t="n">
        <v>376.026</v>
      </c>
      <c r="B3994" s="0" t="n">
        <v>85.88667</v>
      </c>
      <c r="C3994" s="0" t="n">
        <v>0.0046368</v>
      </c>
    </row>
    <row r="3995" customFormat="false" ht="12.8" hidden="false" customHeight="false" outlineLevel="0" collapsed="false">
      <c r="A3995" s="0" t="n">
        <v>376.10001</v>
      </c>
      <c r="B3995" s="0" t="n">
        <v>85.90833</v>
      </c>
      <c r="C3995" s="0" t="n">
        <v>0.0046383</v>
      </c>
    </row>
    <row r="3996" customFormat="false" ht="12.8" hidden="false" customHeight="false" outlineLevel="0" collapsed="false">
      <c r="A3996" s="0" t="n">
        <v>376.172</v>
      </c>
      <c r="B3996" s="0" t="n">
        <v>85.93</v>
      </c>
      <c r="C3996" s="0" t="n">
        <v>0.0046394</v>
      </c>
    </row>
    <row r="3997" customFormat="false" ht="12.8" hidden="false" customHeight="false" outlineLevel="0" collapsed="false">
      <c r="A3997" s="0" t="n">
        <v>376.25699</v>
      </c>
      <c r="B3997" s="0" t="n">
        <v>85.95167</v>
      </c>
      <c r="C3997" s="0" t="n">
        <v>0.0046403</v>
      </c>
    </row>
    <row r="3998" customFormat="false" ht="12.8" hidden="false" customHeight="false" outlineLevel="0" collapsed="false">
      <c r="A3998" s="0" t="n">
        <v>376.33301</v>
      </c>
      <c r="B3998" s="0" t="n">
        <v>85.97333</v>
      </c>
      <c r="C3998" s="0" t="n">
        <v>0.0046416</v>
      </c>
    </row>
    <row r="3999" customFormat="false" ht="12.8" hidden="false" customHeight="false" outlineLevel="0" collapsed="false">
      <c r="A3999" s="0" t="n">
        <v>376.41101</v>
      </c>
      <c r="B3999" s="0" t="n">
        <v>85.995</v>
      </c>
      <c r="C3999" s="0" t="n">
        <v>0.0046425</v>
      </c>
    </row>
    <row r="4000" customFormat="false" ht="12.8" hidden="false" customHeight="false" outlineLevel="0" collapsed="false">
      <c r="A4000" s="0" t="n">
        <v>376.48999</v>
      </c>
      <c r="B4000" s="0" t="n">
        <v>86.01667</v>
      </c>
      <c r="C4000" s="0" t="n">
        <v>0.004644</v>
      </c>
    </row>
    <row r="4001" customFormat="false" ht="12.8" hidden="false" customHeight="false" outlineLevel="0" collapsed="false">
      <c r="A4001" s="0" t="n">
        <v>376.565</v>
      </c>
      <c r="B4001" s="0" t="n">
        <v>86.03833</v>
      </c>
      <c r="C4001" s="0" t="n">
        <v>0.0046447</v>
      </c>
    </row>
    <row r="4002" customFormat="false" ht="12.8" hidden="false" customHeight="false" outlineLevel="0" collapsed="false">
      <c r="A4002" s="0" t="n">
        <v>376.64301</v>
      </c>
      <c r="B4002" s="0" t="n">
        <v>86.06</v>
      </c>
      <c r="C4002" s="0" t="n">
        <v>0.0046459</v>
      </c>
    </row>
    <row r="4003" customFormat="false" ht="12.8" hidden="false" customHeight="false" outlineLevel="0" collapsed="false">
      <c r="A4003" s="0" t="n">
        <v>376.71701</v>
      </c>
      <c r="B4003" s="0" t="n">
        <v>86.08167</v>
      </c>
      <c r="C4003" s="0" t="n">
        <v>0.0046469</v>
      </c>
    </row>
    <row r="4004" customFormat="false" ht="12.8" hidden="false" customHeight="false" outlineLevel="0" collapsed="false">
      <c r="A4004" s="0" t="n">
        <v>376.79401</v>
      </c>
      <c r="B4004" s="0" t="n">
        <v>86.10333</v>
      </c>
      <c r="C4004" s="0" t="n">
        <v>0.0046483</v>
      </c>
    </row>
    <row r="4005" customFormat="false" ht="12.8" hidden="false" customHeight="false" outlineLevel="0" collapsed="false">
      <c r="A4005" s="0" t="n">
        <v>376.875</v>
      </c>
      <c r="B4005" s="0" t="n">
        <v>86.125</v>
      </c>
      <c r="C4005" s="0" t="n">
        <v>0.004649</v>
      </c>
    </row>
    <row r="4006" customFormat="false" ht="12.8" hidden="false" customHeight="false" outlineLevel="0" collapsed="false">
      <c r="A4006" s="0" t="n">
        <v>376.952</v>
      </c>
      <c r="B4006" s="0" t="n">
        <v>86.14667</v>
      </c>
      <c r="C4006" s="0" t="n">
        <v>0.0046503</v>
      </c>
    </row>
    <row r="4007" customFormat="false" ht="12.8" hidden="false" customHeight="false" outlineLevel="0" collapsed="false">
      <c r="A4007" s="0" t="n">
        <v>377.026</v>
      </c>
      <c r="B4007" s="0" t="n">
        <v>86.16833</v>
      </c>
      <c r="C4007" s="0" t="n">
        <v>0.0046511</v>
      </c>
    </row>
    <row r="4008" customFormat="false" ht="12.8" hidden="false" customHeight="false" outlineLevel="0" collapsed="false">
      <c r="A4008" s="0" t="n">
        <v>377.103</v>
      </c>
      <c r="B4008" s="0" t="n">
        <v>86.19</v>
      </c>
      <c r="C4008" s="0" t="n">
        <v>0.0046523</v>
      </c>
    </row>
    <row r="4009" customFormat="false" ht="12.8" hidden="false" customHeight="false" outlineLevel="0" collapsed="false">
      <c r="A4009" s="0" t="n">
        <v>377.17801</v>
      </c>
      <c r="B4009" s="0" t="n">
        <v>86.21167</v>
      </c>
      <c r="C4009" s="0" t="n">
        <v>0.0046538</v>
      </c>
    </row>
    <row r="4010" customFormat="false" ht="12.8" hidden="false" customHeight="false" outlineLevel="0" collapsed="false">
      <c r="A4010" s="0" t="n">
        <v>377.25</v>
      </c>
      <c r="B4010" s="0" t="n">
        <v>86.23333</v>
      </c>
      <c r="C4010" s="0" t="n">
        <v>0.0046546</v>
      </c>
    </row>
    <row r="4011" customFormat="false" ht="12.8" hidden="false" customHeight="false" outlineLevel="0" collapsed="false">
      <c r="A4011" s="0" t="n">
        <v>377.328</v>
      </c>
      <c r="B4011" s="0" t="n">
        <v>86.255</v>
      </c>
      <c r="C4011" s="0" t="n">
        <v>0.0046558</v>
      </c>
    </row>
    <row r="4012" customFormat="false" ht="12.8" hidden="false" customHeight="false" outlineLevel="0" collapsed="false">
      <c r="A4012" s="0" t="n">
        <v>377.40399</v>
      </c>
      <c r="B4012" s="0" t="n">
        <v>86.27667</v>
      </c>
      <c r="C4012" s="0" t="n">
        <v>0.0046567</v>
      </c>
    </row>
    <row r="4013" customFormat="false" ht="12.8" hidden="false" customHeight="false" outlineLevel="0" collapsed="false">
      <c r="A4013" s="0" t="n">
        <v>377.48099</v>
      </c>
      <c r="B4013" s="0" t="n">
        <v>86.29833</v>
      </c>
      <c r="C4013" s="0" t="n">
        <v>0.0046579</v>
      </c>
    </row>
    <row r="4014" customFormat="false" ht="12.8" hidden="false" customHeight="false" outlineLevel="0" collapsed="false">
      <c r="A4014" s="0" t="n">
        <v>377.55701</v>
      </c>
      <c r="B4014" s="0" t="n">
        <v>86.32</v>
      </c>
      <c r="C4014" s="0" t="n">
        <v>0.0046592</v>
      </c>
    </row>
    <row r="4015" customFormat="false" ht="12.8" hidden="false" customHeight="false" outlineLevel="0" collapsed="false">
      <c r="A4015" s="0" t="n">
        <v>377.634</v>
      </c>
      <c r="B4015" s="0" t="n">
        <v>86.34167</v>
      </c>
      <c r="C4015" s="0" t="n">
        <v>0.0046598</v>
      </c>
    </row>
    <row r="4016" customFormat="false" ht="12.8" hidden="false" customHeight="false" outlineLevel="0" collapsed="false">
      <c r="A4016" s="0" t="n">
        <v>377.71301</v>
      </c>
      <c r="B4016" s="0" t="n">
        <v>86.36333</v>
      </c>
      <c r="C4016" s="0" t="n">
        <v>0.004661</v>
      </c>
    </row>
    <row r="4017" customFormat="false" ht="12.8" hidden="false" customHeight="false" outlineLevel="0" collapsed="false">
      <c r="A4017" s="0" t="n">
        <v>377.78699</v>
      </c>
      <c r="B4017" s="0" t="n">
        <v>86.385</v>
      </c>
      <c r="C4017" s="0" t="n">
        <v>0.0046622</v>
      </c>
    </row>
    <row r="4018" customFormat="false" ht="12.8" hidden="false" customHeight="false" outlineLevel="0" collapsed="false">
      <c r="A4018" s="0" t="n">
        <v>377.86401</v>
      </c>
      <c r="B4018" s="0" t="n">
        <v>86.40667</v>
      </c>
      <c r="C4018" s="0" t="n">
        <v>0.004664</v>
      </c>
    </row>
    <row r="4019" customFormat="false" ht="12.8" hidden="false" customHeight="false" outlineLevel="0" collapsed="false">
      <c r="A4019" s="0" t="n">
        <v>377.94</v>
      </c>
      <c r="B4019" s="0" t="n">
        <v>86.42833</v>
      </c>
      <c r="C4019" s="0" t="n">
        <v>0.0046646</v>
      </c>
    </row>
    <row r="4020" customFormat="false" ht="12.8" hidden="false" customHeight="false" outlineLevel="0" collapsed="false">
      <c r="A4020" s="0" t="n">
        <v>378.013</v>
      </c>
      <c r="B4020" s="0" t="n">
        <v>86.45</v>
      </c>
      <c r="C4020" s="0" t="n">
        <v>0.0046654</v>
      </c>
    </row>
    <row r="4021" customFormat="false" ht="12.8" hidden="false" customHeight="false" outlineLevel="0" collapsed="false">
      <c r="A4021" s="0" t="n">
        <v>378.09299</v>
      </c>
      <c r="B4021" s="0" t="n">
        <v>86.47167</v>
      </c>
      <c r="C4021" s="0" t="n">
        <v>0.0046667</v>
      </c>
    </row>
    <row r="4022" customFormat="false" ht="12.8" hidden="false" customHeight="false" outlineLevel="0" collapsed="false">
      <c r="A4022" s="0" t="n">
        <v>378.17099</v>
      </c>
      <c r="B4022" s="0" t="n">
        <v>86.49333</v>
      </c>
      <c r="C4022" s="0" t="n">
        <v>0.0046681</v>
      </c>
    </row>
    <row r="4023" customFormat="false" ht="12.8" hidden="false" customHeight="false" outlineLevel="0" collapsed="false">
      <c r="A4023" s="0" t="n">
        <v>378.245</v>
      </c>
      <c r="B4023" s="0" t="n">
        <v>86.515</v>
      </c>
      <c r="C4023" s="0" t="n">
        <v>0.0046691</v>
      </c>
    </row>
    <row r="4024" customFormat="false" ht="12.8" hidden="false" customHeight="false" outlineLevel="0" collapsed="false">
      <c r="A4024" s="0" t="n">
        <v>378.323</v>
      </c>
      <c r="B4024" s="0" t="n">
        <v>86.53667</v>
      </c>
      <c r="C4024" s="0" t="n">
        <v>0.0046703</v>
      </c>
    </row>
    <row r="4025" customFormat="false" ht="12.8" hidden="false" customHeight="false" outlineLevel="0" collapsed="false">
      <c r="A4025" s="0" t="n">
        <v>378.39401</v>
      </c>
      <c r="B4025" s="0" t="n">
        <v>86.55833</v>
      </c>
      <c r="C4025" s="0" t="n">
        <v>0.0046708</v>
      </c>
    </row>
    <row r="4026" customFormat="false" ht="12.8" hidden="false" customHeight="false" outlineLevel="0" collapsed="false">
      <c r="A4026" s="0" t="n">
        <v>378.47198</v>
      </c>
      <c r="B4026" s="0" t="n">
        <v>86.58</v>
      </c>
      <c r="C4026" s="0" t="n">
        <v>0.0046724</v>
      </c>
    </row>
    <row r="4027" customFormat="false" ht="12.8" hidden="false" customHeight="false" outlineLevel="0" collapsed="false">
      <c r="A4027" s="0" t="n">
        <v>378.54901</v>
      </c>
      <c r="B4027" s="0" t="n">
        <v>86.60167</v>
      </c>
      <c r="C4027" s="0" t="n">
        <v>0.0046732</v>
      </c>
    </row>
    <row r="4028" customFormat="false" ht="12.8" hidden="false" customHeight="false" outlineLevel="0" collapsed="false">
      <c r="A4028" s="0" t="n">
        <v>378.625</v>
      </c>
      <c r="B4028" s="0" t="n">
        <v>86.62333</v>
      </c>
      <c r="C4028" s="0" t="n">
        <v>0.0046743</v>
      </c>
    </row>
    <row r="4029" customFormat="false" ht="12.8" hidden="false" customHeight="false" outlineLevel="0" collapsed="false">
      <c r="A4029" s="0" t="n">
        <v>378.703</v>
      </c>
      <c r="B4029" s="0" t="n">
        <v>86.645</v>
      </c>
      <c r="C4029" s="0" t="n">
        <v>0.0046755</v>
      </c>
    </row>
    <row r="4030" customFormat="false" ht="12.8" hidden="false" customHeight="false" outlineLevel="0" collapsed="false">
      <c r="A4030" s="0" t="n">
        <v>378.78699</v>
      </c>
      <c r="B4030" s="0" t="n">
        <v>86.66667</v>
      </c>
      <c r="C4030" s="0" t="n">
        <v>0.0046766</v>
      </c>
    </row>
    <row r="4031" customFormat="false" ht="12.8" hidden="false" customHeight="false" outlineLevel="0" collapsed="false">
      <c r="A4031" s="0" t="n">
        <v>378.862</v>
      </c>
      <c r="B4031" s="0" t="n">
        <v>86.68833</v>
      </c>
      <c r="C4031" s="0" t="n">
        <v>0.0046781</v>
      </c>
    </row>
    <row r="4032" customFormat="false" ht="12.8" hidden="false" customHeight="false" outlineLevel="0" collapsed="false">
      <c r="A4032" s="0" t="n">
        <v>378.936</v>
      </c>
      <c r="B4032" s="0" t="n">
        <v>86.71</v>
      </c>
      <c r="C4032" s="0" t="n">
        <v>0.0046788</v>
      </c>
    </row>
    <row r="4033" customFormat="false" ht="12.8" hidden="false" customHeight="false" outlineLevel="0" collapsed="false">
      <c r="A4033" s="0" t="n">
        <v>379.013</v>
      </c>
      <c r="B4033" s="0" t="n">
        <v>86.73167</v>
      </c>
      <c r="C4033" s="0" t="n">
        <v>0.0046799</v>
      </c>
    </row>
    <row r="4034" customFormat="false" ht="12.8" hidden="false" customHeight="false" outlineLevel="0" collapsed="false">
      <c r="A4034" s="0" t="n">
        <v>379.08499</v>
      </c>
      <c r="B4034" s="0" t="n">
        <v>86.75333</v>
      </c>
      <c r="C4034" s="0" t="n">
        <v>0.0046815</v>
      </c>
    </row>
    <row r="4035" customFormat="false" ht="12.8" hidden="false" customHeight="false" outlineLevel="0" collapsed="false">
      <c r="A4035" s="0" t="n">
        <v>379.159</v>
      </c>
      <c r="B4035" s="0" t="n">
        <v>86.775</v>
      </c>
      <c r="C4035" s="0" t="n">
        <v>0.004682</v>
      </c>
    </row>
    <row r="4036" customFormat="false" ht="12.8" hidden="false" customHeight="false" outlineLevel="0" collapsed="false">
      <c r="A4036" s="0" t="n">
        <v>379.241</v>
      </c>
      <c r="B4036" s="0" t="n">
        <v>86.79667</v>
      </c>
      <c r="C4036" s="0" t="n">
        <v>0.0046833</v>
      </c>
    </row>
    <row r="4037" customFormat="false" ht="12.8" hidden="false" customHeight="false" outlineLevel="0" collapsed="false">
      <c r="A4037" s="0" t="n">
        <v>379.31601</v>
      </c>
      <c r="B4037" s="0" t="n">
        <v>86.81833</v>
      </c>
      <c r="C4037" s="0" t="n">
        <v>0.0046842</v>
      </c>
    </row>
    <row r="4038" customFormat="false" ht="12.8" hidden="false" customHeight="false" outlineLevel="0" collapsed="false">
      <c r="A4038" s="0" t="n">
        <v>379.388</v>
      </c>
      <c r="B4038" s="0" t="n">
        <v>86.84</v>
      </c>
      <c r="C4038" s="0" t="n">
        <v>0.0046855</v>
      </c>
    </row>
    <row r="4039" customFormat="false" ht="12.8" hidden="false" customHeight="false" outlineLevel="0" collapsed="false">
      <c r="A4039" s="0" t="n">
        <v>379.466</v>
      </c>
      <c r="B4039" s="0" t="n">
        <v>86.86167</v>
      </c>
      <c r="C4039" s="0" t="n">
        <v>0.0046867</v>
      </c>
    </row>
    <row r="4040" customFormat="false" ht="12.8" hidden="false" customHeight="false" outlineLevel="0" collapsed="false">
      <c r="A4040" s="0" t="n">
        <v>379.54599</v>
      </c>
      <c r="B4040" s="0" t="n">
        <v>86.88333</v>
      </c>
      <c r="C4040" s="0" t="n">
        <v>0.0046877</v>
      </c>
    </row>
    <row r="4041" customFormat="false" ht="12.8" hidden="false" customHeight="false" outlineLevel="0" collapsed="false">
      <c r="A4041" s="0" t="n">
        <v>379.61899</v>
      </c>
      <c r="B4041" s="0" t="n">
        <v>86.905</v>
      </c>
      <c r="C4041" s="0" t="n">
        <v>0.0046895</v>
      </c>
    </row>
    <row r="4042" customFormat="false" ht="12.8" hidden="false" customHeight="false" outlineLevel="0" collapsed="false">
      <c r="A4042" s="0" t="n">
        <v>379.70099</v>
      </c>
      <c r="B4042" s="0" t="n">
        <v>86.92667</v>
      </c>
      <c r="C4042" s="0" t="n">
        <v>0.0046903</v>
      </c>
    </row>
    <row r="4043" customFormat="false" ht="12.8" hidden="false" customHeight="false" outlineLevel="0" collapsed="false">
      <c r="A4043" s="0" t="n">
        <v>379.77301</v>
      </c>
      <c r="B4043" s="0" t="n">
        <v>86.94833</v>
      </c>
      <c r="C4043" s="0" t="n">
        <v>0.0046915</v>
      </c>
    </row>
    <row r="4044" customFormat="false" ht="12.8" hidden="false" customHeight="false" outlineLevel="0" collapsed="false">
      <c r="A4044" s="0" t="n">
        <v>379.845</v>
      </c>
      <c r="B4044" s="0" t="n">
        <v>86.97</v>
      </c>
      <c r="C4044" s="0" t="n">
        <v>0.0046924</v>
      </c>
    </row>
    <row r="4045" customFormat="false" ht="12.8" hidden="false" customHeight="false" outlineLevel="0" collapsed="false">
      <c r="A4045" s="0" t="n">
        <v>379.922</v>
      </c>
      <c r="B4045" s="0" t="n">
        <v>86.99167</v>
      </c>
      <c r="C4045" s="0" t="n">
        <v>0.0046934</v>
      </c>
    </row>
    <row r="4046" customFormat="false" ht="12.8" hidden="false" customHeight="false" outlineLevel="0" collapsed="false">
      <c r="A4046" s="0" t="n">
        <v>379.995</v>
      </c>
      <c r="B4046" s="0" t="n">
        <v>87.01333</v>
      </c>
      <c r="C4046" s="0" t="n">
        <v>0.0046944</v>
      </c>
    </row>
    <row r="4047" customFormat="false" ht="12.8" hidden="false" customHeight="false" outlineLevel="0" collapsed="false">
      <c r="A4047" s="0" t="n">
        <v>380.07001</v>
      </c>
      <c r="B4047" s="0" t="n">
        <v>87.035</v>
      </c>
      <c r="C4047" s="0" t="n">
        <v>0.0046956</v>
      </c>
    </row>
    <row r="4048" customFormat="false" ht="12.8" hidden="false" customHeight="false" outlineLevel="0" collapsed="false">
      <c r="A4048" s="0" t="n">
        <v>380.14499</v>
      </c>
      <c r="B4048" s="0" t="n">
        <v>87.05667</v>
      </c>
      <c r="C4048" s="0" t="n">
        <v>0.0046971</v>
      </c>
    </row>
    <row r="4049" customFormat="false" ht="12.8" hidden="false" customHeight="false" outlineLevel="0" collapsed="false">
      <c r="A4049" s="0" t="n">
        <v>380.22601</v>
      </c>
      <c r="B4049" s="0" t="n">
        <v>87.07833</v>
      </c>
      <c r="C4049" s="0" t="n">
        <v>0.0046979</v>
      </c>
    </row>
    <row r="4050" customFormat="false" ht="12.8" hidden="false" customHeight="false" outlineLevel="0" collapsed="false">
      <c r="A4050" s="0" t="n">
        <v>380.29901</v>
      </c>
      <c r="B4050" s="0" t="n">
        <v>87.1</v>
      </c>
      <c r="C4050" s="0" t="n">
        <v>0.0046992</v>
      </c>
    </row>
    <row r="4051" customFormat="false" ht="12.8" hidden="false" customHeight="false" outlineLevel="0" collapsed="false">
      <c r="A4051" s="0" t="n">
        <v>380.38101</v>
      </c>
      <c r="B4051" s="0" t="n">
        <v>87.12167</v>
      </c>
      <c r="C4051" s="0" t="n">
        <v>0.0047002</v>
      </c>
    </row>
    <row r="4052" customFormat="false" ht="12.8" hidden="false" customHeight="false" outlineLevel="0" collapsed="false">
      <c r="A4052" s="0" t="n">
        <v>380.45001</v>
      </c>
      <c r="B4052" s="0" t="n">
        <v>87.14333</v>
      </c>
      <c r="C4052" s="0" t="n">
        <v>0.0047014</v>
      </c>
    </row>
    <row r="4053" customFormat="false" ht="12.8" hidden="false" customHeight="false" outlineLevel="0" collapsed="false">
      <c r="A4053" s="0" t="n">
        <v>380.535</v>
      </c>
      <c r="B4053" s="0" t="n">
        <v>87.165</v>
      </c>
      <c r="C4053" s="0" t="n">
        <v>0.0047026</v>
      </c>
    </row>
    <row r="4054" customFormat="false" ht="12.8" hidden="false" customHeight="false" outlineLevel="0" collapsed="false">
      <c r="A4054" s="0" t="n">
        <v>380.60599</v>
      </c>
      <c r="B4054" s="0" t="n">
        <v>87.18667</v>
      </c>
      <c r="C4054" s="0" t="n">
        <v>0.0047035</v>
      </c>
    </row>
    <row r="4055" customFormat="false" ht="12.8" hidden="false" customHeight="false" outlineLevel="0" collapsed="false">
      <c r="A4055" s="0" t="n">
        <v>380.67999</v>
      </c>
      <c r="B4055" s="0" t="n">
        <v>87.20833</v>
      </c>
      <c r="C4055" s="0" t="n">
        <v>0.0047046</v>
      </c>
    </row>
    <row r="4056" customFormat="false" ht="12.8" hidden="false" customHeight="false" outlineLevel="0" collapsed="false">
      <c r="A4056" s="0" t="n">
        <v>380.755</v>
      </c>
      <c r="B4056" s="0" t="n">
        <v>87.23</v>
      </c>
      <c r="C4056" s="0" t="n">
        <v>0.0047054</v>
      </c>
    </row>
    <row r="4057" customFormat="false" ht="12.8" hidden="false" customHeight="false" outlineLevel="0" collapsed="false">
      <c r="A4057" s="0" t="n">
        <v>380.83499</v>
      </c>
      <c r="B4057" s="0" t="n">
        <v>87.25167</v>
      </c>
      <c r="C4057" s="0" t="n">
        <v>0.0047067</v>
      </c>
    </row>
    <row r="4058" customFormat="false" ht="12.8" hidden="false" customHeight="false" outlineLevel="0" collapsed="false">
      <c r="A4058" s="0" t="n">
        <v>380.90799</v>
      </c>
      <c r="B4058" s="0" t="n">
        <v>87.27333</v>
      </c>
      <c r="C4058" s="0" t="n">
        <v>0.0047081</v>
      </c>
    </row>
    <row r="4059" customFormat="false" ht="12.8" hidden="false" customHeight="false" outlineLevel="0" collapsed="false">
      <c r="A4059" s="0" t="n">
        <v>380.98599</v>
      </c>
      <c r="B4059" s="0" t="n">
        <v>87.295</v>
      </c>
      <c r="C4059" s="0" t="n">
        <v>0.004709</v>
      </c>
    </row>
    <row r="4060" customFormat="false" ht="12.8" hidden="false" customHeight="false" outlineLevel="0" collapsed="false">
      <c r="A4060" s="0" t="n">
        <v>381.05801</v>
      </c>
      <c r="B4060" s="0" t="n">
        <v>87.31667</v>
      </c>
      <c r="C4060" s="0" t="n">
        <v>0.0047101</v>
      </c>
    </row>
    <row r="4061" customFormat="false" ht="12.8" hidden="false" customHeight="false" outlineLevel="0" collapsed="false">
      <c r="A4061" s="0" t="n">
        <v>381.134</v>
      </c>
      <c r="B4061" s="0" t="n">
        <v>87.33833</v>
      </c>
      <c r="C4061" s="0" t="n">
        <v>0.0047108</v>
      </c>
    </row>
    <row r="4062" customFormat="false" ht="12.8" hidden="false" customHeight="false" outlineLevel="0" collapsed="false">
      <c r="A4062" s="0" t="n">
        <v>381.20999</v>
      </c>
      <c r="B4062" s="0" t="n">
        <v>87.36</v>
      </c>
      <c r="C4062" s="0" t="n">
        <v>0.004712</v>
      </c>
    </row>
    <row r="4063" customFormat="false" ht="12.8" hidden="false" customHeight="false" outlineLevel="0" collapsed="false">
      <c r="A4063" s="0" t="n">
        <v>381.29099</v>
      </c>
      <c r="B4063" s="0" t="n">
        <v>87.38167</v>
      </c>
      <c r="C4063" s="0" t="n">
        <v>0.0047133</v>
      </c>
    </row>
    <row r="4064" customFormat="false" ht="12.8" hidden="false" customHeight="false" outlineLevel="0" collapsed="false">
      <c r="A4064" s="0" t="n">
        <v>381.358</v>
      </c>
      <c r="B4064" s="0" t="n">
        <v>87.40333</v>
      </c>
      <c r="C4064" s="0" t="n">
        <v>0.0047131</v>
      </c>
    </row>
    <row r="4065" customFormat="false" ht="12.8" hidden="false" customHeight="false" outlineLevel="0" collapsed="false">
      <c r="A4065" s="0" t="n">
        <v>381.43399</v>
      </c>
      <c r="B4065" s="0" t="n">
        <v>87.425</v>
      </c>
      <c r="C4065" s="0" t="n">
        <v>0.004714</v>
      </c>
    </row>
    <row r="4066" customFormat="false" ht="12.8" hidden="false" customHeight="false" outlineLevel="0" collapsed="false">
      <c r="A4066" s="0" t="n">
        <v>381.51001</v>
      </c>
      <c r="B4066" s="0" t="n">
        <v>87.44667</v>
      </c>
      <c r="C4066" s="0" t="n">
        <v>0.0047147</v>
      </c>
    </row>
    <row r="4067" customFormat="false" ht="12.8" hidden="false" customHeight="false" outlineLevel="0" collapsed="false">
      <c r="A4067" s="0" t="n">
        <v>381.586</v>
      </c>
      <c r="B4067" s="0" t="n">
        <v>87.46833</v>
      </c>
      <c r="C4067" s="0" t="n">
        <v>0.0047158</v>
      </c>
    </row>
    <row r="4068" customFormat="false" ht="12.8" hidden="false" customHeight="false" outlineLevel="0" collapsed="false">
      <c r="A4068" s="0" t="n">
        <v>381.66</v>
      </c>
      <c r="B4068" s="0" t="n">
        <v>87.49</v>
      </c>
      <c r="C4068" s="0" t="n">
        <v>0.0047172</v>
      </c>
    </row>
    <row r="4069" customFormat="false" ht="12.8" hidden="false" customHeight="false" outlineLevel="0" collapsed="false">
      <c r="A4069" s="0" t="n">
        <v>381.733</v>
      </c>
      <c r="B4069" s="0" t="n">
        <v>87.51167</v>
      </c>
      <c r="C4069" s="0" t="n">
        <v>0.0047183</v>
      </c>
    </row>
    <row r="4070" customFormat="false" ht="12.8" hidden="false" customHeight="false" outlineLevel="0" collapsed="false">
      <c r="A4070" s="0" t="n">
        <v>381.814</v>
      </c>
      <c r="B4070" s="0" t="n">
        <v>87.53333</v>
      </c>
      <c r="C4070" s="0" t="n">
        <v>0.0047191</v>
      </c>
    </row>
    <row r="4071" customFormat="false" ht="12.8" hidden="false" customHeight="false" outlineLevel="0" collapsed="false">
      <c r="A4071" s="0" t="n">
        <v>381.89099</v>
      </c>
      <c r="B4071" s="0" t="n">
        <v>87.555</v>
      </c>
      <c r="C4071" s="0" t="n">
        <v>0.0047204</v>
      </c>
    </row>
    <row r="4072" customFormat="false" ht="12.8" hidden="false" customHeight="false" outlineLevel="0" collapsed="false">
      <c r="A4072" s="0" t="n">
        <v>381.96799</v>
      </c>
      <c r="B4072" s="0" t="n">
        <v>87.57667</v>
      </c>
      <c r="C4072" s="0" t="n">
        <v>0.0047215</v>
      </c>
    </row>
    <row r="4073" customFormat="false" ht="12.8" hidden="false" customHeight="false" outlineLevel="0" collapsed="false">
      <c r="A4073" s="0" t="n">
        <v>382.05099</v>
      </c>
      <c r="B4073" s="0" t="n">
        <v>87.59833</v>
      </c>
      <c r="C4073" s="0" t="n">
        <v>0.0047229</v>
      </c>
    </row>
    <row r="4074" customFormat="false" ht="12.8" hidden="false" customHeight="false" outlineLevel="0" collapsed="false">
      <c r="A4074" s="0" t="n">
        <v>382.12799</v>
      </c>
      <c r="B4074" s="0" t="n">
        <v>87.62</v>
      </c>
      <c r="C4074" s="0" t="n">
        <v>0.004724</v>
      </c>
    </row>
    <row r="4075" customFormat="false" ht="12.8" hidden="false" customHeight="false" outlineLevel="0" collapsed="false">
      <c r="A4075" s="0" t="n">
        <v>382.19699</v>
      </c>
      <c r="B4075" s="0" t="n">
        <v>87.64167</v>
      </c>
      <c r="C4075" s="0" t="n">
        <v>0.0047247</v>
      </c>
    </row>
    <row r="4076" customFormat="false" ht="12.8" hidden="false" customHeight="false" outlineLevel="0" collapsed="false">
      <c r="A4076" s="0" t="n">
        <v>382.27802</v>
      </c>
      <c r="B4076" s="0" t="n">
        <v>87.66333</v>
      </c>
      <c r="C4076" s="0" t="n">
        <v>0.0047257</v>
      </c>
    </row>
    <row r="4077" customFormat="false" ht="12.8" hidden="false" customHeight="false" outlineLevel="0" collapsed="false">
      <c r="A4077" s="0" t="n">
        <v>382.35101</v>
      </c>
      <c r="B4077" s="0" t="n">
        <v>87.685</v>
      </c>
      <c r="C4077" s="0" t="n">
        <v>0.0047266</v>
      </c>
    </row>
    <row r="4078" customFormat="false" ht="12.8" hidden="false" customHeight="false" outlineLevel="0" collapsed="false">
      <c r="A4078" s="0" t="n">
        <v>382.431</v>
      </c>
      <c r="B4078" s="0" t="n">
        <v>87.70667</v>
      </c>
      <c r="C4078" s="0" t="n">
        <v>0.0047279</v>
      </c>
    </row>
    <row r="4079" customFormat="false" ht="12.8" hidden="false" customHeight="false" outlineLevel="0" collapsed="false">
      <c r="A4079" s="0" t="n">
        <v>382.50699</v>
      </c>
      <c r="B4079" s="0" t="n">
        <v>87.72833</v>
      </c>
      <c r="C4079" s="0" t="n">
        <v>0.0047292</v>
      </c>
    </row>
    <row r="4080" customFormat="false" ht="12.8" hidden="false" customHeight="false" outlineLevel="0" collapsed="false">
      <c r="A4080" s="0" t="n">
        <v>382.58401</v>
      </c>
      <c r="B4080" s="0" t="n">
        <v>87.75</v>
      </c>
      <c r="C4080" s="0" t="n">
        <v>0.0047303</v>
      </c>
    </row>
    <row r="4081" customFormat="false" ht="12.8" hidden="false" customHeight="false" outlineLevel="0" collapsed="false">
      <c r="A4081" s="0" t="n">
        <v>382.65799</v>
      </c>
      <c r="B4081" s="0" t="n">
        <v>87.77167</v>
      </c>
      <c r="C4081" s="0" t="n">
        <v>0.0047313</v>
      </c>
    </row>
    <row r="4082" customFormat="false" ht="12.8" hidden="false" customHeight="false" outlineLevel="0" collapsed="false">
      <c r="A4082" s="0" t="n">
        <v>382.73499</v>
      </c>
      <c r="B4082" s="0" t="n">
        <v>87.79333</v>
      </c>
      <c r="C4082" s="0" t="n">
        <v>0.0047325</v>
      </c>
    </row>
    <row r="4083" customFormat="false" ht="12.8" hidden="false" customHeight="false" outlineLevel="0" collapsed="false">
      <c r="A4083" s="0" t="n">
        <v>382.80899</v>
      </c>
      <c r="B4083" s="0" t="n">
        <v>87.815</v>
      </c>
      <c r="C4083" s="0" t="n">
        <v>0.0047337</v>
      </c>
    </row>
    <row r="4084" customFormat="false" ht="12.8" hidden="false" customHeight="false" outlineLevel="0" collapsed="false">
      <c r="A4084" s="0" t="n">
        <v>382.88699</v>
      </c>
      <c r="B4084" s="0" t="n">
        <v>87.83667</v>
      </c>
      <c r="C4084" s="0" t="n">
        <v>0.0047346</v>
      </c>
    </row>
    <row r="4085" customFormat="false" ht="12.8" hidden="false" customHeight="false" outlineLevel="0" collapsed="false">
      <c r="A4085" s="0" t="n">
        <v>382.95901</v>
      </c>
      <c r="B4085" s="0" t="n">
        <v>87.85833</v>
      </c>
      <c r="C4085" s="0" t="n">
        <v>0.0047357</v>
      </c>
    </row>
    <row r="4086" customFormat="false" ht="12.8" hidden="false" customHeight="false" outlineLevel="0" collapsed="false">
      <c r="A4086" s="0" t="n">
        <v>383.04001</v>
      </c>
      <c r="B4086" s="0" t="n">
        <v>87.88</v>
      </c>
      <c r="C4086" s="0" t="n">
        <v>0.0047369</v>
      </c>
    </row>
    <row r="4087" customFormat="false" ht="12.8" hidden="false" customHeight="false" outlineLevel="0" collapsed="false">
      <c r="A4087" s="0" t="n">
        <v>383.11301</v>
      </c>
      <c r="B4087" s="0" t="n">
        <v>87.90167</v>
      </c>
      <c r="C4087" s="0" t="n">
        <v>0.0047378</v>
      </c>
    </row>
    <row r="4088" customFormat="false" ht="12.8" hidden="false" customHeight="false" outlineLevel="0" collapsed="false">
      <c r="A4088" s="0" t="n">
        <v>383.18701</v>
      </c>
      <c r="B4088" s="0" t="n">
        <v>87.92333</v>
      </c>
      <c r="C4088" s="0" t="n">
        <v>0.0047388</v>
      </c>
    </row>
    <row r="4089" customFormat="false" ht="12.8" hidden="false" customHeight="false" outlineLevel="0" collapsed="false">
      <c r="A4089" s="0" t="n">
        <v>383.26801</v>
      </c>
      <c r="B4089" s="0" t="n">
        <v>87.945</v>
      </c>
      <c r="C4089" s="0" t="n">
        <v>0.0047402</v>
      </c>
    </row>
    <row r="4090" customFormat="false" ht="12.8" hidden="false" customHeight="false" outlineLevel="0" collapsed="false">
      <c r="A4090" s="0" t="n">
        <v>383.341</v>
      </c>
      <c r="B4090" s="0" t="n">
        <v>87.96667</v>
      </c>
      <c r="C4090" s="0" t="n">
        <v>0.0047409</v>
      </c>
    </row>
    <row r="4091" customFormat="false" ht="12.8" hidden="false" customHeight="false" outlineLevel="0" collapsed="false">
      <c r="A4091" s="0" t="n">
        <v>383.418</v>
      </c>
      <c r="B4091" s="0" t="n">
        <v>87.98833</v>
      </c>
      <c r="C4091" s="0" t="n">
        <v>0.0047424</v>
      </c>
    </row>
    <row r="4092" customFormat="false" ht="12.8" hidden="false" customHeight="false" outlineLevel="0" collapsed="false">
      <c r="A4092" s="0" t="n">
        <v>383.50101</v>
      </c>
      <c r="B4092" s="0" t="n">
        <v>88.01</v>
      </c>
      <c r="C4092" s="0" t="n">
        <v>0.0047438</v>
      </c>
    </row>
    <row r="4093" customFormat="false" ht="12.8" hidden="false" customHeight="false" outlineLevel="0" collapsed="false">
      <c r="A4093" s="0" t="n">
        <v>383.57999</v>
      </c>
      <c r="B4093" s="0" t="n">
        <v>88.03167</v>
      </c>
      <c r="C4093" s="0" t="n">
        <v>0.004745</v>
      </c>
    </row>
    <row r="4094" customFormat="false" ht="12.8" hidden="false" customHeight="false" outlineLevel="0" collapsed="false">
      <c r="A4094" s="0" t="n">
        <v>383.646</v>
      </c>
      <c r="B4094" s="0" t="n">
        <v>88.05333</v>
      </c>
      <c r="C4094" s="0" t="n">
        <v>0.0047457</v>
      </c>
    </row>
    <row r="4095" customFormat="false" ht="12.8" hidden="false" customHeight="false" outlineLevel="0" collapsed="false">
      <c r="A4095" s="0" t="n">
        <v>383.724</v>
      </c>
      <c r="B4095" s="0" t="n">
        <v>88.075</v>
      </c>
      <c r="C4095" s="0" t="n">
        <v>0.004747</v>
      </c>
    </row>
    <row r="4096" customFormat="false" ht="12.8" hidden="false" customHeight="false" outlineLevel="0" collapsed="false">
      <c r="A4096" s="0" t="n">
        <v>383.797</v>
      </c>
      <c r="B4096" s="0" t="n">
        <v>88.09667</v>
      </c>
      <c r="C4096" s="0" t="n">
        <v>0.0047481</v>
      </c>
    </row>
    <row r="4097" customFormat="false" ht="12.8" hidden="false" customHeight="false" outlineLevel="0" collapsed="false">
      <c r="A4097" s="0" t="n">
        <v>383.875</v>
      </c>
      <c r="B4097" s="0" t="n">
        <v>88.11833</v>
      </c>
      <c r="C4097" s="0" t="n">
        <v>0.0047494</v>
      </c>
    </row>
    <row r="4098" customFormat="false" ht="12.8" hidden="false" customHeight="false" outlineLevel="0" collapsed="false">
      <c r="A4098" s="0" t="n">
        <v>383.95001</v>
      </c>
      <c r="B4098" s="0" t="n">
        <v>88.14</v>
      </c>
      <c r="C4098" s="0" t="n">
        <v>0.0047503</v>
      </c>
    </row>
    <row r="4099" customFormat="false" ht="12.8" hidden="false" customHeight="false" outlineLevel="0" collapsed="false">
      <c r="A4099" s="0" t="n">
        <v>384.01901</v>
      </c>
      <c r="B4099" s="0" t="n">
        <v>88.16167</v>
      </c>
      <c r="C4099" s="0" t="n">
        <v>0.0047512</v>
      </c>
    </row>
    <row r="4100" customFormat="false" ht="12.8" hidden="false" customHeight="false" outlineLevel="0" collapsed="false">
      <c r="A4100" s="0" t="n">
        <v>384.09698</v>
      </c>
      <c r="B4100" s="0" t="n">
        <v>88.18333</v>
      </c>
      <c r="C4100" s="0" t="n">
        <v>0.0047523</v>
      </c>
    </row>
    <row r="4101" customFormat="false" ht="12.8" hidden="false" customHeight="false" outlineLevel="0" collapsed="false">
      <c r="A4101" s="0" t="n">
        <v>384.17401</v>
      </c>
      <c r="B4101" s="0" t="n">
        <v>88.205</v>
      </c>
      <c r="C4101" s="0" t="n">
        <v>0.0047538</v>
      </c>
    </row>
    <row r="4102" customFormat="false" ht="12.8" hidden="false" customHeight="false" outlineLevel="0" collapsed="false">
      <c r="A4102" s="0" t="n">
        <v>384.24701</v>
      </c>
      <c r="B4102" s="0" t="n">
        <v>88.22667</v>
      </c>
      <c r="C4102" s="0" t="n">
        <v>0.0047549</v>
      </c>
    </row>
    <row r="4103" customFormat="false" ht="12.8" hidden="false" customHeight="false" outlineLevel="0" collapsed="false">
      <c r="A4103" s="0" t="n">
        <v>384.32101</v>
      </c>
      <c r="B4103" s="0" t="n">
        <v>88.24833</v>
      </c>
      <c r="C4103" s="0" t="n">
        <v>0.0047555</v>
      </c>
    </row>
    <row r="4104" customFormat="false" ht="12.8" hidden="false" customHeight="false" outlineLevel="0" collapsed="false">
      <c r="A4104" s="0" t="n">
        <v>384.401</v>
      </c>
      <c r="B4104" s="0" t="n">
        <v>88.27</v>
      </c>
      <c r="C4104" s="0" t="n">
        <v>0.0047567</v>
      </c>
    </row>
    <row r="4105" customFormat="false" ht="12.8" hidden="false" customHeight="false" outlineLevel="0" collapsed="false">
      <c r="A4105" s="0" t="n">
        <v>384.47101</v>
      </c>
      <c r="B4105" s="0" t="n">
        <v>88.29167</v>
      </c>
      <c r="C4105" s="0" t="n">
        <v>0.004758</v>
      </c>
    </row>
    <row r="4106" customFormat="false" ht="12.8" hidden="false" customHeight="false" outlineLevel="0" collapsed="false">
      <c r="A4106" s="0" t="n">
        <v>384.54599</v>
      </c>
      <c r="B4106" s="0" t="n">
        <v>88.31333</v>
      </c>
      <c r="C4106" s="0" t="n">
        <v>0.004759</v>
      </c>
    </row>
    <row r="4107" customFormat="false" ht="12.8" hidden="false" customHeight="false" outlineLevel="0" collapsed="false">
      <c r="A4107" s="0" t="n">
        <v>384.625</v>
      </c>
      <c r="B4107" s="0" t="n">
        <v>88.335</v>
      </c>
      <c r="C4107" s="0" t="n">
        <v>0.0047598</v>
      </c>
    </row>
    <row r="4108" customFormat="false" ht="12.8" hidden="false" customHeight="false" outlineLevel="0" collapsed="false">
      <c r="A4108" s="0" t="n">
        <v>384.702</v>
      </c>
      <c r="B4108" s="0" t="n">
        <v>88.35667</v>
      </c>
      <c r="C4108" s="0" t="n">
        <v>0.0047611</v>
      </c>
    </row>
    <row r="4109" customFormat="false" ht="12.8" hidden="false" customHeight="false" outlineLevel="0" collapsed="false">
      <c r="A4109" s="0" t="n">
        <v>384.78</v>
      </c>
      <c r="B4109" s="0" t="n">
        <v>88.37833</v>
      </c>
      <c r="C4109" s="0" t="n">
        <v>0.0047623</v>
      </c>
    </row>
    <row r="4110" customFormat="false" ht="12.8" hidden="false" customHeight="false" outlineLevel="0" collapsed="false">
      <c r="A4110" s="0" t="n">
        <v>384.853</v>
      </c>
      <c r="B4110" s="0" t="n">
        <v>88.4</v>
      </c>
      <c r="C4110" s="0" t="n">
        <v>0.0047635</v>
      </c>
    </row>
    <row r="4111" customFormat="false" ht="12.8" hidden="false" customHeight="false" outlineLevel="0" collapsed="false">
      <c r="A4111" s="0" t="n">
        <v>384.93201</v>
      </c>
      <c r="B4111" s="0" t="n">
        <v>88.42167</v>
      </c>
      <c r="C4111" s="0" t="n">
        <v>0.0047648</v>
      </c>
    </row>
    <row r="4112" customFormat="false" ht="12.8" hidden="false" customHeight="false" outlineLevel="0" collapsed="false">
      <c r="A4112" s="0" t="n">
        <v>385.005</v>
      </c>
      <c r="B4112" s="0" t="n">
        <v>88.44333</v>
      </c>
      <c r="C4112" s="0" t="n">
        <v>0.0047658</v>
      </c>
    </row>
    <row r="4113" customFormat="false" ht="12.8" hidden="false" customHeight="false" outlineLevel="0" collapsed="false">
      <c r="A4113" s="0" t="n">
        <v>385.08099</v>
      </c>
      <c r="B4113" s="0" t="n">
        <v>88.465</v>
      </c>
      <c r="C4113" s="0" t="n">
        <v>0.004767</v>
      </c>
    </row>
    <row r="4114" customFormat="false" ht="12.8" hidden="false" customHeight="false" outlineLevel="0" collapsed="false">
      <c r="A4114" s="0" t="n">
        <v>385.15601</v>
      </c>
      <c r="B4114" s="0" t="n">
        <v>88.48667</v>
      </c>
      <c r="C4114" s="0" t="n">
        <v>0.0047683</v>
      </c>
    </row>
    <row r="4115" customFormat="false" ht="12.8" hidden="false" customHeight="false" outlineLevel="0" collapsed="false">
      <c r="A4115" s="0" t="n">
        <v>385.23199</v>
      </c>
      <c r="B4115" s="0" t="n">
        <v>88.50833</v>
      </c>
      <c r="C4115" s="0" t="n">
        <v>0.0047694</v>
      </c>
    </row>
    <row r="4116" customFormat="false" ht="12.8" hidden="false" customHeight="false" outlineLevel="0" collapsed="false">
      <c r="A4116" s="0" t="n">
        <v>385.30899</v>
      </c>
      <c r="B4116" s="0" t="n">
        <v>88.53</v>
      </c>
      <c r="C4116" s="0" t="n">
        <v>0.0047702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2019-08-26T08:50:44Z</dcterms:modified>
  <cp:revision>1</cp:revision>
  <dc:subject/>
  <dc:title/>
</cp:coreProperties>
</file>