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Dat_albAmel001run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<sst xmlns="http://schemas.openxmlformats.org/spreadsheetml/2006/main" count="55" uniqueCount="54">
  <si>
    <t xml:space="preserve">#EXPORTTYPE:           </t>
  </si>
  <si>
    <t xml:space="preserve">DATA ALL                                                           </t>
  </si>
  <si>
    <t xml:space="preserve">#FILE:                 </t>
  </si>
  <si>
    <t xml:space="preserve">albAmel001run1.ngb-sle                                             </t>
  </si>
  <si>
    <t xml:space="preserve">#FORMAT:               </t>
  </si>
  <si>
    <t xml:space="preserve">NETZSCH5                                                           </t>
  </si>
  <si>
    <t xml:space="preserve">#FTYPE:                </t>
  </si>
  <si>
    <t xml:space="preserve">ANSI                                                               </t>
  </si>
  <si>
    <t xml:space="preserve">#IDENTITY:             </t>
  </si>
  <si>
    <t xml:space="preserve">amelia 100                                                         </t>
  </si>
  <si>
    <t xml:space="preserve">#DECIMAL:              </t>
  </si>
  <si>
    <t xml:space="preserve">POINT                                                              </t>
  </si>
  <si>
    <t xml:space="preserve">#SEPARATOR:            </t>
  </si>
  <si>
    <t xml:space="preserve">COMMA                                                              </t>
  </si>
  <si>
    <t xml:space="preserve">#MTYPE:                </t>
  </si>
  <si>
    <t xml:space="preserve">DIL                                                                </t>
  </si>
  <si>
    <t xml:space="preserve">#INSTRUMENT:           </t>
  </si>
  <si>
    <t xml:space="preserve">NETZSCH DIL 402C                                                   </t>
  </si>
  <si>
    <t xml:space="preserve">#PROJECT:              </t>
  </si>
  <si>
    <t xml:space="preserve">feldspar                                                           </t>
  </si>
  <si>
    <t xml:space="preserve">#DATE/TIME:            </t>
  </si>
  <si>
    <t xml:space="preserve">8/13/2019 9:17:30 AM (UTC-5)                                       </t>
  </si>
  <si>
    <t xml:space="preserve">#CORR. FILE:           </t>
  </si>
  <si>
    <t xml:space="preserve">                                                                   </t>
  </si>
  <si>
    <t xml:space="preserve">#TEMPCAL:              </t>
  </si>
  <si>
    <t xml:space="preserve">TCALZERO.TMX                                                       </t>
  </si>
  <si>
    <t xml:space="preserve">#LABORATORY:           </t>
  </si>
  <si>
    <t xml:space="preserve">Mineral Physics                                                    </t>
  </si>
  <si>
    <t xml:space="preserve">#OPERATOR:             </t>
  </si>
  <si>
    <t xml:space="preserve">PAG                                                                </t>
  </si>
  <si>
    <t xml:space="preserve">#REMARK:               </t>
  </si>
  <si>
    <t xml:space="preserve">colorless amelia alb per to (010) &amp; (001)</t>
  </si>
  <si>
    <t xml:space="preserve"> sample 1</t>
  </si>
  <si>
    <t xml:space="preserve"> thin rectangle</t>
  </si>
  <si>
    <t xml:space="preserve">#SAMPLE:               </t>
  </si>
  <si>
    <t xml:space="preserve">albite                                                             </t>
  </si>
  <si>
    <t xml:space="preserve">#SAMPLE LENGTH /mm:    </t>
  </si>
  <si>
    <t xml:space="preserve">#MATERIAL:             </t>
  </si>
  <si>
    <t xml:space="preserve">sapphire stnd                                                      </t>
  </si>
  <si>
    <t xml:space="preserve">#MEASMODE:             </t>
  </si>
  <si>
    <t xml:space="preserve">Standard Expansion                                                 </t>
  </si>
  <si>
    <t xml:space="preserve">#PURGE GAS 1:          </t>
  </si>
  <si>
    <t xml:space="preserve">ARGON                                                              </t>
  </si>
  <si>
    <t xml:space="preserve">#FLOW RATE 1 /(ml/min):</t>
  </si>
  <si>
    <t xml:space="preserve">#M.RANGE /�m:          </t>
  </si>
  <si>
    <t xml:space="preserve">#CORR. CODE:           </t>
  </si>
  <si>
    <t xml:space="preserve">#RANGE:                </t>
  </si>
  <si>
    <t xml:space="preserve">20.0�C/3.0(K/min)/900.0�C                                          </t>
  </si>
  <si>
    <t xml:space="preserve">#SEGMENT:              </t>
  </si>
  <si>
    <t xml:space="preserve">S1/1                                                               </t>
  </si>
  <si>
    <t xml:space="preserve">#SEG. 1:               </t>
  </si>
  <si>
    <t xml:space="preserve">##Temp./�C</t>
  </si>
  <si>
    <t xml:space="preserve">Time/min</t>
  </si>
  <si>
    <t xml:space="preserve">dL/Lo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</si>
</sst>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Amelia albite 001 Run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ExpDat_albAmel001run1!$C$29</c:f>
              <c:strCache>
                <c:ptCount val="1"/>
                <c:pt idx="0">
                  <c:v>dL/Lo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ExpDat_albAmel001run1!$A$30:$A$13567</c:f>
              <c:numCache>
                <c:formatCode>General</c:formatCode>
                <c:ptCount val="13538"/>
                <c:pt idx="0">
                  <c:v>22.734</c:v>
                </c:pt>
                <c:pt idx="1">
                  <c:v>22.74</c:v>
                </c:pt>
                <c:pt idx="2">
                  <c:v>22.738</c:v>
                </c:pt>
                <c:pt idx="3">
                  <c:v>22.744</c:v>
                </c:pt>
                <c:pt idx="4">
                  <c:v>22.732</c:v>
                </c:pt>
                <c:pt idx="5">
                  <c:v>22.729</c:v>
                </c:pt>
                <c:pt idx="6">
                  <c:v>22.742</c:v>
                </c:pt>
                <c:pt idx="7">
                  <c:v>22.745</c:v>
                </c:pt>
                <c:pt idx="8">
                  <c:v>22.751</c:v>
                </c:pt>
                <c:pt idx="9">
                  <c:v>22.745</c:v>
                </c:pt>
                <c:pt idx="10">
                  <c:v>22.75</c:v>
                </c:pt>
                <c:pt idx="11">
                  <c:v>22.748</c:v>
                </c:pt>
                <c:pt idx="12">
                  <c:v>22.747</c:v>
                </c:pt>
                <c:pt idx="13">
                  <c:v>22.759</c:v>
                </c:pt>
                <c:pt idx="14">
                  <c:v>22.754</c:v>
                </c:pt>
                <c:pt idx="15">
                  <c:v>22.758</c:v>
                </c:pt>
                <c:pt idx="16">
                  <c:v>22.753</c:v>
                </c:pt>
                <c:pt idx="17">
                  <c:v>22.753</c:v>
                </c:pt>
                <c:pt idx="18">
                  <c:v>22.762</c:v>
                </c:pt>
                <c:pt idx="19">
                  <c:v>22.758</c:v>
                </c:pt>
                <c:pt idx="20">
                  <c:v>22.76</c:v>
                </c:pt>
                <c:pt idx="21">
                  <c:v>22.768</c:v>
                </c:pt>
                <c:pt idx="22">
                  <c:v>22.77</c:v>
                </c:pt>
                <c:pt idx="23">
                  <c:v>22.757</c:v>
                </c:pt>
                <c:pt idx="24">
                  <c:v>22.769</c:v>
                </c:pt>
                <c:pt idx="25">
                  <c:v>22.765</c:v>
                </c:pt>
                <c:pt idx="26">
                  <c:v>22.763</c:v>
                </c:pt>
                <c:pt idx="27">
                  <c:v>22.766</c:v>
                </c:pt>
                <c:pt idx="28">
                  <c:v>22.764</c:v>
                </c:pt>
                <c:pt idx="29">
                  <c:v>22.757</c:v>
                </c:pt>
                <c:pt idx="30">
                  <c:v>22.759</c:v>
                </c:pt>
                <c:pt idx="31">
                  <c:v>22.764</c:v>
                </c:pt>
                <c:pt idx="32">
                  <c:v>22.766</c:v>
                </c:pt>
                <c:pt idx="33">
                  <c:v>22.765</c:v>
                </c:pt>
                <c:pt idx="34">
                  <c:v>22.761</c:v>
                </c:pt>
                <c:pt idx="35">
                  <c:v>22.764</c:v>
                </c:pt>
                <c:pt idx="36">
                  <c:v>22.763</c:v>
                </c:pt>
                <c:pt idx="37">
                  <c:v>22.758</c:v>
                </c:pt>
                <c:pt idx="38">
                  <c:v>22.762</c:v>
                </c:pt>
                <c:pt idx="39">
                  <c:v>22.757</c:v>
                </c:pt>
                <c:pt idx="40">
                  <c:v>22.761</c:v>
                </c:pt>
                <c:pt idx="41">
                  <c:v>22.765</c:v>
                </c:pt>
                <c:pt idx="42">
                  <c:v>22.759</c:v>
                </c:pt>
                <c:pt idx="43">
                  <c:v>22.761</c:v>
                </c:pt>
                <c:pt idx="44">
                  <c:v>22.765</c:v>
                </c:pt>
                <c:pt idx="45">
                  <c:v>22.763</c:v>
                </c:pt>
                <c:pt idx="46">
                  <c:v>22.761</c:v>
                </c:pt>
                <c:pt idx="47">
                  <c:v>22.761</c:v>
                </c:pt>
                <c:pt idx="48">
                  <c:v>22.759</c:v>
                </c:pt>
                <c:pt idx="49">
                  <c:v>22.761</c:v>
                </c:pt>
                <c:pt idx="50">
                  <c:v>22.76</c:v>
                </c:pt>
                <c:pt idx="51">
                  <c:v>22.769</c:v>
                </c:pt>
                <c:pt idx="52">
                  <c:v>22.767</c:v>
                </c:pt>
                <c:pt idx="53">
                  <c:v>22.763</c:v>
                </c:pt>
                <c:pt idx="54">
                  <c:v>22.764</c:v>
                </c:pt>
                <c:pt idx="55">
                  <c:v>22.758</c:v>
                </c:pt>
                <c:pt idx="56">
                  <c:v>22.758</c:v>
                </c:pt>
                <c:pt idx="57">
                  <c:v>22.758</c:v>
                </c:pt>
                <c:pt idx="58">
                  <c:v>22.762</c:v>
                </c:pt>
                <c:pt idx="59">
                  <c:v>22.758</c:v>
                </c:pt>
                <c:pt idx="60">
                  <c:v>22.755</c:v>
                </c:pt>
                <c:pt idx="61">
                  <c:v>22.762</c:v>
                </c:pt>
                <c:pt idx="62">
                  <c:v>22.757</c:v>
                </c:pt>
                <c:pt idx="63">
                  <c:v>22.756</c:v>
                </c:pt>
                <c:pt idx="64">
                  <c:v>22.759</c:v>
                </c:pt>
                <c:pt idx="65">
                  <c:v>22.761</c:v>
                </c:pt>
                <c:pt idx="66">
                  <c:v>22.762</c:v>
                </c:pt>
                <c:pt idx="67">
                  <c:v>22.762</c:v>
                </c:pt>
                <c:pt idx="68">
                  <c:v>22.759</c:v>
                </c:pt>
                <c:pt idx="69">
                  <c:v>22.759</c:v>
                </c:pt>
                <c:pt idx="70">
                  <c:v>22.755</c:v>
                </c:pt>
                <c:pt idx="71">
                  <c:v>22.756</c:v>
                </c:pt>
                <c:pt idx="72">
                  <c:v>22.757</c:v>
                </c:pt>
                <c:pt idx="73">
                  <c:v>22.753</c:v>
                </c:pt>
                <c:pt idx="74">
                  <c:v>22.757</c:v>
                </c:pt>
                <c:pt idx="75">
                  <c:v>22.754</c:v>
                </c:pt>
                <c:pt idx="76">
                  <c:v>22.755</c:v>
                </c:pt>
                <c:pt idx="77">
                  <c:v>22.761</c:v>
                </c:pt>
                <c:pt idx="78">
                  <c:v>22.763</c:v>
                </c:pt>
                <c:pt idx="79">
                  <c:v>22.757</c:v>
                </c:pt>
                <c:pt idx="80">
                  <c:v>22.758</c:v>
                </c:pt>
                <c:pt idx="81">
                  <c:v>22.757</c:v>
                </c:pt>
                <c:pt idx="82">
                  <c:v>22.767</c:v>
                </c:pt>
                <c:pt idx="83">
                  <c:v>22.766</c:v>
                </c:pt>
                <c:pt idx="84">
                  <c:v>22.764</c:v>
                </c:pt>
                <c:pt idx="85">
                  <c:v>22.769</c:v>
                </c:pt>
                <c:pt idx="86">
                  <c:v>22.757</c:v>
                </c:pt>
                <c:pt idx="87">
                  <c:v>22.765</c:v>
                </c:pt>
                <c:pt idx="88">
                  <c:v>22.768</c:v>
                </c:pt>
                <c:pt idx="89">
                  <c:v>22.763</c:v>
                </c:pt>
                <c:pt idx="90">
                  <c:v>22.763</c:v>
                </c:pt>
                <c:pt idx="91">
                  <c:v>22.766</c:v>
                </c:pt>
                <c:pt idx="92">
                  <c:v>22.763</c:v>
                </c:pt>
                <c:pt idx="93">
                  <c:v>22.761</c:v>
                </c:pt>
                <c:pt idx="94">
                  <c:v>22.764</c:v>
                </c:pt>
                <c:pt idx="95">
                  <c:v>22.766</c:v>
                </c:pt>
                <c:pt idx="96">
                  <c:v>22.765</c:v>
                </c:pt>
                <c:pt idx="97">
                  <c:v>22.765</c:v>
                </c:pt>
                <c:pt idx="98">
                  <c:v>22.768</c:v>
                </c:pt>
                <c:pt idx="99">
                  <c:v>22.769</c:v>
                </c:pt>
                <c:pt idx="100">
                  <c:v>22.769</c:v>
                </c:pt>
                <c:pt idx="101">
                  <c:v>22.767</c:v>
                </c:pt>
                <c:pt idx="102">
                  <c:v>22.769</c:v>
                </c:pt>
                <c:pt idx="103">
                  <c:v>22.768</c:v>
                </c:pt>
                <c:pt idx="104">
                  <c:v>22.768</c:v>
                </c:pt>
                <c:pt idx="105">
                  <c:v>22.769</c:v>
                </c:pt>
                <c:pt idx="106">
                  <c:v>22.766</c:v>
                </c:pt>
                <c:pt idx="107">
                  <c:v>22.773</c:v>
                </c:pt>
                <c:pt idx="108">
                  <c:v>22.782</c:v>
                </c:pt>
                <c:pt idx="109">
                  <c:v>22.775</c:v>
                </c:pt>
                <c:pt idx="110">
                  <c:v>22.77</c:v>
                </c:pt>
                <c:pt idx="111">
                  <c:v>22.776</c:v>
                </c:pt>
                <c:pt idx="112">
                  <c:v>22.776</c:v>
                </c:pt>
                <c:pt idx="113">
                  <c:v>22.779</c:v>
                </c:pt>
                <c:pt idx="114">
                  <c:v>22.781</c:v>
                </c:pt>
                <c:pt idx="115">
                  <c:v>22.775</c:v>
                </c:pt>
                <c:pt idx="116">
                  <c:v>22.779</c:v>
                </c:pt>
                <c:pt idx="117">
                  <c:v>22.779</c:v>
                </c:pt>
                <c:pt idx="118">
                  <c:v>22.776</c:v>
                </c:pt>
                <c:pt idx="119">
                  <c:v>22.781</c:v>
                </c:pt>
                <c:pt idx="120">
                  <c:v>22.776</c:v>
                </c:pt>
                <c:pt idx="121">
                  <c:v>22.772</c:v>
                </c:pt>
                <c:pt idx="122">
                  <c:v>22.778</c:v>
                </c:pt>
                <c:pt idx="123">
                  <c:v>22.778</c:v>
                </c:pt>
                <c:pt idx="124">
                  <c:v>22.776</c:v>
                </c:pt>
                <c:pt idx="125">
                  <c:v>22.773</c:v>
                </c:pt>
                <c:pt idx="126">
                  <c:v>22.783</c:v>
                </c:pt>
                <c:pt idx="127">
                  <c:v>22.78</c:v>
                </c:pt>
                <c:pt idx="128">
                  <c:v>22.781</c:v>
                </c:pt>
                <c:pt idx="129">
                  <c:v>22.778</c:v>
                </c:pt>
                <c:pt idx="130">
                  <c:v>22.785</c:v>
                </c:pt>
                <c:pt idx="131">
                  <c:v>22.785</c:v>
                </c:pt>
                <c:pt idx="132">
                  <c:v>22.785</c:v>
                </c:pt>
                <c:pt idx="133">
                  <c:v>22.789</c:v>
                </c:pt>
                <c:pt idx="134">
                  <c:v>22.787</c:v>
                </c:pt>
                <c:pt idx="135">
                  <c:v>22.79</c:v>
                </c:pt>
                <c:pt idx="136">
                  <c:v>22.795</c:v>
                </c:pt>
                <c:pt idx="137">
                  <c:v>22.781</c:v>
                </c:pt>
                <c:pt idx="138">
                  <c:v>22.787</c:v>
                </c:pt>
                <c:pt idx="139">
                  <c:v>22.781</c:v>
                </c:pt>
                <c:pt idx="140">
                  <c:v>22.795</c:v>
                </c:pt>
                <c:pt idx="141">
                  <c:v>22.796</c:v>
                </c:pt>
                <c:pt idx="142">
                  <c:v>22.797</c:v>
                </c:pt>
                <c:pt idx="143">
                  <c:v>22.801</c:v>
                </c:pt>
                <c:pt idx="144">
                  <c:v>22.8</c:v>
                </c:pt>
                <c:pt idx="145">
                  <c:v>22.801</c:v>
                </c:pt>
                <c:pt idx="146">
                  <c:v>22.799</c:v>
                </c:pt>
                <c:pt idx="147">
                  <c:v>22.8</c:v>
                </c:pt>
                <c:pt idx="148">
                  <c:v>22.802</c:v>
                </c:pt>
                <c:pt idx="149">
                  <c:v>22.798</c:v>
                </c:pt>
                <c:pt idx="150">
                  <c:v>22.801</c:v>
                </c:pt>
                <c:pt idx="151">
                  <c:v>22.796</c:v>
                </c:pt>
                <c:pt idx="152">
                  <c:v>22.797</c:v>
                </c:pt>
                <c:pt idx="153">
                  <c:v>22.798</c:v>
                </c:pt>
                <c:pt idx="154">
                  <c:v>22.804</c:v>
                </c:pt>
                <c:pt idx="155">
                  <c:v>22.803</c:v>
                </c:pt>
                <c:pt idx="156">
                  <c:v>22.806</c:v>
                </c:pt>
                <c:pt idx="157">
                  <c:v>22.805</c:v>
                </c:pt>
                <c:pt idx="158">
                  <c:v>22.805</c:v>
                </c:pt>
                <c:pt idx="159">
                  <c:v>22.808</c:v>
                </c:pt>
                <c:pt idx="160">
                  <c:v>22.807</c:v>
                </c:pt>
                <c:pt idx="161">
                  <c:v>22.795</c:v>
                </c:pt>
                <c:pt idx="162">
                  <c:v>22.795</c:v>
                </c:pt>
                <c:pt idx="163">
                  <c:v>22.797</c:v>
                </c:pt>
                <c:pt idx="164">
                  <c:v>22.794</c:v>
                </c:pt>
                <c:pt idx="165">
                  <c:v>22.798</c:v>
                </c:pt>
                <c:pt idx="166">
                  <c:v>22.806</c:v>
                </c:pt>
                <c:pt idx="167">
                  <c:v>22.798</c:v>
                </c:pt>
                <c:pt idx="168">
                  <c:v>22.805</c:v>
                </c:pt>
                <c:pt idx="169">
                  <c:v>22.813</c:v>
                </c:pt>
                <c:pt idx="170">
                  <c:v>22.815</c:v>
                </c:pt>
                <c:pt idx="171">
                  <c:v>22.818</c:v>
                </c:pt>
                <c:pt idx="172">
                  <c:v>22.824</c:v>
                </c:pt>
                <c:pt idx="173">
                  <c:v>22.827</c:v>
                </c:pt>
                <c:pt idx="174">
                  <c:v>22.831</c:v>
                </c:pt>
                <c:pt idx="175">
                  <c:v>22.831</c:v>
                </c:pt>
                <c:pt idx="176">
                  <c:v>22.826</c:v>
                </c:pt>
                <c:pt idx="177">
                  <c:v>22.83</c:v>
                </c:pt>
                <c:pt idx="178">
                  <c:v>22.84</c:v>
                </c:pt>
                <c:pt idx="179">
                  <c:v>22.845</c:v>
                </c:pt>
                <c:pt idx="180">
                  <c:v>22.845</c:v>
                </c:pt>
                <c:pt idx="181">
                  <c:v>22.845</c:v>
                </c:pt>
                <c:pt idx="182">
                  <c:v>22.86</c:v>
                </c:pt>
                <c:pt idx="183">
                  <c:v>22.86</c:v>
                </c:pt>
                <c:pt idx="184">
                  <c:v>22.867</c:v>
                </c:pt>
                <c:pt idx="185">
                  <c:v>22.879</c:v>
                </c:pt>
                <c:pt idx="186">
                  <c:v>22.882</c:v>
                </c:pt>
                <c:pt idx="187">
                  <c:v>22.888</c:v>
                </c:pt>
                <c:pt idx="188">
                  <c:v>22.904</c:v>
                </c:pt>
                <c:pt idx="189">
                  <c:v>22.903</c:v>
                </c:pt>
                <c:pt idx="190">
                  <c:v>22.914</c:v>
                </c:pt>
                <c:pt idx="191">
                  <c:v>22.926</c:v>
                </c:pt>
                <c:pt idx="192">
                  <c:v>22.936</c:v>
                </c:pt>
                <c:pt idx="193">
                  <c:v>22.949</c:v>
                </c:pt>
                <c:pt idx="194">
                  <c:v>22.948</c:v>
                </c:pt>
                <c:pt idx="195">
                  <c:v>22.959</c:v>
                </c:pt>
                <c:pt idx="196">
                  <c:v>22.973</c:v>
                </c:pt>
                <c:pt idx="197">
                  <c:v>22.988</c:v>
                </c:pt>
                <c:pt idx="198">
                  <c:v>23</c:v>
                </c:pt>
                <c:pt idx="199">
                  <c:v>23.012</c:v>
                </c:pt>
                <c:pt idx="200">
                  <c:v>23.025</c:v>
                </c:pt>
                <c:pt idx="201">
                  <c:v>23.036</c:v>
                </c:pt>
                <c:pt idx="202">
                  <c:v>23.052</c:v>
                </c:pt>
                <c:pt idx="203">
                  <c:v>23.067</c:v>
                </c:pt>
                <c:pt idx="204">
                  <c:v>23.089</c:v>
                </c:pt>
                <c:pt idx="205">
                  <c:v>23.1</c:v>
                </c:pt>
                <c:pt idx="206">
                  <c:v>23.118</c:v>
                </c:pt>
                <c:pt idx="207">
                  <c:v>23.129</c:v>
                </c:pt>
                <c:pt idx="208">
                  <c:v>23.14</c:v>
                </c:pt>
                <c:pt idx="209">
                  <c:v>23.153</c:v>
                </c:pt>
                <c:pt idx="210">
                  <c:v>23.17</c:v>
                </c:pt>
                <c:pt idx="211">
                  <c:v>23.203</c:v>
                </c:pt>
                <c:pt idx="212">
                  <c:v>23.218</c:v>
                </c:pt>
                <c:pt idx="213">
                  <c:v>23.246</c:v>
                </c:pt>
                <c:pt idx="214">
                  <c:v>23.26</c:v>
                </c:pt>
                <c:pt idx="215">
                  <c:v>23.279</c:v>
                </c:pt>
                <c:pt idx="216">
                  <c:v>23.307</c:v>
                </c:pt>
                <c:pt idx="217">
                  <c:v>23.334</c:v>
                </c:pt>
                <c:pt idx="218">
                  <c:v>23.351</c:v>
                </c:pt>
                <c:pt idx="219">
                  <c:v>23.382</c:v>
                </c:pt>
                <c:pt idx="220">
                  <c:v>23.405</c:v>
                </c:pt>
                <c:pt idx="221">
                  <c:v>23.434</c:v>
                </c:pt>
                <c:pt idx="222">
                  <c:v>23.464</c:v>
                </c:pt>
                <c:pt idx="223">
                  <c:v>23.486</c:v>
                </c:pt>
                <c:pt idx="224">
                  <c:v>23.521</c:v>
                </c:pt>
                <c:pt idx="225">
                  <c:v>23.554</c:v>
                </c:pt>
                <c:pt idx="226">
                  <c:v>23.578</c:v>
                </c:pt>
                <c:pt idx="227">
                  <c:v>23.615</c:v>
                </c:pt>
                <c:pt idx="228">
                  <c:v>23.644</c:v>
                </c:pt>
                <c:pt idx="229">
                  <c:v>23.681</c:v>
                </c:pt>
                <c:pt idx="230">
                  <c:v>23.717</c:v>
                </c:pt>
                <c:pt idx="231">
                  <c:v>23.756</c:v>
                </c:pt>
                <c:pt idx="232">
                  <c:v>23.789</c:v>
                </c:pt>
                <c:pt idx="233">
                  <c:v>23.825</c:v>
                </c:pt>
                <c:pt idx="234">
                  <c:v>23.868</c:v>
                </c:pt>
                <c:pt idx="235">
                  <c:v>23.9</c:v>
                </c:pt>
                <c:pt idx="236">
                  <c:v>23.941</c:v>
                </c:pt>
                <c:pt idx="237">
                  <c:v>23.978</c:v>
                </c:pt>
                <c:pt idx="238">
                  <c:v>24.021</c:v>
                </c:pt>
                <c:pt idx="239">
                  <c:v>24.059</c:v>
                </c:pt>
                <c:pt idx="240">
                  <c:v>24.107</c:v>
                </c:pt>
                <c:pt idx="241">
                  <c:v>24.147</c:v>
                </c:pt>
                <c:pt idx="242">
                  <c:v>24.195</c:v>
                </c:pt>
                <c:pt idx="243">
                  <c:v>24.241</c:v>
                </c:pt>
                <c:pt idx="244">
                  <c:v>24.291</c:v>
                </c:pt>
                <c:pt idx="245">
                  <c:v>24.341</c:v>
                </c:pt>
                <c:pt idx="246">
                  <c:v>24.392</c:v>
                </c:pt>
                <c:pt idx="247">
                  <c:v>24.442</c:v>
                </c:pt>
                <c:pt idx="248">
                  <c:v>24.494</c:v>
                </c:pt>
                <c:pt idx="249">
                  <c:v>24.542</c:v>
                </c:pt>
                <c:pt idx="250">
                  <c:v>24.589</c:v>
                </c:pt>
                <c:pt idx="251">
                  <c:v>24.653</c:v>
                </c:pt>
                <c:pt idx="252">
                  <c:v>24.709</c:v>
                </c:pt>
                <c:pt idx="253">
                  <c:v>24.763</c:v>
                </c:pt>
                <c:pt idx="254">
                  <c:v>24.819</c:v>
                </c:pt>
                <c:pt idx="255">
                  <c:v>24.868</c:v>
                </c:pt>
                <c:pt idx="256">
                  <c:v>24.933</c:v>
                </c:pt>
                <c:pt idx="257">
                  <c:v>24.999</c:v>
                </c:pt>
                <c:pt idx="258">
                  <c:v>25.055</c:v>
                </c:pt>
                <c:pt idx="259">
                  <c:v>25.112</c:v>
                </c:pt>
                <c:pt idx="260">
                  <c:v>25.176</c:v>
                </c:pt>
                <c:pt idx="261">
                  <c:v>25.227</c:v>
                </c:pt>
                <c:pt idx="262">
                  <c:v>25.301</c:v>
                </c:pt>
                <c:pt idx="263">
                  <c:v>25.368</c:v>
                </c:pt>
                <c:pt idx="264">
                  <c:v>25.431</c:v>
                </c:pt>
                <c:pt idx="265">
                  <c:v>25.488</c:v>
                </c:pt>
                <c:pt idx="266">
                  <c:v>25.551</c:v>
                </c:pt>
                <c:pt idx="267">
                  <c:v>25.616</c:v>
                </c:pt>
                <c:pt idx="268">
                  <c:v>25.683</c:v>
                </c:pt>
                <c:pt idx="269">
                  <c:v>25.752</c:v>
                </c:pt>
                <c:pt idx="270">
                  <c:v>25.826</c:v>
                </c:pt>
                <c:pt idx="271">
                  <c:v>25.886</c:v>
                </c:pt>
                <c:pt idx="272">
                  <c:v>25.961</c:v>
                </c:pt>
                <c:pt idx="273">
                  <c:v>26.032</c:v>
                </c:pt>
                <c:pt idx="274">
                  <c:v>26.098</c:v>
                </c:pt>
                <c:pt idx="275">
                  <c:v>26.176</c:v>
                </c:pt>
                <c:pt idx="276">
                  <c:v>26.252</c:v>
                </c:pt>
                <c:pt idx="277">
                  <c:v>26.327</c:v>
                </c:pt>
                <c:pt idx="278">
                  <c:v>26.405</c:v>
                </c:pt>
                <c:pt idx="279">
                  <c:v>26.48</c:v>
                </c:pt>
                <c:pt idx="280">
                  <c:v>26.549</c:v>
                </c:pt>
                <c:pt idx="281">
                  <c:v>26.631</c:v>
                </c:pt>
                <c:pt idx="282">
                  <c:v>26.706</c:v>
                </c:pt>
                <c:pt idx="283">
                  <c:v>26.791</c:v>
                </c:pt>
                <c:pt idx="284">
                  <c:v>26.857</c:v>
                </c:pt>
                <c:pt idx="285">
                  <c:v>26.94</c:v>
                </c:pt>
                <c:pt idx="286">
                  <c:v>27.016</c:v>
                </c:pt>
                <c:pt idx="287">
                  <c:v>27.103</c:v>
                </c:pt>
                <c:pt idx="288">
                  <c:v>27.182</c:v>
                </c:pt>
                <c:pt idx="289">
                  <c:v>27.271</c:v>
                </c:pt>
                <c:pt idx="290">
                  <c:v>27.344</c:v>
                </c:pt>
                <c:pt idx="291">
                  <c:v>27.423</c:v>
                </c:pt>
                <c:pt idx="292">
                  <c:v>27.512</c:v>
                </c:pt>
                <c:pt idx="293">
                  <c:v>27.597</c:v>
                </c:pt>
                <c:pt idx="294">
                  <c:v>27.68</c:v>
                </c:pt>
                <c:pt idx="295">
                  <c:v>27.764</c:v>
                </c:pt>
                <c:pt idx="296">
                  <c:v>27.85</c:v>
                </c:pt>
                <c:pt idx="297">
                  <c:v>27.944</c:v>
                </c:pt>
                <c:pt idx="298">
                  <c:v>28.031</c:v>
                </c:pt>
                <c:pt idx="299">
                  <c:v>28.107</c:v>
                </c:pt>
                <c:pt idx="300">
                  <c:v>28.197</c:v>
                </c:pt>
                <c:pt idx="301">
                  <c:v>28.291</c:v>
                </c:pt>
                <c:pt idx="302">
                  <c:v>28.383</c:v>
                </c:pt>
                <c:pt idx="303">
                  <c:v>28.468</c:v>
                </c:pt>
                <c:pt idx="304">
                  <c:v>28.559</c:v>
                </c:pt>
                <c:pt idx="305">
                  <c:v>28.655</c:v>
                </c:pt>
                <c:pt idx="306">
                  <c:v>28.739</c:v>
                </c:pt>
                <c:pt idx="307">
                  <c:v>28.837</c:v>
                </c:pt>
                <c:pt idx="308">
                  <c:v>28.925</c:v>
                </c:pt>
                <c:pt idx="309">
                  <c:v>29.023</c:v>
                </c:pt>
                <c:pt idx="310">
                  <c:v>29.109</c:v>
                </c:pt>
                <c:pt idx="311">
                  <c:v>29.21</c:v>
                </c:pt>
                <c:pt idx="312">
                  <c:v>29.309</c:v>
                </c:pt>
                <c:pt idx="313">
                  <c:v>29.4</c:v>
                </c:pt>
                <c:pt idx="314">
                  <c:v>29.488</c:v>
                </c:pt>
                <c:pt idx="315">
                  <c:v>29.584</c:v>
                </c:pt>
                <c:pt idx="316">
                  <c:v>29.679</c:v>
                </c:pt>
                <c:pt idx="317">
                  <c:v>29.778</c:v>
                </c:pt>
                <c:pt idx="318">
                  <c:v>29.877</c:v>
                </c:pt>
                <c:pt idx="319">
                  <c:v>29.97</c:v>
                </c:pt>
                <c:pt idx="320">
                  <c:v>30.072</c:v>
                </c:pt>
                <c:pt idx="321">
                  <c:v>30.166</c:v>
                </c:pt>
                <c:pt idx="322">
                  <c:v>30.264</c:v>
                </c:pt>
                <c:pt idx="323">
                  <c:v>30.359</c:v>
                </c:pt>
                <c:pt idx="324">
                  <c:v>30.459</c:v>
                </c:pt>
                <c:pt idx="325">
                  <c:v>30.553</c:v>
                </c:pt>
                <c:pt idx="326">
                  <c:v>30.657</c:v>
                </c:pt>
                <c:pt idx="327">
                  <c:v>30.759</c:v>
                </c:pt>
                <c:pt idx="328">
                  <c:v>30.854</c:v>
                </c:pt>
                <c:pt idx="329">
                  <c:v>30.959</c:v>
                </c:pt>
                <c:pt idx="330">
                  <c:v>31.047</c:v>
                </c:pt>
                <c:pt idx="331">
                  <c:v>31.15</c:v>
                </c:pt>
                <c:pt idx="332">
                  <c:v>31.247</c:v>
                </c:pt>
                <c:pt idx="333">
                  <c:v>31.352</c:v>
                </c:pt>
                <c:pt idx="334">
                  <c:v>31.45</c:v>
                </c:pt>
                <c:pt idx="335">
                  <c:v>31.553</c:v>
                </c:pt>
                <c:pt idx="336">
                  <c:v>31.649</c:v>
                </c:pt>
                <c:pt idx="337">
                  <c:v>31.755</c:v>
                </c:pt>
                <c:pt idx="338">
                  <c:v>31.857</c:v>
                </c:pt>
                <c:pt idx="339">
                  <c:v>31.951</c:v>
                </c:pt>
                <c:pt idx="340">
                  <c:v>32.058</c:v>
                </c:pt>
                <c:pt idx="341">
                  <c:v>32.15</c:v>
                </c:pt>
                <c:pt idx="342">
                  <c:v>32.251</c:v>
                </c:pt>
                <c:pt idx="343">
                  <c:v>32.349</c:v>
                </c:pt>
                <c:pt idx="344">
                  <c:v>32.458</c:v>
                </c:pt>
                <c:pt idx="345">
                  <c:v>32.556</c:v>
                </c:pt>
                <c:pt idx="346">
                  <c:v>32.664</c:v>
                </c:pt>
                <c:pt idx="347">
                  <c:v>32.764</c:v>
                </c:pt>
                <c:pt idx="348">
                  <c:v>32.867</c:v>
                </c:pt>
                <c:pt idx="349">
                  <c:v>32.972</c:v>
                </c:pt>
                <c:pt idx="350">
                  <c:v>33.067</c:v>
                </c:pt>
                <c:pt idx="351">
                  <c:v>33.175</c:v>
                </c:pt>
                <c:pt idx="352">
                  <c:v>33.278</c:v>
                </c:pt>
                <c:pt idx="353">
                  <c:v>33.382</c:v>
                </c:pt>
                <c:pt idx="354">
                  <c:v>33.486</c:v>
                </c:pt>
                <c:pt idx="355">
                  <c:v>33.584</c:v>
                </c:pt>
                <c:pt idx="356">
                  <c:v>33.695</c:v>
                </c:pt>
                <c:pt idx="357">
                  <c:v>33.795</c:v>
                </c:pt>
                <c:pt idx="358">
                  <c:v>33.902</c:v>
                </c:pt>
                <c:pt idx="359">
                  <c:v>34.006</c:v>
                </c:pt>
                <c:pt idx="360">
                  <c:v>34.112</c:v>
                </c:pt>
                <c:pt idx="361">
                  <c:v>34.212</c:v>
                </c:pt>
                <c:pt idx="362">
                  <c:v>34.321</c:v>
                </c:pt>
                <c:pt idx="363">
                  <c:v>34.416</c:v>
                </c:pt>
                <c:pt idx="364">
                  <c:v>34.516</c:v>
                </c:pt>
                <c:pt idx="365">
                  <c:v>34.629</c:v>
                </c:pt>
                <c:pt idx="366">
                  <c:v>34.731</c:v>
                </c:pt>
                <c:pt idx="367">
                  <c:v>34.833</c:v>
                </c:pt>
                <c:pt idx="368">
                  <c:v>34.941</c:v>
                </c:pt>
                <c:pt idx="369">
                  <c:v>35.047</c:v>
                </c:pt>
                <c:pt idx="370">
                  <c:v>35.153</c:v>
                </c:pt>
                <c:pt idx="371">
                  <c:v>35.256</c:v>
                </c:pt>
                <c:pt idx="372">
                  <c:v>35.358</c:v>
                </c:pt>
                <c:pt idx="373">
                  <c:v>35.464</c:v>
                </c:pt>
                <c:pt idx="374">
                  <c:v>35.564</c:v>
                </c:pt>
                <c:pt idx="375">
                  <c:v>35.669</c:v>
                </c:pt>
                <c:pt idx="376">
                  <c:v>35.772</c:v>
                </c:pt>
                <c:pt idx="377">
                  <c:v>35.881</c:v>
                </c:pt>
                <c:pt idx="378">
                  <c:v>35.98</c:v>
                </c:pt>
                <c:pt idx="379">
                  <c:v>36.093</c:v>
                </c:pt>
                <c:pt idx="380">
                  <c:v>36.19</c:v>
                </c:pt>
                <c:pt idx="381">
                  <c:v>36.297</c:v>
                </c:pt>
                <c:pt idx="382">
                  <c:v>36.402</c:v>
                </c:pt>
                <c:pt idx="383">
                  <c:v>36.509</c:v>
                </c:pt>
                <c:pt idx="384">
                  <c:v>36.61</c:v>
                </c:pt>
                <c:pt idx="385">
                  <c:v>36.717</c:v>
                </c:pt>
                <c:pt idx="386">
                  <c:v>36.823</c:v>
                </c:pt>
                <c:pt idx="387">
                  <c:v>36.927</c:v>
                </c:pt>
                <c:pt idx="388">
                  <c:v>37.029</c:v>
                </c:pt>
                <c:pt idx="389">
                  <c:v>37.135</c:v>
                </c:pt>
                <c:pt idx="390">
                  <c:v>37.239</c:v>
                </c:pt>
                <c:pt idx="391">
                  <c:v>37.34</c:v>
                </c:pt>
                <c:pt idx="392">
                  <c:v>37.443</c:v>
                </c:pt>
                <c:pt idx="393">
                  <c:v>37.556</c:v>
                </c:pt>
                <c:pt idx="394">
                  <c:v>37.658</c:v>
                </c:pt>
                <c:pt idx="395">
                  <c:v>37.766</c:v>
                </c:pt>
                <c:pt idx="396">
                  <c:v>37.871</c:v>
                </c:pt>
                <c:pt idx="397">
                  <c:v>37.981</c:v>
                </c:pt>
                <c:pt idx="398">
                  <c:v>38.086</c:v>
                </c:pt>
                <c:pt idx="399">
                  <c:v>38.19</c:v>
                </c:pt>
                <c:pt idx="400">
                  <c:v>38.29</c:v>
                </c:pt>
                <c:pt idx="401">
                  <c:v>38.396</c:v>
                </c:pt>
                <c:pt idx="402">
                  <c:v>38.503</c:v>
                </c:pt>
                <c:pt idx="403">
                  <c:v>38.607</c:v>
                </c:pt>
                <c:pt idx="404">
                  <c:v>38.714</c:v>
                </c:pt>
                <c:pt idx="405">
                  <c:v>38.828</c:v>
                </c:pt>
                <c:pt idx="406">
                  <c:v>38.928</c:v>
                </c:pt>
                <c:pt idx="407">
                  <c:v>39.03</c:v>
                </c:pt>
                <c:pt idx="408">
                  <c:v>39.137</c:v>
                </c:pt>
                <c:pt idx="409">
                  <c:v>39.239</c:v>
                </c:pt>
                <c:pt idx="410">
                  <c:v>39.341</c:v>
                </c:pt>
                <c:pt idx="411">
                  <c:v>39.449</c:v>
                </c:pt>
                <c:pt idx="412">
                  <c:v>39.554</c:v>
                </c:pt>
                <c:pt idx="413">
                  <c:v>39.658</c:v>
                </c:pt>
                <c:pt idx="414">
                  <c:v>39.763</c:v>
                </c:pt>
                <c:pt idx="415">
                  <c:v>39.867</c:v>
                </c:pt>
                <c:pt idx="416">
                  <c:v>39.975</c:v>
                </c:pt>
                <c:pt idx="417">
                  <c:v>40.076</c:v>
                </c:pt>
                <c:pt idx="418">
                  <c:v>40.188</c:v>
                </c:pt>
                <c:pt idx="419">
                  <c:v>40.285</c:v>
                </c:pt>
                <c:pt idx="420">
                  <c:v>40.39</c:v>
                </c:pt>
                <c:pt idx="421">
                  <c:v>40.496</c:v>
                </c:pt>
                <c:pt idx="422">
                  <c:v>40.598</c:v>
                </c:pt>
                <c:pt idx="423">
                  <c:v>40.713</c:v>
                </c:pt>
                <c:pt idx="424">
                  <c:v>40.802</c:v>
                </c:pt>
                <c:pt idx="425">
                  <c:v>40.913</c:v>
                </c:pt>
                <c:pt idx="426">
                  <c:v>41.019</c:v>
                </c:pt>
                <c:pt idx="427">
                  <c:v>41.118</c:v>
                </c:pt>
                <c:pt idx="428">
                  <c:v>41.227</c:v>
                </c:pt>
                <c:pt idx="429">
                  <c:v>41.334</c:v>
                </c:pt>
                <c:pt idx="430">
                  <c:v>41.441</c:v>
                </c:pt>
                <c:pt idx="431">
                  <c:v>41.547</c:v>
                </c:pt>
                <c:pt idx="432">
                  <c:v>41.653</c:v>
                </c:pt>
                <c:pt idx="433">
                  <c:v>41.75</c:v>
                </c:pt>
                <c:pt idx="434">
                  <c:v>41.865</c:v>
                </c:pt>
                <c:pt idx="435">
                  <c:v>41.967</c:v>
                </c:pt>
                <c:pt idx="436">
                  <c:v>42.073</c:v>
                </c:pt>
                <c:pt idx="437">
                  <c:v>42.18</c:v>
                </c:pt>
                <c:pt idx="438">
                  <c:v>42.281</c:v>
                </c:pt>
                <c:pt idx="439">
                  <c:v>42.391</c:v>
                </c:pt>
                <c:pt idx="440">
                  <c:v>42.496</c:v>
                </c:pt>
                <c:pt idx="441">
                  <c:v>42.594</c:v>
                </c:pt>
                <c:pt idx="442">
                  <c:v>42.706</c:v>
                </c:pt>
                <c:pt idx="443">
                  <c:v>42.813</c:v>
                </c:pt>
                <c:pt idx="444">
                  <c:v>42.917</c:v>
                </c:pt>
                <c:pt idx="445">
                  <c:v>43.023</c:v>
                </c:pt>
                <c:pt idx="446">
                  <c:v>43.127</c:v>
                </c:pt>
                <c:pt idx="447">
                  <c:v>43.22</c:v>
                </c:pt>
                <c:pt idx="448">
                  <c:v>43.331</c:v>
                </c:pt>
                <c:pt idx="449">
                  <c:v>43.445</c:v>
                </c:pt>
                <c:pt idx="450">
                  <c:v>43.549</c:v>
                </c:pt>
                <c:pt idx="451">
                  <c:v>43.651</c:v>
                </c:pt>
                <c:pt idx="452">
                  <c:v>43.751</c:v>
                </c:pt>
                <c:pt idx="453">
                  <c:v>43.859</c:v>
                </c:pt>
                <c:pt idx="454">
                  <c:v>43.965</c:v>
                </c:pt>
                <c:pt idx="455">
                  <c:v>44.067</c:v>
                </c:pt>
                <c:pt idx="456">
                  <c:v>44.168</c:v>
                </c:pt>
                <c:pt idx="457">
                  <c:v>44.273</c:v>
                </c:pt>
                <c:pt idx="458">
                  <c:v>44.392</c:v>
                </c:pt>
                <c:pt idx="459">
                  <c:v>44.496</c:v>
                </c:pt>
                <c:pt idx="460">
                  <c:v>44.599</c:v>
                </c:pt>
                <c:pt idx="461">
                  <c:v>44.7</c:v>
                </c:pt>
                <c:pt idx="462">
                  <c:v>44.81</c:v>
                </c:pt>
                <c:pt idx="463">
                  <c:v>44.921</c:v>
                </c:pt>
                <c:pt idx="464">
                  <c:v>45.02</c:v>
                </c:pt>
                <c:pt idx="465">
                  <c:v>45.125</c:v>
                </c:pt>
                <c:pt idx="466">
                  <c:v>45.236</c:v>
                </c:pt>
                <c:pt idx="467">
                  <c:v>45.336</c:v>
                </c:pt>
                <c:pt idx="468">
                  <c:v>45.455</c:v>
                </c:pt>
                <c:pt idx="469">
                  <c:v>45.558</c:v>
                </c:pt>
                <c:pt idx="470">
                  <c:v>45.655</c:v>
                </c:pt>
                <c:pt idx="471">
                  <c:v>45.768</c:v>
                </c:pt>
                <c:pt idx="472">
                  <c:v>45.873</c:v>
                </c:pt>
                <c:pt idx="473">
                  <c:v>45.975</c:v>
                </c:pt>
                <c:pt idx="474">
                  <c:v>46.089</c:v>
                </c:pt>
                <c:pt idx="475">
                  <c:v>46.196</c:v>
                </c:pt>
                <c:pt idx="476">
                  <c:v>46.297</c:v>
                </c:pt>
                <c:pt idx="477">
                  <c:v>46.408</c:v>
                </c:pt>
                <c:pt idx="478">
                  <c:v>46.518</c:v>
                </c:pt>
                <c:pt idx="479">
                  <c:v>46.618</c:v>
                </c:pt>
                <c:pt idx="480">
                  <c:v>46.736</c:v>
                </c:pt>
                <c:pt idx="481">
                  <c:v>46.838</c:v>
                </c:pt>
                <c:pt idx="482">
                  <c:v>46.943</c:v>
                </c:pt>
                <c:pt idx="483">
                  <c:v>47.059</c:v>
                </c:pt>
                <c:pt idx="484">
                  <c:v>47.166</c:v>
                </c:pt>
                <c:pt idx="485">
                  <c:v>47.272</c:v>
                </c:pt>
                <c:pt idx="486">
                  <c:v>47.376</c:v>
                </c:pt>
                <c:pt idx="487">
                  <c:v>47.487</c:v>
                </c:pt>
                <c:pt idx="488">
                  <c:v>47.598</c:v>
                </c:pt>
                <c:pt idx="489">
                  <c:v>47.709</c:v>
                </c:pt>
                <c:pt idx="490">
                  <c:v>47.813</c:v>
                </c:pt>
                <c:pt idx="491">
                  <c:v>47.923</c:v>
                </c:pt>
                <c:pt idx="492">
                  <c:v>48.034</c:v>
                </c:pt>
                <c:pt idx="493">
                  <c:v>48.144</c:v>
                </c:pt>
                <c:pt idx="494">
                  <c:v>48.253</c:v>
                </c:pt>
                <c:pt idx="495">
                  <c:v>48.357</c:v>
                </c:pt>
                <c:pt idx="496">
                  <c:v>48.474</c:v>
                </c:pt>
                <c:pt idx="497">
                  <c:v>48.571</c:v>
                </c:pt>
                <c:pt idx="498">
                  <c:v>48.68</c:v>
                </c:pt>
                <c:pt idx="499">
                  <c:v>48.801</c:v>
                </c:pt>
                <c:pt idx="500">
                  <c:v>48.906</c:v>
                </c:pt>
                <c:pt idx="501">
                  <c:v>49.018</c:v>
                </c:pt>
                <c:pt idx="502">
                  <c:v>49.116</c:v>
                </c:pt>
                <c:pt idx="503">
                  <c:v>49.22</c:v>
                </c:pt>
                <c:pt idx="504">
                  <c:v>49.345</c:v>
                </c:pt>
                <c:pt idx="505">
                  <c:v>49.462</c:v>
                </c:pt>
                <c:pt idx="506">
                  <c:v>49.571</c:v>
                </c:pt>
                <c:pt idx="507">
                  <c:v>49.681</c:v>
                </c:pt>
                <c:pt idx="508">
                  <c:v>49.792</c:v>
                </c:pt>
                <c:pt idx="509">
                  <c:v>49.898</c:v>
                </c:pt>
                <c:pt idx="510">
                  <c:v>50.016</c:v>
                </c:pt>
                <c:pt idx="511">
                  <c:v>50.12</c:v>
                </c:pt>
                <c:pt idx="512">
                  <c:v>50.224</c:v>
                </c:pt>
                <c:pt idx="513">
                  <c:v>50.349</c:v>
                </c:pt>
                <c:pt idx="514">
                  <c:v>50.451</c:v>
                </c:pt>
                <c:pt idx="515">
                  <c:v>50.556</c:v>
                </c:pt>
                <c:pt idx="516">
                  <c:v>50.673</c:v>
                </c:pt>
                <c:pt idx="517">
                  <c:v>50.786</c:v>
                </c:pt>
                <c:pt idx="518">
                  <c:v>50.892</c:v>
                </c:pt>
                <c:pt idx="519">
                  <c:v>51.003</c:v>
                </c:pt>
                <c:pt idx="520">
                  <c:v>51.116</c:v>
                </c:pt>
                <c:pt idx="521">
                  <c:v>51.23</c:v>
                </c:pt>
                <c:pt idx="522">
                  <c:v>51.334</c:v>
                </c:pt>
                <c:pt idx="523">
                  <c:v>51.452</c:v>
                </c:pt>
                <c:pt idx="524">
                  <c:v>51.564</c:v>
                </c:pt>
                <c:pt idx="525">
                  <c:v>51.672</c:v>
                </c:pt>
                <c:pt idx="526">
                  <c:v>51.781</c:v>
                </c:pt>
                <c:pt idx="527">
                  <c:v>51.892</c:v>
                </c:pt>
                <c:pt idx="528">
                  <c:v>51.997</c:v>
                </c:pt>
                <c:pt idx="529">
                  <c:v>52.12</c:v>
                </c:pt>
                <c:pt idx="530">
                  <c:v>52.227</c:v>
                </c:pt>
                <c:pt idx="531">
                  <c:v>52.333</c:v>
                </c:pt>
                <c:pt idx="532">
                  <c:v>52.448</c:v>
                </c:pt>
                <c:pt idx="533">
                  <c:v>52.557</c:v>
                </c:pt>
                <c:pt idx="534">
                  <c:v>52.673</c:v>
                </c:pt>
                <c:pt idx="535">
                  <c:v>52.786</c:v>
                </c:pt>
                <c:pt idx="536">
                  <c:v>52.9</c:v>
                </c:pt>
                <c:pt idx="537">
                  <c:v>53.014</c:v>
                </c:pt>
                <c:pt idx="538">
                  <c:v>53.123</c:v>
                </c:pt>
                <c:pt idx="539">
                  <c:v>53.249</c:v>
                </c:pt>
                <c:pt idx="540">
                  <c:v>53.357</c:v>
                </c:pt>
                <c:pt idx="541">
                  <c:v>53.474</c:v>
                </c:pt>
                <c:pt idx="542">
                  <c:v>53.577</c:v>
                </c:pt>
                <c:pt idx="543">
                  <c:v>53.693</c:v>
                </c:pt>
                <c:pt idx="544">
                  <c:v>53.805</c:v>
                </c:pt>
                <c:pt idx="545">
                  <c:v>53.913</c:v>
                </c:pt>
                <c:pt idx="546">
                  <c:v>54.031</c:v>
                </c:pt>
                <c:pt idx="547">
                  <c:v>54.142</c:v>
                </c:pt>
                <c:pt idx="548">
                  <c:v>54.257</c:v>
                </c:pt>
                <c:pt idx="549">
                  <c:v>54.373</c:v>
                </c:pt>
                <c:pt idx="550">
                  <c:v>54.489</c:v>
                </c:pt>
                <c:pt idx="551">
                  <c:v>54.592</c:v>
                </c:pt>
                <c:pt idx="552">
                  <c:v>54.709</c:v>
                </c:pt>
                <c:pt idx="553">
                  <c:v>54.83</c:v>
                </c:pt>
                <c:pt idx="554">
                  <c:v>54.933</c:v>
                </c:pt>
                <c:pt idx="555">
                  <c:v>55.057</c:v>
                </c:pt>
                <c:pt idx="556">
                  <c:v>55.169</c:v>
                </c:pt>
                <c:pt idx="557">
                  <c:v>55.28</c:v>
                </c:pt>
                <c:pt idx="558">
                  <c:v>55.398</c:v>
                </c:pt>
                <c:pt idx="559">
                  <c:v>55.505</c:v>
                </c:pt>
                <c:pt idx="560">
                  <c:v>55.623</c:v>
                </c:pt>
                <c:pt idx="561">
                  <c:v>55.738</c:v>
                </c:pt>
                <c:pt idx="562">
                  <c:v>55.848</c:v>
                </c:pt>
                <c:pt idx="563">
                  <c:v>55.965</c:v>
                </c:pt>
                <c:pt idx="564">
                  <c:v>56.075</c:v>
                </c:pt>
                <c:pt idx="565">
                  <c:v>56.19</c:v>
                </c:pt>
                <c:pt idx="566">
                  <c:v>56.31</c:v>
                </c:pt>
                <c:pt idx="567">
                  <c:v>56.419</c:v>
                </c:pt>
                <c:pt idx="568">
                  <c:v>56.534</c:v>
                </c:pt>
                <c:pt idx="569">
                  <c:v>56.65</c:v>
                </c:pt>
                <c:pt idx="570">
                  <c:v>56.77</c:v>
                </c:pt>
                <c:pt idx="571">
                  <c:v>56.876</c:v>
                </c:pt>
                <c:pt idx="572">
                  <c:v>56.992</c:v>
                </c:pt>
                <c:pt idx="573">
                  <c:v>57.099</c:v>
                </c:pt>
                <c:pt idx="574">
                  <c:v>57.218</c:v>
                </c:pt>
                <c:pt idx="575">
                  <c:v>57.331</c:v>
                </c:pt>
                <c:pt idx="576">
                  <c:v>57.447</c:v>
                </c:pt>
                <c:pt idx="577">
                  <c:v>57.557</c:v>
                </c:pt>
                <c:pt idx="578">
                  <c:v>57.676</c:v>
                </c:pt>
                <c:pt idx="579">
                  <c:v>57.797</c:v>
                </c:pt>
                <c:pt idx="580">
                  <c:v>57.906</c:v>
                </c:pt>
                <c:pt idx="581">
                  <c:v>58.018</c:v>
                </c:pt>
                <c:pt idx="582">
                  <c:v>58.134</c:v>
                </c:pt>
                <c:pt idx="583">
                  <c:v>58.245</c:v>
                </c:pt>
                <c:pt idx="584">
                  <c:v>58.361</c:v>
                </c:pt>
                <c:pt idx="585">
                  <c:v>58.48</c:v>
                </c:pt>
                <c:pt idx="586">
                  <c:v>58.591</c:v>
                </c:pt>
                <c:pt idx="587">
                  <c:v>58.714</c:v>
                </c:pt>
                <c:pt idx="588">
                  <c:v>58.824</c:v>
                </c:pt>
                <c:pt idx="589">
                  <c:v>58.935</c:v>
                </c:pt>
                <c:pt idx="590">
                  <c:v>59.055</c:v>
                </c:pt>
                <c:pt idx="591">
                  <c:v>59.17</c:v>
                </c:pt>
                <c:pt idx="592">
                  <c:v>59.281</c:v>
                </c:pt>
                <c:pt idx="593">
                  <c:v>59.4</c:v>
                </c:pt>
                <c:pt idx="594">
                  <c:v>59.506</c:v>
                </c:pt>
                <c:pt idx="595">
                  <c:v>59.624</c:v>
                </c:pt>
                <c:pt idx="596">
                  <c:v>59.739</c:v>
                </c:pt>
                <c:pt idx="597">
                  <c:v>59.846</c:v>
                </c:pt>
                <c:pt idx="598">
                  <c:v>59.966</c:v>
                </c:pt>
                <c:pt idx="599">
                  <c:v>60.095</c:v>
                </c:pt>
                <c:pt idx="600">
                  <c:v>60.198</c:v>
                </c:pt>
                <c:pt idx="601">
                  <c:v>60.313</c:v>
                </c:pt>
                <c:pt idx="602">
                  <c:v>60.424</c:v>
                </c:pt>
                <c:pt idx="603">
                  <c:v>60.542</c:v>
                </c:pt>
                <c:pt idx="604">
                  <c:v>60.659</c:v>
                </c:pt>
                <c:pt idx="605">
                  <c:v>60.772</c:v>
                </c:pt>
                <c:pt idx="606">
                  <c:v>60.886</c:v>
                </c:pt>
                <c:pt idx="607">
                  <c:v>61.001</c:v>
                </c:pt>
                <c:pt idx="608">
                  <c:v>61.112</c:v>
                </c:pt>
                <c:pt idx="609">
                  <c:v>61.24</c:v>
                </c:pt>
                <c:pt idx="610">
                  <c:v>61.351</c:v>
                </c:pt>
                <c:pt idx="611">
                  <c:v>61.465</c:v>
                </c:pt>
                <c:pt idx="612">
                  <c:v>61.587</c:v>
                </c:pt>
                <c:pt idx="613">
                  <c:v>61.706</c:v>
                </c:pt>
                <c:pt idx="614">
                  <c:v>61.816</c:v>
                </c:pt>
                <c:pt idx="615">
                  <c:v>61.927</c:v>
                </c:pt>
                <c:pt idx="616">
                  <c:v>62.043</c:v>
                </c:pt>
                <c:pt idx="617">
                  <c:v>62.156</c:v>
                </c:pt>
                <c:pt idx="618">
                  <c:v>62.271</c:v>
                </c:pt>
                <c:pt idx="619">
                  <c:v>62.385</c:v>
                </c:pt>
                <c:pt idx="620">
                  <c:v>62.503</c:v>
                </c:pt>
                <c:pt idx="621">
                  <c:v>62.621</c:v>
                </c:pt>
                <c:pt idx="622">
                  <c:v>62.74</c:v>
                </c:pt>
                <c:pt idx="623">
                  <c:v>62.852</c:v>
                </c:pt>
                <c:pt idx="624">
                  <c:v>62.972</c:v>
                </c:pt>
                <c:pt idx="625">
                  <c:v>63.083</c:v>
                </c:pt>
                <c:pt idx="626">
                  <c:v>63.195</c:v>
                </c:pt>
                <c:pt idx="627">
                  <c:v>63.314</c:v>
                </c:pt>
                <c:pt idx="628">
                  <c:v>63.428</c:v>
                </c:pt>
                <c:pt idx="629">
                  <c:v>63.549</c:v>
                </c:pt>
                <c:pt idx="630">
                  <c:v>63.666</c:v>
                </c:pt>
                <c:pt idx="631">
                  <c:v>63.781</c:v>
                </c:pt>
                <c:pt idx="632">
                  <c:v>63.895</c:v>
                </c:pt>
                <c:pt idx="633">
                  <c:v>64.011</c:v>
                </c:pt>
                <c:pt idx="634">
                  <c:v>64.13</c:v>
                </c:pt>
                <c:pt idx="635">
                  <c:v>64.243</c:v>
                </c:pt>
                <c:pt idx="636">
                  <c:v>64.367</c:v>
                </c:pt>
                <c:pt idx="637">
                  <c:v>64.476</c:v>
                </c:pt>
                <c:pt idx="638">
                  <c:v>64.588</c:v>
                </c:pt>
                <c:pt idx="639">
                  <c:v>64.711</c:v>
                </c:pt>
                <c:pt idx="640">
                  <c:v>64.821</c:v>
                </c:pt>
                <c:pt idx="641">
                  <c:v>64.942</c:v>
                </c:pt>
                <c:pt idx="642">
                  <c:v>65.059</c:v>
                </c:pt>
                <c:pt idx="643">
                  <c:v>65.171</c:v>
                </c:pt>
                <c:pt idx="644">
                  <c:v>65.282</c:v>
                </c:pt>
                <c:pt idx="645">
                  <c:v>65.394</c:v>
                </c:pt>
                <c:pt idx="646">
                  <c:v>65.512</c:v>
                </c:pt>
                <c:pt idx="647">
                  <c:v>65.637</c:v>
                </c:pt>
                <c:pt idx="648">
                  <c:v>65.753</c:v>
                </c:pt>
                <c:pt idx="649">
                  <c:v>65.869</c:v>
                </c:pt>
                <c:pt idx="650">
                  <c:v>65.979</c:v>
                </c:pt>
                <c:pt idx="651">
                  <c:v>66.107</c:v>
                </c:pt>
                <c:pt idx="652">
                  <c:v>66.217</c:v>
                </c:pt>
                <c:pt idx="653">
                  <c:v>66.329</c:v>
                </c:pt>
                <c:pt idx="654">
                  <c:v>66.446</c:v>
                </c:pt>
                <c:pt idx="655">
                  <c:v>66.561</c:v>
                </c:pt>
                <c:pt idx="656">
                  <c:v>66.675</c:v>
                </c:pt>
                <c:pt idx="657">
                  <c:v>66.787</c:v>
                </c:pt>
                <c:pt idx="658">
                  <c:v>66.905</c:v>
                </c:pt>
                <c:pt idx="659">
                  <c:v>67.028</c:v>
                </c:pt>
                <c:pt idx="660">
                  <c:v>67.133</c:v>
                </c:pt>
                <c:pt idx="661">
                  <c:v>67.246</c:v>
                </c:pt>
                <c:pt idx="662">
                  <c:v>67.36</c:v>
                </c:pt>
                <c:pt idx="663">
                  <c:v>67.482</c:v>
                </c:pt>
                <c:pt idx="664">
                  <c:v>67.597</c:v>
                </c:pt>
                <c:pt idx="665">
                  <c:v>67.712</c:v>
                </c:pt>
                <c:pt idx="666">
                  <c:v>67.824</c:v>
                </c:pt>
                <c:pt idx="667">
                  <c:v>67.941</c:v>
                </c:pt>
                <c:pt idx="668">
                  <c:v>68.056</c:v>
                </c:pt>
                <c:pt idx="669">
                  <c:v>68.169</c:v>
                </c:pt>
                <c:pt idx="670">
                  <c:v>68.281</c:v>
                </c:pt>
                <c:pt idx="671">
                  <c:v>68.401</c:v>
                </c:pt>
                <c:pt idx="672">
                  <c:v>68.516</c:v>
                </c:pt>
                <c:pt idx="673">
                  <c:v>68.622</c:v>
                </c:pt>
                <c:pt idx="674">
                  <c:v>68.738</c:v>
                </c:pt>
                <c:pt idx="675">
                  <c:v>68.861</c:v>
                </c:pt>
                <c:pt idx="676">
                  <c:v>68.975</c:v>
                </c:pt>
                <c:pt idx="677">
                  <c:v>69.089</c:v>
                </c:pt>
                <c:pt idx="678">
                  <c:v>69.209</c:v>
                </c:pt>
                <c:pt idx="679">
                  <c:v>69.323</c:v>
                </c:pt>
                <c:pt idx="680">
                  <c:v>69.427</c:v>
                </c:pt>
                <c:pt idx="681">
                  <c:v>69.544</c:v>
                </c:pt>
                <c:pt idx="682">
                  <c:v>69.654</c:v>
                </c:pt>
                <c:pt idx="683">
                  <c:v>69.768</c:v>
                </c:pt>
                <c:pt idx="684">
                  <c:v>69.885</c:v>
                </c:pt>
                <c:pt idx="685">
                  <c:v>70</c:v>
                </c:pt>
                <c:pt idx="686">
                  <c:v>70.117</c:v>
                </c:pt>
                <c:pt idx="687">
                  <c:v>70.237</c:v>
                </c:pt>
                <c:pt idx="688">
                  <c:v>70.348</c:v>
                </c:pt>
                <c:pt idx="689">
                  <c:v>70.458</c:v>
                </c:pt>
                <c:pt idx="690">
                  <c:v>70.577</c:v>
                </c:pt>
                <c:pt idx="691">
                  <c:v>70.691</c:v>
                </c:pt>
                <c:pt idx="692">
                  <c:v>70.803</c:v>
                </c:pt>
                <c:pt idx="693">
                  <c:v>70.923</c:v>
                </c:pt>
                <c:pt idx="694">
                  <c:v>71.039</c:v>
                </c:pt>
                <c:pt idx="695">
                  <c:v>71.152</c:v>
                </c:pt>
                <c:pt idx="696">
                  <c:v>71.263</c:v>
                </c:pt>
                <c:pt idx="697">
                  <c:v>71.378</c:v>
                </c:pt>
                <c:pt idx="698">
                  <c:v>71.488</c:v>
                </c:pt>
                <c:pt idx="699">
                  <c:v>71.612</c:v>
                </c:pt>
                <c:pt idx="700">
                  <c:v>71.714</c:v>
                </c:pt>
                <c:pt idx="701">
                  <c:v>71.829</c:v>
                </c:pt>
                <c:pt idx="702">
                  <c:v>71.943</c:v>
                </c:pt>
                <c:pt idx="703">
                  <c:v>72.067</c:v>
                </c:pt>
                <c:pt idx="704">
                  <c:v>72.186</c:v>
                </c:pt>
                <c:pt idx="705">
                  <c:v>72.302</c:v>
                </c:pt>
                <c:pt idx="706">
                  <c:v>72.419</c:v>
                </c:pt>
                <c:pt idx="707">
                  <c:v>72.525</c:v>
                </c:pt>
                <c:pt idx="708">
                  <c:v>72.634</c:v>
                </c:pt>
                <c:pt idx="709">
                  <c:v>72.746</c:v>
                </c:pt>
                <c:pt idx="710">
                  <c:v>72.853</c:v>
                </c:pt>
                <c:pt idx="711">
                  <c:v>72.981</c:v>
                </c:pt>
                <c:pt idx="712">
                  <c:v>73.094</c:v>
                </c:pt>
                <c:pt idx="713">
                  <c:v>73.21</c:v>
                </c:pt>
                <c:pt idx="714">
                  <c:v>73.317</c:v>
                </c:pt>
                <c:pt idx="715">
                  <c:v>73.43</c:v>
                </c:pt>
                <c:pt idx="716">
                  <c:v>73.545</c:v>
                </c:pt>
                <c:pt idx="717">
                  <c:v>73.654</c:v>
                </c:pt>
                <c:pt idx="718">
                  <c:v>73.776</c:v>
                </c:pt>
                <c:pt idx="719">
                  <c:v>73.894</c:v>
                </c:pt>
                <c:pt idx="720">
                  <c:v>74.005</c:v>
                </c:pt>
                <c:pt idx="721">
                  <c:v>74.126</c:v>
                </c:pt>
                <c:pt idx="722">
                  <c:v>74.23</c:v>
                </c:pt>
                <c:pt idx="723">
                  <c:v>74.347</c:v>
                </c:pt>
                <c:pt idx="724">
                  <c:v>74.458</c:v>
                </c:pt>
                <c:pt idx="725">
                  <c:v>74.575</c:v>
                </c:pt>
                <c:pt idx="726">
                  <c:v>74.684</c:v>
                </c:pt>
                <c:pt idx="727">
                  <c:v>74.801</c:v>
                </c:pt>
                <c:pt idx="728">
                  <c:v>74.909</c:v>
                </c:pt>
                <c:pt idx="729">
                  <c:v>75.024</c:v>
                </c:pt>
                <c:pt idx="730">
                  <c:v>75.136</c:v>
                </c:pt>
                <c:pt idx="731">
                  <c:v>75.252</c:v>
                </c:pt>
                <c:pt idx="732">
                  <c:v>75.359</c:v>
                </c:pt>
                <c:pt idx="733">
                  <c:v>75.477</c:v>
                </c:pt>
                <c:pt idx="734">
                  <c:v>75.593</c:v>
                </c:pt>
                <c:pt idx="735">
                  <c:v>75.711</c:v>
                </c:pt>
                <c:pt idx="736">
                  <c:v>75.829</c:v>
                </c:pt>
                <c:pt idx="737">
                  <c:v>75.937</c:v>
                </c:pt>
                <c:pt idx="738">
                  <c:v>76.047</c:v>
                </c:pt>
                <c:pt idx="739">
                  <c:v>76.16</c:v>
                </c:pt>
                <c:pt idx="740">
                  <c:v>76.277</c:v>
                </c:pt>
                <c:pt idx="741">
                  <c:v>76.392</c:v>
                </c:pt>
                <c:pt idx="742">
                  <c:v>76.501</c:v>
                </c:pt>
                <c:pt idx="743">
                  <c:v>76.618</c:v>
                </c:pt>
                <c:pt idx="744">
                  <c:v>76.723</c:v>
                </c:pt>
                <c:pt idx="745">
                  <c:v>76.833</c:v>
                </c:pt>
                <c:pt idx="746">
                  <c:v>76.946</c:v>
                </c:pt>
                <c:pt idx="747">
                  <c:v>77.067</c:v>
                </c:pt>
                <c:pt idx="748">
                  <c:v>77.178</c:v>
                </c:pt>
                <c:pt idx="749">
                  <c:v>77.299</c:v>
                </c:pt>
                <c:pt idx="750">
                  <c:v>77.417</c:v>
                </c:pt>
                <c:pt idx="751">
                  <c:v>77.528</c:v>
                </c:pt>
                <c:pt idx="752">
                  <c:v>77.637</c:v>
                </c:pt>
                <c:pt idx="753">
                  <c:v>77.74</c:v>
                </c:pt>
                <c:pt idx="754">
                  <c:v>77.864</c:v>
                </c:pt>
                <c:pt idx="755">
                  <c:v>77.971</c:v>
                </c:pt>
                <c:pt idx="756">
                  <c:v>78.078</c:v>
                </c:pt>
                <c:pt idx="757">
                  <c:v>78.203</c:v>
                </c:pt>
                <c:pt idx="758">
                  <c:v>78.317</c:v>
                </c:pt>
                <c:pt idx="759">
                  <c:v>78.42</c:v>
                </c:pt>
                <c:pt idx="760">
                  <c:v>78.55</c:v>
                </c:pt>
                <c:pt idx="761">
                  <c:v>78.67</c:v>
                </c:pt>
                <c:pt idx="762">
                  <c:v>78.775</c:v>
                </c:pt>
                <c:pt idx="763">
                  <c:v>78.884</c:v>
                </c:pt>
                <c:pt idx="764">
                  <c:v>79.007</c:v>
                </c:pt>
                <c:pt idx="765">
                  <c:v>79.113</c:v>
                </c:pt>
                <c:pt idx="766">
                  <c:v>79.225</c:v>
                </c:pt>
                <c:pt idx="767">
                  <c:v>79.338</c:v>
                </c:pt>
                <c:pt idx="768">
                  <c:v>79.458</c:v>
                </c:pt>
                <c:pt idx="769">
                  <c:v>79.575</c:v>
                </c:pt>
                <c:pt idx="770">
                  <c:v>79.685</c:v>
                </c:pt>
                <c:pt idx="771">
                  <c:v>79.802</c:v>
                </c:pt>
                <c:pt idx="772">
                  <c:v>79.907</c:v>
                </c:pt>
                <c:pt idx="773">
                  <c:v>80.021</c:v>
                </c:pt>
                <c:pt idx="774">
                  <c:v>80.135</c:v>
                </c:pt>
                <c:pt idx="775">
                  <c:v>80.252</c:v>
                </c:pt>
                <c:pt idx="776">
                  <c:v>80.364</c:v>
                </c:pt>
                <c:pt idx="777">
                  <c:v>80.478</c:v>
                </c:pt>
                <c:pt idx="778">
                  <c:v>80.59</c:v>
                </c:pt>
                <c:pt idx="779">
                  <c:v>80.704</c:v>
                </c:pt>
                <c:pt idx="780">
                  <c:v>80.822</c:v>
                </c:pt>
                <c:pt idx="781">
                  <c:v>80.937</c:v>
                </c:pt>
                <c:pt idx="782">
                  <c:v>81.042</c:v>
                </c:pt>
                <c:pt idx="783">
                  <c:v>81.164</c:v>
                </c:pt>
                <c:pt idx="784">
                  <c:v>81.272</c:v>
                </c:pt>
                <c:pt idx="785">
                  <c:v>81.38</c:v>
                </c:pt>
                <c:pt idx="786">
                  <c:v>81.496</c:v>
                </c:pt>
                <c:pt idx="787">
                  <c:v>81.613</c:v>
                </c:pt>
                <c:pt idx="788">
                  <c:v>81.722</c:v>
                </c:pt>
                <c:pt idx="789">
                  <c:v>81.828</c:v>
                </c:pt>
                <c:pt idx="790">
                  <c:v>81.939</c:v>
                </c:pt>
                <c:pt idx="791">
                  <c:v>82.054</c:v>
                </c:pt>
                <c:pt idx="792">
                  <c:v>82.169</c:v>
                </c:pt>
                <c:pt idx="793">
                  <c:v>82.283</c:v>
                </c:pt>
                <c:pt idx="794">
                  <c:v>82.395</c:v>
                </c:pt>
                <c:pt idx="795">
                  <c:v>82.506</c:v>
                </c:pt>
                <c:pt idx="796">
                  <c:v>82.616</c:v>
                </c:pt>
                <c:pt idx="797">
                  <c:v>82.728</c:v>
                </c:pt>
                <c:pt idx="798">
                  <c:v>82.842</c:v>
                </c:pt>
                <c:pt idx="799">
                  <c:v>82.944</c:v>
                </c:pt>
                <c:pt idx="800">
                  <c:v>83.069</c:v>
                </c:pt>
                <c:pt idx="801">
                  <c:v>83.176</c:v>
                </c:pt>
                <c:pt idx="802">
                  <c:v>83.282</c:v>
                </c:pt>
                <c:pt idx="803">
                  <c:v>83.398</c:v>
                </c:pt>
                <c:pt idx="804">
                  <c:v>83.515</c:v>
                </c:pt>
                <c:pt idx="805">
                  <c:v>83.619</c:v>
                </c:pt>
                <c:pt idx="806">
                  <c:v>83.733</c:v>
                </c:pt>
                <c:pt idx="807">
                  <c:v>83.854</c:v>
                </c:pt>
                <c:pt idx="808">
                  <c:v>83.96</c:v>
                </c:pt>
                <c:pt idx="809">
                  <c:v>84.067</c:v>
                </c:pt>
                <c:pt idx="810">
                  <c:v>84.178</c:v>
                </c:pt>
                <c:pt idx="811">
                  <c:v>84.295</c:v>
                </c:pt>
                <c:pt idx="812">
                  <c:v>84.403</c:v>
                </c:pt>
                <c:pt idx="813">
                  <c:v>84.516</c:v>
                </c:pt>
                <c:pt idx="814">
                  <c:v>84.629</c:v>
                </c:pt>
                <c:pt idx="815">
                  <c:v>84.729</c:v>
                </c:pt>
                <c:pt idx="816">
                  <c:v>84.851</c:v>
                </c:pt>
                <c:pt idx="817">
                  <c:v>84.969</c:v>
                </c:pt>
                <c:pt idx="818">
                  <c:v>85.074</c:v>
                </c:pt>
                <c:pt idx="819">
                  <c:v>85.185</c:v>
                </c:pt>
                <c:pt idx="820">
                  <c:v>85.298</c:v>
                </c:pt>
                <c:pt idx="821">
                  <c:v>85.409</c:v>
                </c:pt>
                <c:pt idx="822">
                  <c:v>85.52</c:v>
                </c:pt>
                <c:pt idx="823">
                  <c:v>85.627</c:v>
                </c:pt>
                <c:pt idx="824">
                  <c:v>85.74</c:v>
                </c:pt>
                <c:pt idx="825">
                  <c:v>85.865</c:v>
                </c:pt>
                <c:pt idx="826">
                  <c:v>85.969</c:v>
                </c:pt>
                <c:pt idx="827">
                  <c:v>86.089</c:v>
                </c:pt>
                <c:pt idx="828">
                  <c:v>86.2</c:v>
                </c:pt>
                <c:pt idx="829">
                  <c:v>86.312</c:v>
                </c:pt>
                <c:pt idx="830">
                  <c:v>86.421</c:v>
                </c:pt>
                <c:pt idx="831">
                  <c:v>86.531</c:v>
                </c:pt>
                <c:pt idx="832">
                  <c:v>86.648</c:v>
                </c:pt>
                <c:pt idx="833">
                  <c:v>86.766</c:v>
                </c:pt>
                <c:pt idx="834">
                  <c:v>86.873</c:v>
                </c:pt>
                <c:pt idx="835">
                  <c:v>86.986</c:v>
                </c:pt>
                <c:pt idx="836">
                  <c:v>87.094</c:v>
                </c:pt>
                <c:pt idx="837">
                  <c:v>87.205</c:v>
                </c:pt>
                <c:pt idx="838">
                  <c:v>87.335</c:v>
                </c:pt>
                <c:pt idx="839">
                  <c:v>87.432</c:v>
                </c:pt>
                <c:pt idx="840">
                  <c:v>87.545</c:v>
                </c:pt>
                <c:pt idx="841">
                  <c:v>87.654</c:v>
                </c:pt>
                <c:pt idx="842">
                  <c:v>87.775</c:v>
                </c:pt>
                <c:pt idx="843">
                  <c:v>87.89</c:v>
                </c:pt>
                <c:pt idx="844">
                  <c:v>87.991</c:v>
                </c:pt>
                <c:pt idx="845">
                  <c:v>88.102</c:v>
                </c:pt>
                <c:pt idx="846">
                  <c:v>88.216</c:v>
                </c:pt>
                <c:pt idx="847">
                  <c:v>88.325</c:v>
                </c:pt>
                <c:pt idx="848">
                  <c:v>88.434</c:v>
                </c:pt>
                <c:pt idx="849">
                  <c:v>88.553</c:v>
                </c:pt>
                <c:pt idx="850">
                  <c:v>88.652</c:v>
                </c:pt>
                <c:pt idx="851">
                  <c:v>88.769</c:v>
                </c:pt>
                <c:pt idx="852">
                  <c:v>88.874</c:v>
                </c:pt>
                <c:pt idx="853">
                  <c:v>88.994</c:v>
                </c:pt>
                <c:pt idx="854">
                  <c:v>89.106</c:v>
                </c:pt>
                <c:pt idx="855">
                  <c:v>89.217</c:v>
                </c:pt>
                <c:pt idx="856">
                  <c:v>89.325</c:v>
                </c:pt>
                <c:pt idx="857">
                  <c:v>89.432</c:v>
                </c:pt>
                <c:pt idx="858">
                  <c:v>89.536</c:v>
                </c:pt>
                <c:pt idx="859">
                  <c:v>89.649</c:v>
                </c:pt>
                <c:pt idx="860">
                  <c:v>89.763</c:v>
                </c:pt>
                <c:pt idx="861">
                  <c:v>89.88</c:v>
                </c:pt>
                <c:pt idx="862">
                  <c:v>89.987</c:v>
                </c:pt>
                <c:pt idx="863">
                  <c:v>90.095</c:v>
                </c:pt>
                <c:pt idx="864">
                  <c:v>90.207</c:v>
                </c:pt>
                <c:pt idx="865">
                  <c:v>90.318</c:v>
                </c:pt>
                <c:pt idx="866">
                  <c:v>90.432</c:v>
                </c:pt>
                <c:pt idx="867">
                  <c:v>90.541</c:v>
                </c:pt>
                <c:pt idx="868">
                  <c:v>90.652</c:v>
                </c:pt>
                <c:pt idx="869">
                  <c:v>90.769</c:v>
                </c:pt>
                <c:pt idx="870">
                  <c:v>90.862</c:v>
                </c:pt>
                <c:pt idx="871">
                  <c:v>90.982</c:v>
                </c:pt>
                <c:pt idx="872">
                  <c:v>91.087</c:v>
                </c:pt>
                <c:pt idx="873">
                  <c:v>91.207</c:v>
                </c:pt>
                <c:pt idx="874">
                  <c:v>91.326</c:v>
                </c:pt>
                <c:pt idx="875">
                  <c:v>91.427</c:v>
                </c:pt>
                <c:pt idx="876">
                  <c:v>91.539</c:v>
                </c:pt>
                <c:pt idx="877">
                  <c:v>91.644</c:v>
                </c:pt>
                <c:pt idx="878">
                  <c:v>91.756</c:v>
                </c:pt>
                <c:pt idx="879">
                  <c:v>91.865</c:v>
                </c:pt>
                <c:pt idx="880">
                  <c:v>91.972</c:v>
                </c:pt>
                <c:pt idx="881">
                  <c:v>92.086</c:v>
                </c:pt>
                <c:pt idx="882">
                  <c:v>92.193</c:v>
                </c:pt>
                <c:pt idx="883">
                  <c:v>92.302</c:v>
                </c:pt>
                <c:pt idx="884">
                  <c:v>92.409</c:v>
                </c:pt>
                <c:pt idx="885">
                  <c:v>92.513</c:v>
                </c:pt>
                <c:pt idx="886">
                  <c:v>92.628</c:v>
                </c:pt>
                <c:pt idx="887">
                  <c:v>92.745</c:v>
                </c:pt>
                <c:pt idx="888">
                  <c:v>92.859</c:v>
                </c:pt>
                <c:pt idx="889">
                  <c:v>92.961</c:v>
                </c:pt>
                <c:pt idx="890">
                  <c:v>93.07</c:v>
                </c:pt>
                <c:pt idx="891">
                  <c:v>93.182</c:v>
                </c:pt>
                <c:pt idx="892">
                  <c:v>93.29</c:v>
                </c:pt>
                <c:pt idx="893">
                  <c:v>93.397</c:v>
                </c:pt>
                <c:pt idx="894">
                  <c:v>93.498</c:v>
                </c:pt>
                <c:pt idx="895">
                  <c:v>93.602</c:v>
                </c:pt>
                <c:pt idx="896">
                  <c:v>93.717</c:v>
                </c:pt>
                <c:pt idx="897">
                  <c:v>93.833</c:v>
                </c:pt>
                <c:pt idx="898">
                  <c:v>93.94</c:v>
                </c:pt>
                <c:pt idx="899">
                  <c:v>94.038</c:v>
                </c:pt>
                <c:pt idx="900">
                  <c:v>94.147</c:v>
                </c:pt>
                <c:pt idx="901">
                  <c:v>94.262</c:v>
                </c:pt>
                <c:pt idx="902">
                  <c:v>94.371</c:v>
                </c:pt>
                <c:pt idx="903">
                  <c:v>94.487</c:v>
                </c:pt>
                <c:pt idx="904">
                  <c:v>94.593</c:v>
                </c:pt>
                <c:pt idx="905">
                  <c:v>94.711</c:v>
                </c:pt>
                <c:pt idx="906">
                  <c:v>94.816</c:v>
                </c:pt>
                <c:pt idx="907">
                  <c:v>94.932</c:v>
                </c:pt>
                <c:pt idx="908">
                  <c:v>95.038</c:v>
                </c:pt>
                <c:pt idx="909">
                  <c:v>95.144</c:v>
                </c:pt>
                <c:pt idx="910">
                  <c:v>95.25</c:v>
                </c:pt>
                <c:pt idx="911">
                  <c:v>95.361</c:v>
                </c:pt>
                <c:pt idx="912">
                  <c:v>95.472</c:v>
                </c:pt>
                <c:pt idx="913">
                  <c:v>95.6</c:v>
                </c:pt>
                <c:pt idx="914">
                  <c:v>95.7</c:v>
                </c:pt>
                <c:pt idx="915">
                  <c:v>95.811</c:v>
                </c:pt>
                <c:pt idx="916">
                  <c:v>95.929</c:v>
                </c:pt>
                <c:pt idx="917">
                  <c:v>96.034</c:v>
                </c:pt>
                <c:pt idx="918">
                  <c:v>96.146</c:v>
                </c:pt>
                <c:pt idx="919">
                  <c:v>96.252</c:v>
                </c:pt>
                <c:pt idx="920">
                  <c:v>96.364</c:v>
                </c:pt>
                <c:pt idx="921">
                  <c:v>96.47</c:v>
                </c:pt>
                <c:pt idx="922">
                  <c:v>96.586</c:v>
                </c:pt>
                <c:pt idx="923">
                  <c:v>96.693</c:v>
                </c:pt>
                <c:pt idx="924">
                  <c:v>96.797</c:v>
                </c:pt>
                <c:pt idx="925">
                  <c:v>96.905</c:v>
                </c:pt>
                <c:pt idx="926">
                  <c:v>97.019</c:v>
                </c:pt>
                <c:pt idx="927">
                  <c:v>97.131</c:v>
                </c:pt>
                <c:pt idx="928">
                  <c:v>97.239</c:v>
                </c:pt>
                <c:pt idx="929">
                  <c:v>97.343</c:v>
                </c:pt>
                <c:pt idx="930">
                  <c:v>97.459</c:v>
                </c:pt>
                <c:pt idx="931">
                  <c:v>97.57</c:v>
                </c:pt>
                <c:pt idx="932">
                  <c:v>97.681</c:v>
                </c:pt>
                <c:pt idx="933">
                  <c:v>97.786</c:v>
                </c:pt>
                <c:pt idx="934">
                  <c:v>97.896</c:v>
                </c:pt>
                <c:pt idx="935">
                  <c:v>98.01</c:v>
                </c:pt>
                <c:pt idx="936">
                  <c:v>98.107</c:v>
                </c:pt>
                <c:pt idx="937">
                  <c:v>98.218</c:v>
                </c:pt>
                <c:pt idx="938">
                  <c:v>98.332</c:v>
                </c:pt>
                <c:pt idx="939">
                  <c:v>98.448</c:v>
                </c:pt>
                <c:pt idx="940">
                  <c:v>98.541</c:v>
                </c:pt>
                <c:pt idx="941">
                  <c:v>98.656</c:v>
                </c:pt>
                <c:pt idx="942">
                  <c:v>98.768</c:v>
                </c:pt>
                <c:pt idx="943">
                  <c:v>98.877</c:v>
                </c:pt>
                <c:pt idx="944">
                  <c:v>98.985</c:v>
                </c:pt>
                <c:pt idx="945">
                  <c:v>99.085</c:v>
                </c:pt>
                <c:pt idx="946">
                  <c:v>99.2</c:v>
                </c:pt>
                <c:pt idx="947">
                  <c:v>99.304</c:v>
                </c:pt>
                <c:pt idx="948">
                  <c:v>99.417</c:v>
                </c:pt>
                <c:pt idx="949">
                  <c:v>99.525</c:v>
                </c:pt>
                <c:pt idx="950">
                  <c:v>99.634</c:v>
                </c:pt>
                <c:pt idx="951">
                  <c:v>99.74</c:v>
                </c:pt>
                <c:pt idx="952">
                  <c:v>99.846</c:v>
                </c:pt>
                <c:pt idx="953">
                  <c:v>99.958</c:v>
                </c:pt>
                <c:pt idx="954">
                  <c:v>100.056</c:v>
                </c:pt>
                <c:pt idx="955">
                  <c:v>100.167</c:v>
                </c:pt>
                <c:pt idx="956">
                  <c:v>100.283</c:v>
                </c:pt>
                <c:pt idx="957">
                  <c:v>100.385</c:v>
                </c:pt>
                <c:pt idx="958">
                  <c:v>100.492</c:v>
                </c:pt>
                <c:pt idx="959">
                  <c:v>100.606</c:v>
                </c:pt>
                <c:pt idx="960">
                  <c:v>100.713</c:v>
                </c:pt>
                <c:pt idx="961">
                  <c:v>100.817</c:v>
                </c:pt>
                <c:pt idx="962">
                  <c:v>100.929</c:v>
                </c:pt>
                <c:pt idx="963">
                  <c:v>101.037</c:v>
                </c:pt>
                <c:pt idx="964">
                  <c:v>101.147</c:v>
                </c:pt>
                <c:pt idx="965">
                  <c:v>101.246</c:v>
                </c:pt>
                <c:pt idx="966">
                  <c:v>101.362</c:v>
                </c:pt>
                <c:pt idx="967">
                  <c:v>101.471</c:v>
                </c:pt>
                <c:pt idx="968">
                  <c:v>101.57</c:v>
                </c:pt>
                <c:pt idx="969">
                  <c:v>101.685</c:v>
                </c:pt>
                <c:pt idx="970">
                  <c:v>101.787</c:v>
                </c:pt>
                <c:pt idx="971">
                  <c:v>101.894</c:v>
                </c:pt>
                <c:pt idx="972">
                  <c:v>102</c:v>
                </c:pt>
                <c:pt idx="973">
                  <c:v>102.111</c:v>
                </c:pt>
                <c:pt idx="974">
                  <c:v>102.225</c:v>
                </c:pt>
                <c:pt idx="975">
                  <c:v>102.333</c:v>
                </c:pt>
                <c:pt idx="976">
                  <c:v>102.434</c:v>
                </c:pt>
                <c:pt idx="977">
                  <c:v>102.534</c:v>
                </c:pt>
                <c:pt idx="978">
                  <c:v>102.647</c:v>
                </c:pt>
                <c:pt idx="979">
                  <c:v>102.76</c:v>
                </c:pt>
                <c:pt idx="980">
                  <c:v>102.872</c:v>
                </c:pt>
                <c:pt idx="981">
                  <c:v>102.978</c:v>
                </c:pt>
                <c:pt idx="982">
                  <c:v>103.084</c:v>
                </c:pt>
                <c:pt idx="983">
                  <c:v>103.194</c:v>
                </c:pt>
                <c:pt idx="984">
                  <c:v>103.304</c:v>
                </c:pt>
                <c:pt idx="985">
                  <c:v>103.412</c:v>
                </c:pt>
                <c:pt idx="986">
                  <c:v>103.518</c:v>
                </c:pt>
                <c:pt idx="987">
                  <c:v>103.62</c:v>
                </c:pt>
                <c:pt idx="988">
                  <c:v>103.731</c:v>
                </c:pt>
                <c:pt idx="989">
                  <c:v>103.834</c:v>
                </c:pt>
                <c:pt idx="990">
                  <c:v>103.953</c:v>
                </c:pt>
                <c:pt idx="991">
                  <c:v>104.066</c:v>
                </c:pt>
                <c:pt idx="992">
                  <c:v>104.162</c:v>
                </c:pt>
                <c:pt idx="993">
                  <c:v>104.282</c:v>
                </c:pt>
                <c:pt idx="994">
                  <c:v>104.38</c:v>
                </c:pt>
                <c:pt idx="995">
                  <c:v>104.498</c:v>
                </c:pt>
                <c:pt idx="996">
                  <c:v>104.601</c:v>
                </c:pt>
                <c:pt idx="997">
                  <c:v>104.705</c:v>
                </c:pt>
                <c:pt idx="998">
                  <c:v>104.817</c:v>
                </c:pt>
                <c:pt idx="999">
                  <c:v>104.924</c:v>
                </c:pt>
                <c:pt idx="1000">
                  <c:v>105.029</c:v>
                </c:pt>
                <c:pt idx="1001">
                  <c:v>105.137</c:v>
                </c:pt>
                <c:pt idx="1002">
                  <c:v>105.242</c:v>
                </c:pt>
                <c:pt idx="1003">
                  <c:v>105.352</c:v>
                </c:pt>
                <c:pt idx="1004">
                  <c:v>105.462</c:v>
                </c:pt>
                <c:pt idx="1005">
                  <c:v>105.566</c:v>
                </c:pt>
                <c:pt idx="1006">
                  <c:v>105.666</c:v>
                </c:pt>
                <c:pt idx="1007">
                  <c:v>105.777</c:v>
                </c:pt>
                <c:pt idx="1008">
                  <c:v>105.888</c:v>
                </c:pt>
                <c:pt idx="1009">
                  <c:v>105.993</c:v>
                </c:pt>
                <c:pt idx="1010">
                  <c:v>106.107</c:v>
                </c:pt>
                <c:pt idx="1011">
                  <c:v>106.21</c:v>
                </c:pt>
                <c:pt idx="1012">
                  <c:v>106.311</c:v>
                </c:pt>
                <c:pt idx="1013">
                  <c:v>106.423</c:v>
                </c:pt>
                <c:pt idx="1014">
                  <c:v>106.532</c:v>
                </c:pt>
                <c:pt idx="1015">
                  <c:v>106.631</c:v>
                </c:pt>
                <c:pt idx="1016">
                  <c:v>106.741</c:v>
                </c:pt>
                <c:pt idx="1017">
                  <c:v>106.846</c:v>
                </c:pt>
                <c:pt idx="1018">
                  <c:v>106.959</c:v>
                </c:pt>
                <c:pt idx="1019">
                  <c:v>107.064</c:v>
                </c:pt>
                <c:pt idx="1020">
                  <c:v>107.17</c:v>
                </c:pt>
                <c:pt idx="1021">
                  <c:v>107.273</c:v>
                </c:pt>
                <c:pt idx="1022">
                  <c:v>107.381</c:v>
                </c:pt>
                <c:pt idx="1023">
                  <c:v>107.487</c:v>
                </c:pt>
                <c:pt idx="1024">
                  <c:v>107.593</c:v>
                </c:pt>
                <c:pt idx="1025">
                  <c:v>107.706</c:v>
                </c:pt>
                <c:pt idx="1026">
                  <c:v>107.812</c:v>
                </c:pt>
                <c:pt idx="1027">
                  <c:v>107.918</c:v>
                </c:pt>
                <c:pt idx="1028">
                  <c:v>108.031</c:v>
                </c:pt>
                <c:pt idx="1029">
                  <c:v>108.133</c:v>
                </c:pt>
                <c:pt idx="1030">
                  <c:v>108.241</c:v>
                </c:pt>
                <c:pt idx="1031">
                  <c:v>108.344</c:v>
                </c:pt>
                <c:pt idx="1032">
                  <c:v>108.458</c:v>
                </c:pt>
                <c:pt idx="1033">
                  <c:v>108.562</c:v>
                </c:pt>
                <c:pt idx="1034">
                  <c:v>108.668</c:v>
                </c:pt>
                <c:pt idx="1035">
                  <c:v>108.783</c:v>
                </c:pt>
                <c:pt idx="1036">
                  <c:v>108.882</c:v>
                </c:pt>
                <c:pt idx="1037">
                  <c:v>108.995</c:v>
                </c:pt>
                <c:pt idx="1038">
                  <c:v>109.098</c:v>
                </c:pt>
                <c:pt idx="1039">
                  <c:v>109.206</c:v>
                </c:pt>
                <c:pt idx="1040">
                  <c:v>109.317</c:v>
                </c:pt>
                <c:pt idx="1041">
                  <c:v>109.416</c:v>
                </c:pt>
                <c:pt idx="1042">
                  <c:v>109.526</c:v>
                </c:pt>
                <c:pt idx="1043">
                  <c:v>109.632</c:v>
                </c:pt>
                <c:pt idx="1044">
                  <c:v>109.738</c:v>
                </c:pt>
                <c:pt idx="1045">
                  <c:v>109.841</c:v>
                </c:pt>
                <c:pt idx="1046">
                  <c:v>109.953</c:v>
                </c:pt>
                <c:pt idx="1047">
                  <c:v>110.054</c:v>
                </c:pt>
                <c:pt idx="1048">
                  <c:v>110.168</c:v>
                </c:pt>
                <c:pt idx="1049">
                  <c:v>110.271</c:v>
                </c:pt>
                <c:pt idx="1050">
                  <c:v>110.371</c:v>
                </c:pt>
                <c:pt idx="1051">
                  <c:v>110.483</c:v>
                </c:pt>
                <c:pt idx="1052">
                  <c:v>110.584</c:v>
                </c:pt>
                <c:pt idx="1053">
                  <c:v>110.695</c:v>
                </c:pt>
                <c:pt idx="1054">
                  <c:v>110.798</c:v>
                </c:pt>
                <c:pt idx="1055">
                  <c:v>110.909</c:v>
                </c:pt>
                <c:pt idx="1056">
                  <c:v>111.018</c:v>
                </c:pt>
                <c:pt idx="1057">
                  <c:v>111.12</c:v>
                </c:pt>
                <c:pt idx="1058">
                  <c:v>111.227</c:v>
                </c:pt>
                <c:pt idx="1059">
                  <c:v>111.34</c:v>
                </c:pt>
                <c:pt idx="1060">
                  <c:v>111.451</c:v>
                </c:pt>
                <c:pt idx="1061">
                  <c:v>111.555</c:v>
                </c:pt>
                <c:pt idx="1062">
                  <c:v>111.658</c:v>
                </c:pt>
                <c:pt idx="1063">
                  <c:v>111.766</c:v>
                </c:pt>
                <c:pt idx="1064">
                  <c:v>111.875</c:v>
                </c:pt>
                <c:pt idx="1065">
                  <c:v>111.977</c:v>
                </c:pt>
                <c:pt idx="1066">
                  <c:v>112.083</c:v>
                </c:pt>
                <c:pt idx="1067">
                  <c:v>112.19</c:v>
                </c:pt>
                <c:pt idx="1068">
                  <c:v>112.298</c:v>
                </c:pt>
                <c:pt idx="1069">
                  <c:v>112.41</c:v>
                </c:pt>
                <c:pt idx="1070">
                  <c:v>112.515</c:v>
                </c:pt>
                <c:pt idx="1071">
                  <c:v>112.614</c:v>
                </c:pt>
                <c:pt idx="1072">
                  <c:v>112.726</c:v>
                </c:pt>
                <c:pt idx="1073">
                  <c:v>112.834</c:v>
                </c:pt>
                <c:pt idx="1074">
                  <c:v>112.936</c:v>
                </c:pt>
                <c:pt idx="1075">
                  <c:v>113.045</c:v>
                </c:pt>
                <c:pt idx="1076">
                  <c:v>113.147</c:v>
                </c:pt>
                <c:pt idx="1077">
                  <c:v>113.259</c:v>
                </c:pt>
                <c:pt idx="1078">
                  <c:v>113.357</c:v>
                </c:pt>
                <c:pt idx="1079">
                  <c:v>113.471</c:v>
                </c:pt>
                <c:pt idx="1080">
                  <c:v>113.571</c:v>
                </c:pt>
                <c:pt idx="1081">
                  <c:v>113.68</c:v>
                </c:pt>
                <c:pt idx="1082">
                  <c:v>113.782</c:v>
                </c:pt>
                <c:pt idx="1083">
                  <c:v>113.891</c:v>
                </c:pt>
                <c:pt idx="1084">
                  <c:v>113.995</c:v>
                </c:pt>
                <c:pt idx="1085">
                  <c:v>114.103</c:v>
                </c:pt>
                <c:pt idx="1086">
                  <c:v>114.212</c:v>
                </c:pt>
                <c:pt idx="1087">
                  <c:v>114.309</c:v>
                </c:pt>
                <c:pt idx="1088">
                  <c:v>114.416</c:v>
                </c:pt>
                <c:pt idx="1089">
                  <c:v>114.526</c:v>
                </c:pt>
                <c:pt idx="1090">
                  <c:v>114.631</c:v>
                </c:pt>
                <c:pt idx="1091">
                  <c:v>114.735</c:v>
                </c:pt>
                <c:pt idx="1092">
                  <c:v>114.84</c:v>
                </c:pt>
                <c:pt idx="1093">
                  <c:v>114.95</c:v>
                </c:pt>
                <c:pt idx="1094">
                  <c:v>115.055</c:v>
                </c:pt>
                <c:pt idx="1095">
                  <c:v>115.167</c:v>
                </c:pt>
                <c:pt idx="1096">
                  <c:v>115.27</c:v>
                </c:pt>
                <c:pt idx="1097">
                  <c:v>115.373</c:v>
                </c:pt>
                <c:pt idx="1098">
                  <c:v>115.476</c:v>
                </c:pt>
                <c:pt idx="1099">
                  <c:v>115.594</c:v>
                </c:pt>
                <c:pt idx="1100">
                  <c:v>115.687</c:v>
                </c:pt>
                <c:pt idx="1101">
                  <c:v>115.798</c:v>
                </c:pt>
                <c:pt idx="1102">
                  <c:v>115.903</c:v>
                </c:pt>
                <c:pt idx="1103">
                  <c:v>116.009</c:v>
                </c:pt>
                <c:pt idx="1104">
                  <c:v>116.116</c:v>
                </c:pt>
                <c:pt idx="1105">
                  <c:v>116.224</c:v>
                </c:pt>
                <c:pt idx="1106">
                  <c:v>116.328</c:v>
                </c:pt>
                <c:pt idx="1107">
                  <c:v>116.432</c:v>
                </c:pt>
                <c:pt idx="1108">
                  <c:v>116.54</c:v>
                </c:pt>
                <c:pt idx="1109">
                  <c:v>116.647</c:v>
                </c:pt>
                <c:pt idx="1110">
                  <c:v>116.76</c:v>
                </c:pt>
                <c:pt idx="1111">
                  <c:v>116.856</c:v>
                </c:pt>
                <c:pt idx="1112">
                  <c:v>116.969</c:v>
                </c:pt>
                <c:pt idx="1113">
                  <c:v>117.075</c:v>
                </c:pt>
                <c:pt idx="1114">
                  <c:v>117.182</c:v>
                </c:pt>
                <c:pt idx="1115">
                  <c:v>117.284</c:v>
                </c:pt>
                <c:pt idx="1116">
                  <c:v>117.391</c:v>
                </c:pt>
                <c:pt idx="1117">
                  <c:v>117.5</c:v>
                </c:pt>
                <c:pt idx="1118">
                  <c:v>117.606</c:v>
                </c:pt>
                <c:pt idx="1119">
                  <c:v>117.713</c:v>
                </c:pt>
                <c:pt idx="1120">
                  <c:v>117.825</c:v>
                </c:pt>
                <c:pt idx="1121">
                  <c:v>117.93</c:v>
                </c:pt>
                <c:pt idx="1122">
                  <c:v>118.034</c:v>
                </c:pt>
                <c:pt idx="1123">
                  <c:v>118.143</c:v>
                </c:pt>
                <c:pt idx="1124">
                  <c:v>118.244</c:v>
                </c:pt>
                <c:pt idx="1125">
                  <c:v>118.349</c:v>
                </c:pt>
                <c:pt idx="1126">
                  <c:v>118.46</c:v>
                </c:pt>
                <c:pt idx="1127">
                  <c:v>118.56</c:v>
                </c:pt>
                <c:pt idx="1128">
                  <c:v>118.669</c:v>
                </c:pt>
                <c:pt idx="1129">
                  <c:v>118.773</c:v>
                </c:pt>
                <c:pt idx="1130">
                  <c:v>118.881</c:v>
                </c:pt>
                <c:pt idx="1131">
                  <c:v>118.985</c:v>
                </c:pt>
                <c:pt idx="1132">
                  <c:v>119.087</c:v>
                </c:pt>
                <c:pt idx="1133">
                  <c:v>119.195</c:v>
                </c:pt>
                <c:pt idx="1134">
                  <c:v>119.308</c:v>
                </c:pt>
                <c:pt idx="1135">
                  <c:v>119.412</c:v>
                </c:pt>
                <c:pt idx="1136">
                  <c:v>119.504</c:v>
                </c:pt>
                <c:pt idx="1137">
                  <c:v>119.611</c:v>
                </c:pt>
                <c:pt idx="1138">
                  <c:v>119.717</c:v>
                </c:pt>
                <c:pt idx="1139">
                  <c:v>119.826</c:v>
                </c:pt>
                <c:pt idx="1140">
                  <c:v>119.934</c:v>
                </c:pt>
                <c:pt idx="1141">
                  <c:v>120.038</c:v>
                </c:pt>
                <c:pt idx="1142">
                  <c:v>120.145</c:v>
                </c:pt>
                <c:pt idx="1143">
                  <c:v>120.236</c:v>
                </c:pt>
                <c:pt idx="1144">
                  <c:v>120.347</c:v>
                </c:pt>
                <c:pt idx="1145">
                  <c:v>120.448</c:v>
                </c:pt>
                <c:pt idx="1146">
                  <c:v>120.549</c:v>
                </c:pt>
                <c:pt idx="1147">
                  <c:v>120.657</c:v>
                </c:pt>
                <c:pt idx="1148">
                  <c:v>120.762</c:v>
                </c:pt>
                <c:pt idx="1149">
                  <c:v>120.867</c:v>
                </c:pt>
                <c:pt idx="1150">
                  <c:v>120.978</c:v>
                </c:pt>
                <c:pt idx="1151">
                  <c:v>121.081</c:v>
                </c:pt>
                <c:pt idx="1152">
                  <c:v>121.188</c:v>
                </c:pt>
                <c:pt idx="1153">
                  <c:v>121.305</c:v>
                </c:pt>
                <c:pt idx="1154">
                  <c:v>121.418</c:v>
                </c:pt>
                <c:pt idx="1155">
                  <c:v>121.519</c:v>
                </c:pt>
                <c:pt idx="1156">
                  <c:v>121.633</c:v>
                </c:pt>
                <c:pt idx="1157">
                  <c:v>121.723</c:v>
                </c:pt>
                <c:pt idx="1158">
                  <c:v>121.829</c:v>
                </c:pt>
                <c:pt idx="1159">
                  <c:v>121.932</c:v>
                </c:pt>
                <c:pt idx="1160">
                  <c:v>122.039</c:v>
                </c:pt>
                <c:pt idx="1161">
                  <c:v>122.148</c:v>
                </c:pt>
                <c:pt idx="1162">
                  <c:v>122.25</c:v>
                </c:pt>
                <c:pt idx="1163">
                  <c:v>122.354</c:v>
                </c:pt>
                <c:pt idx="1164">
                  <c:v>122.452</c:v>
                </c:pt>
                <c:pt idx="1165">
                  <c:v>122.566</c:v>
                </c:pt>
                <c:pt idx="1166">
                  <c:v>122.671</c:v>
                </c:pt>
                <c:pt idx="1167">
                  <c:v>122.781</c:v>
                </c:pt>
                <c:pt idx="1168">
                  <c:v>122.881</c:v>
                </c:pt>
                <c:pt idx="1169">
                  <c:v>122.988</c:v>
                </c:pt>
                <c:pt idx="1170">
                  <c:v>123.091</c:v>
                </c:pt>
                <c:pt idx="1171">
                  <c:v>123.201</c:v>
                </c:pt>
                <c:pt idx="1172">
                  <c:v>123.308</c:v>
                </c:pt>
                <c:pt idx="1173">
                  <c:v>123.412</c:v>
                </c:pt>
                <c:pt idx="1174">
                  <c:v>123.518</c:v>
                </c:pt>
                <c:pt idx="1175">
                  <c:v>123.623</c:v>
                </c:pt>
                <c:pt idx="1176">
                  <c:v>123.732</c:v>
                </c:pt>
                <c:pt idx="1177">
                  <c:v>123.834</c:v>
                </c:pt>
                <c:pt idx="1178">
                  <c:v>123.93</c:v>
                </c:pt>
                <c:pt idx="1179">
                  <c:v>124.041</c:v>
                </c:pt>
                <c:pt idx="1180">
                  <c:v>124.144</c:v>
                </c:pt>
                <c:pt idx="1181">
                  <c:v>124.244</c:v>
                </c:pt>
                <c:pt idx="1182">
                  <c:v>124.351</c:v>
                </c:pt>
                <c:pt idx="1183">
                  <c:v>124.453</c:v>
                </c:pt>
                <c:pt idx="1184">
                  <c:v>124.562</c:v>
                </c:pt>
                <c:pt idx="1185">
                  <c:v>124.663</c:v>
                </c:pt>
                <c:pt idx="1186">
                  <c:v>124.77</c:v>
                </c:pt>
                <c:pt idx="1187">
                  <c:v>124.871</c:v>
                </c:pt>
                <c:pt idx="1188">
                  <c:v>124.973</c:v>
                </c:pt>
                <c:pt idx="1189">
                  <c:v>125.083</c:v>
                </c:pt>
                <c:pt idx="1190">
                  <c:v>125.189</c:v>
                </c:pt>
                <c:pt idx="1191">
                  <c:v>125.288</c:v>
                </c:pt>
                <c:pt idx="1192">
                  <c:v>125.396</c:v>
                </c:pt>
                <c:pt idx="1193">
                  <c:v>125.509</c:v>
                </c:pt>
                <c:pt idx="1194">
                  <c:v>125.607</c:v>
                </c:pt>
                <c:pt idx="1195">
                  <c:v>125.713</c:v>
                </c:pt>
                <c:pt idx="1196">
                  <c:v>125.815</c:v>
                </c:pt>
                <c:pt idx="1197">
                  <c:v>125.925</c:v>
                </c:pt>
                <c:pt idx="1198">
                  <c:v>126.027</c:v>
                </c:pt>
                <c:pt idx="1199">
                  <c:v>126.133</c:v>
                </c:pt>
                <c:pt idx="1200">
                  <c:v>126.237</c:v>
                </c:pt>
                <c:pt idx="1201">
                  <c:v>126.337</c:v>
                </c:pt>
                <c:pt idx="1202">
                  <c:v>126.449</c:v>
                </c:pt>
                <c:pt idx="1203">
                  <c:v>126.556</c:v>
                </c:pt>
                <c:pt idx="1204">
                  <c:v>126.65</c:v>
                </c:pt>
                <c:pt idx="1205">
                  <c:v>126.759</c:v>
                </c:pt>
                <c:pt idx="1206">
                  <c:v>126.87</c:v>
                </c:pt>
                <c:pt idx="1207">
                  <c:v>126.969</c:v>
                </c:pt>
                <c:pt idx="1208">
                  <c:v>127.078</c:v>
                </c:pt>
                <c:pt idx="1209">
                  <c:v>127.185</c:v>
                </c:pt>
                <c:pt idx="1210">
                  <c:v>127.291</c:v>
                </c:pt>
                <c:pt idx="1211">
                  <c:v>127.393</c:v>
                </c:pt>
                <c:pt idx="1212">
                  <c:v>127.496</c:v>
                </c:pt>
                <c:pt idx="1213">
                  <c:v>127.593</c:v>
                </c:pt>
                <c:pt idx="1214">
                  <c:v>127.694</c:v>
                </c:pt>
                <c:pt idx="1215">
                  <c:v>127.802</c:v>
                </c:pt>
                <c:pt idx="1216">
                  <c:v>127.907</c:v>
                </c:pt>
                <c:pt idx="1217">
                  <c:v>128.002</c:v>
                </c:pt>
                <c:pt idx="1218">
                  <c:v>128.11301</c:v>
                </c:pt>
                <c:pt idx="1219">
                  <c:v>128.22</c:v>
                </c:pt>
                <c:pt idx="1220">
                  <c:v>128.32001</c:v>
                </c:pt>
                <c:pt idx="1221">
                  <c:v>128.42101</c:v>
                </c:pt>
                <c:pt idx="1222">
                  <c:v>128.532</c:v>
                </c:pt>
                <c:pt idx="1223">
                  <c:v>128.625</c:v>
                </c:pt>
                <c:pt idx="1224">
                  <c:v>128.73399</c:v>
                </c:pt>
                <c:pt idx="1225">
                  <c:v>128.838</c:v>
                </c:pt>
                <c:pt idx="1226">
                  <c:v>128.94501</c:v>
                </c:pt>
                <c:pt idx="1227">
                  <c:v>129.04401</c:v>
                </c:pt>
                <c:pt idx="1228">
                  <c:v>129.144</c:v>
                </c:pt>
                <c:pt idx="1229">
                  <c:v>129.252</c:v>
                </c:pt>
                <c:pt idx="1230">
                  <c:v>129.35899</c:v>
                </c:pt>
                <c:pt idx="1231">
                  <c:v>129.46001</c:v>
                </c:pt>
                <c:pt idx="1232">
                  <c:v>129.562</c:v>
                </c:pt>
                <c:pt idx="1233">
                  <c:v>129.668</c:v>
                </c:pt>
                <c:pt idx="1234">
                  <c:v>129.77</c:v>
                </c:pt>
                <c:pt idx="1235">
                  <c:v>129.87399</c:v>
                </c:pt>
                <c:pt idx="1236">
                  <c:v>129.98399</c:v>
                </c:pt>
                <c:pt idx="1237">
                  <c:v>130.08099</c:v>
                </c:pt>
                <c:pt idx="1238">
                  <c:v>130.185</c:v>
                </c:pt>
                <c:pt idx="1239">
                  <c:v>130.291</c:v>
                </c:pt>
                <c:pt idx="1240">
                  <c:v>130.397</c:v>
                </c:pt>
                <c:pt idx="1241">
                  <c:v>130.494</c:v>
                </c:pt>
                <c:pt idx="1242">
                  <c:v>130.599</c:v>
                </c:pt>
                <c:pt idx="1243">
                  <c:v>130.707</c:v>
                </c:pt>
                <c:pt idx="1244">
                  <c:v>130.813</c:v>
                </c:pt>
                <c:pt idx="1245">
                  <c:v>130.912</c:v>
                </c:pt>
                <c:pt idx="1246">
                  <c:v>131.017</c:v>
                </c:pt>
                <c:pt idx="1247">
                  <c:v>131.119</c:v>
                </c:pt>
                <c:pt idx="1248">
                  <c:v>131.224</c:v>
                </c:pt>
                <c:pt idx="1249">
                  <c:v>131.323</c:v>
                </c:pt>
                <c:pt idx="1250">
                  <c:v>131.436</c:v>
                </c:pt>
                <c:pt idx="1251">
                  <c:v>131.541</c:v>
                </c:pt>
                <c:pt idx="1252">
                  <c:v>131.64101</c:v>
                </c:pt>
                <c:pt idx="1253">
                  <c:v>131.744</c:v>
                </c:pt>
                <c:pt idx="1254">
                  <c:v>131.851</c:v>
                </c:pt>
                <c:pt idx="1255">
                  <c:v>131.957</c:v>
                </c:pt>
                <c:pt idx="1256">
                  <c:v>132.058</c:v>
                </c:pt>
                <c:pt idx="1257">
                  <c:v>132.168</c:v>
                </c:pt>
                <c:pt idx="1258">
                  <c:v>132.272</c:v>
                </c:pt>
                <c:pt idx="1259">
                  <c:v>132.37601</c:v>
                </c:pt>
                <c:pt idx="1260">
                  <c:v>132.474</c:v>
                </c:pt>
                <c:pt idx="1261">
                  <c:v>132.575</c:v>
                </c:pt>
                <c:pt idx="1262">
                  <c:v>132.68401</c:v>
                </c:pt>
                <c:pt idx="1263">
                  <c:v>132.79201</c:v>
                </c:pt>
                <c:pt idx="1264">
                  <c:v>132.89101</c:v>
                </c:pt>
                <c:pt idx="1265">
                  <c:v>132.998</c:v>
                </c:pt>
                <c:pt idx="1266">
                  <c:v>133.103</c:v>
                </c:pt>
                <c:pt idx="1267">
                  <c:v>133.203</c:v>
                </c:pt>
                <c:pt idx="1268">
                  <c:v>133.308</c:v>
                </c:pt>
                <c:pt idx="1269">
                  <c:v>133.41901</c:v>
                </c:pt>
                <c:pt idx="1270">
                  <c:v>133.51801</c:v>
                </c:pt>
                <c:pt idx="1271">
                  <c:v>133.619</c:v>
                </c:pt>
                <c:pt idx="1272">
                  <c:v>133.724</c:v>
                </c:pt>
                <c:pt idx="1273">
                  <c:v>133.834</c:v>
                </c:pt>
                <c:pt idx="1274">
                  <c:v>133.929</c:v>
                </c:pt>
                <c:pt idx="1275">
                  <c:v>134.02901</c:v>
                </c:pt>
                <c:pt idx="1276">
                  <c:v>134.13901</c:v>
                </c:pt>
                <c:pt idx="1277">
                  <c:v>134.242</c:v>
                </c:pt>
                <c:pt idx="1278">
                  <c:v>134.345</c:v>
                </c:pt>
                <c:pt idx="1279">
                  <c:v>134.446</c:v>
                </c:pt>
                <c:pt idx="1280">
                  <c:v>134.55099</c:v>
                </c:pt>
                <c:pt idx="1281">
                  <c:v>134.653</c:v>
                </c:pt>
                <c:pt idx="1282">
                  <c:v>134.75999</c:v>
                </c:pt>
                <c:pt idx="1283">
                  <c:v>134.868</c:v>
                </c:pt>
                <c:pt idx="1284">
                  <c:v>134.964</c:v>
                </c:pt>
                <c:pt idx="1285">
                  <c:v>135.069</c:v>
                </c:pt>
                <c:pt idx="1286">
                  <c:v>135.172</c:v>
                </c:pt>
                <c:pt idx="1287">
                  <c:v>135.276</c:v>
                </c:pt>
                <c:pt idx="1288">
                  <c:v>135.386</c:v>
                </c:pt>
                <c:pt idx="1289">
                  <c:v>135.485</c:v>
                </c:pt>
                <c:pt idx="1290">
                  <c:v>135.588</c:v>
                </c:pt>
                <c:pt idx="1291">
                  <c:v>135.685</c:v>
                </c:pt>
                <c:pt idx="1292">
                  <c:v>135.78999</c:v>
                </c:pt>
                <c:pt idx="1293">
                  <c:v>135.894</c:v>
                </c:pt>
                <c:pt idx="1294">
                  <c:v>136.00301</c:v>
                </c:pt>
                <c:pt idx="1295">
                  <c:v>136.104</c:v>
                </c:pt>
                <c:pt idx="1296">
                  <c:v>136.20799</c:v>
                </c:pt>
                <c:pt idx="1297">
                  <c:v>136.308</c:v>
                </c:pt>
                <c:pt idx="1298">
                  <c:v>136.416</c:v>
                </c:pt>
                <c:pt idx="1299">
                  <c:v>136.51401</c:v>
                </c:pt>
                <c:pt idx="1300">
                  <c:v>136.62</c:v>
                </c:pt>
                <c:pt idx="1301">
                  <c:v>136.724</c:v>
                </c:pt>
                <c:pt idx="1302">
                  <c:v>136.82401</c:v>
                </c:pt>
                <c:pt idx="1303">
                  <c:v>136.93401</c:v>
                </c:pt>
                <c:pt idx="1304">
                  <c:v>137.032</c:v>
                </c:pt>
                <c:pt idx="1305">
                  <c:v>137.136</c:v>
                </c:pt>
                <c:pt idx="1306">
                  <c:v>137.241</c:v>
                </c:pt>
                <c:pt idx="1307">
                  <c:v>137.34599</c:v>
                </c:pt>
                <c:pt idx="1308">
                  <c:v>137.45399</c:v>
                </c:pt>
                <c:pt idx="1309">
                  <c:v>137.552</c:v>
                </c:pt>
                <c:pt idx="1310">
                  <c:v>137.655</c:v>
                </c:pt>
                <c:pt idx="1311">
                  <c:v>137.75101</c:v>
                </c:pt>
                <c:pt idx="1312">
                  <c:v>137.85201</c:v>
                </c:pt>
                <c:pt idx="1313">
                  <c:v>137.96201</c:v>
                </c:pt>
                <c:pt idx="1314">
                  <c:v>138.056</c:v>
                </c:pt>
                <c:pt idx="1315">
                  <c:v>138.166</c:v>
                </c:pt>
                <c:pt idx="1316">
                  <c:v>138.276</c:v>
                </c:pt>
                <c:pt idx="1317">
                  <c:v>138.37199</c:v>
                </c:pt>
                <c:pt idx="1318">
                  <c:v>138.472</c:v>
                </c:pt>
                <c:pt idx="1319">
                  <c:v>138.584</c:v>
                </c:pt>
                <c:pt idx="1320">
                  <c:v>138.681</c:v>
                </c:pt>
                <c:pt idx="1321">
                  <c:v>138.78799</c:v>
                </c:pt>
                <c:pt idx="1322">
                  <c:v>138.888</c:v>
                </c:pt>
                <c:pt idx="1323">
                  <c:v>138.995</c:v>
                </c:pt>
                <c:pt idx="1324">
                  <c:v>139.09399</c:v>
                </c:pt>
                <c:pt idx="1325">
                  <c:v>139.201</c:v>
                </c:pt>
                <c:pt idx="1326">
                  <c:v>139.3</c:v>
                </c:pt>
                <c:pt idx="1327">
                  <c:v>139.403</c:v>
                </c:pt>
                <c:pt idx="1328">
                  <c:v>139.505</c:v>
                </c:pt>
                <c:pt idx="1329">
                  <c:v>139.606</c:v>
                </c:pt>
                <c:pt idx="1330">
                  <c:v>139.711</c:v>
                </c:pt>
                <c:pt idx="1331">
                  <c:v>139.813</c:v>
                </c:pt>
                <c:pt idx="1332">
                  <c:v>139.918</c:v>
                </c:pt>
                <c:pt idx="1333">
                  <c:v>140.021</c:v>
                </c:pt>
                <c:pt idx="1334">
                  <c:v>140.125</c:v>
                </c:pt>
                <c:pt idx="1335">
                  <c:v>140.222</c:v>
                </c:pt>
                <c:pt idx="1336">
                  <c:v>140.326</c:v>
                </c:pt>
                <c:pt idx="1337">
                  <c:v>140.431</c:v>
                </c:pt>
                <c:pt idx="1338">
                  <c:v>140.536</c:v>
                </c:pt>
                <c:pt idx="1339">
                  <c:v>140.631</c:v>
                </c:pt>
                <c:pt idx="1340">
                  <c:v>140.73599</c:v>
                </c:pt>
                <c:pt idx="1341">
                  <c:v>140.83701</c:v>
                </c:pt>
                <c:pt idx="1342">
                  <c:v>140.94</c:v>
                </c:pt>
                <c:pt idx="1343">
                  <c:v>141.04201</c:v>
                </c:pt>
                <c:pt idx="1344">
                  <c:v>141.149</c:v>
                </c:pt>
                <c:pt idx="1345">
                  <c:v>141.24699</c:v>
                </c:pt>
                <c:pt idx="1346">
                  <c:v>141.35699</c:v>
                </c:pt>
                <c:pt idx="1347">
                  <c:v>141.457</c:v>
                </c:pt>
                <c:pt idx="1348">
                  <c:v>141.558</c:v>
                </c:pt>
                <c:pt idx="1349">
                  <c:v>141.664</c:v>
                </c:pt>
                <c:pt idx="1350">
                  <c:v>141.761</c:v>
                </c:pt>
                <c:pt idx="1351">
                  <c:v>141.86501</c:v>
                </c:pt>
                <c:pt idx="1352">
                  <c:v>141.95799</c:v>
                </c:pt>
                <c:pt idx="1353">
                  <c:v>142.067</c:v>
                </c:pt>
                <c:pt idx="1354">
                  <c:v>142.168</c:v>
                </c:pt>
                <c:pt idx="1355">
                  <c:v>142.272</c:v>
                </c:pt>
                <c:pt idx="1356">
                  <c:v>142.37199</c:v>
                </c:pt>
                <c:pt idx="1357">
                  <c:v>142.48</c:v>
                </c:pt>
                <c:pt idx="1358">
                  <c:v>142.577</c:v>
                </c:pt>
                <c:pt idx="1359">
                  <c:v>142.675</c:v>
                </c:pt>
                <c:pt idx="1360">
                  <c:v>142.77901</c:v>
                </c:pt>
                <c:pt idx="1361">
                  <c:v>142.883</c:v>
                </c:pt>
                <c:pt idx="1362">
                  <c:v>142.983</c:v>
                </c:pt>
                <c:pt idx="1363">
                  <c:v>143.086</c:v>
                </c:pt>
                <c:pt idx="1364">
                  <c:v>143.188</c:v>
                </c:pt>
                <c:pt idx="1365">
                  <c:v>143.28799</c:v>
                </c:pt>
                <c:pt idx="1366">
                  <c:v>143.38499</c:v>
                </c:pt>
                <c:pt idx="1367">
                  <c:v>143.49699</c:v>
                </c:pt>
                <c:pt idx="1368">
                  <c:v>143.592</c:v>
                </c:pt>
                <c:pt idx="1369">
                  <c:v>143.69701</c:v>
                </c:pt>
                <c:pt idx="1370">
                  <c:v>143.797</c:v>
                </c:pt>
                <c:pt idx="1371">
                  <c:v>143.89799</c:v>
                </c:pt>
                <c:pt idx="1372">
                  <c:v>144.00101</c:v>
                </c:pt>
                <c:pt idx="1373">
                  <c:v>144.10201</c:v>
                </c:pt>
                <c:pt idx="1374">
                  <c:v>144.202</c:v>
                </c:pt>
                <c:pt idx="1375">
                  <c:v>144.30299</c:v>
                </c:pt>
                <c:pt idx="1376">
                  <c:v>144.409</c:v>
                </c:pt>
                <c:pt idx="1377">
                  <c:v>144.513</c:v>
                </c:pt>
                <c:pt idx="1378">
                  <c:v>144.61301</c:v>
                </c:pt>
                <c:pt idx="1379">
                  <c:v>144.71201</c:v>
                </c:pt>
                <c:pt idx="1380">
                  <c:v>144.812</c:v>
                </c:pt>
                <c:pt idx="1381">
                  <c:v>144.91499</c:v>
                </c:pt>
                <c:pt idx="1382">
                  <c:v>145.02</c:v>
                </c:pt>
                <c:pt idx="1383">
                  <c:v>145.121</c:v>
                </c:pt>
                <c:pt idx="1384">
                  <c:v>145.22099</c:v>
                </c:pt>
                <c:pt idx="1385">
                  <c:v>145.326</c:v>
                </c:pt>
                <c:pt idx="1386">
                  <c:v>145.425</c:v>
                </c:pt>
                <c:pt idx="1387">
                  <c:v>145.533</c:v>
                </c:pt>
                <c:pt idx="1388">
                  <c:v>145.632</c:v>
                </c:pt>
                <c:pt idx="1389">
                  <c:v>145.74001</c:v>
                </c:pt>
                <c:pt idx="1390">
                  <c:v>145.838</c:v>
                </c:pt>
                <c:pt idx="1391">
                  <c:v>145.946</c:v>
                </c:pt>
                <c:pt idx="1392">
                  <c:v>146.045</c:v>
                </c:pt>
                <c:pt idx="1393">
                  <c:v>146.142</c:v>
                </c:pt>
                <c:pt idx="1394">
                  <c:v>146.243</c:v>
                </c:pt>
                <c:pt idx="1395">
                  <c:v>146.343</c:v>
                </c:pt>
                <c:pt idx="1396">
                  <c:v>146.446</c:v>
                </c:pt>
                <c:pt idx="1397">
                  <c:v>146.55499</c:v>
                </c:pt>
                <c:pt idx="1398">
                  <c:v>146.651</c:v>
                </c:pt>
                <c:pt idx="1399">
                  <c:v>146.75101</c:v>
                </c:pt>
                <c:pt idx="1400">
                  <c:v>146.858</c:v>
                </c:pt>
                <c:pt idx="1401">
                  <c:v>146.95599</c:v>
                </c:pt>
                <c:pt idx="1402">
                  <c:v>147.061</c:v>
                </c:pt>
                <c:pt idx="1403">
                  <c:v>147.161</c:v>
                </c:pt>
                <c:pt idx="1404">
                  <c:v>147.26801</c:v>
                </c:pt>
                <c:pt idx="1405">
                  <c:v>147.366</c:v>
                </c:pt>
                <c:pt idx="1406">
                  <c:v>147.472</c:v>
                </c:pt>
                <c:pt idx="1407">
                  <c:v>147.571</c:v>
                </c:pt>
                <c:pt idx="1408">
                  <c:v>147.66901</c:v>
                </c:pt>
                <c:pt idx="1409">
                  <c:v>147.772</c:v>
                </c:pt>
                <c:pt idx="1410">
                  <c:v>147.87399</c:v>
                </c:pt>
                <c:pt idx="1411">
                  <c:v>147.974</c:v>
                </c:pt>
                <c:pt idx="1412">
                  <c:v>148.075</c:v>
                </c:pt>
                <c:pt idx="1413">
                  <c:v>148.181</c:v>
                </c:pt>
                <c:pt idx="1414">
                  <c:v>148.27299</c:v>
                </c:pt>
                <c:pt idx="1415">
                  <c:v>148.38</c:v>
                </c:pt>
                <c:pt idx="1416">
                  <c:v>148.481</c:v>
                </c:pt>
                <c:pt idx="1417">
                  <c:v>148.582</c:v>
                </c:pt>
                <c:pt idx="1418">
                  <c:v>148.686</c:v>
                </c:pt>
                <c:pt idx="1419">
                  <c:v>148.78</c:v>
                </c:pt>
                <c:pt idx="1420">
                  <c:v>148.888</c:v>
                </c:pt>
                <c:pt idx="1421">
                  <c:v>148.991</c:v>
                </c:pt>
                <c:pt idx="1422">
                  <c:v>149.09399</c:v>
                </c:pt>
                <c:pt idx="1423">
                  <c:v>149.196</c:v>
                </c:pt>
                <c:pt idx="1424">
                  <c:v>149.29601</c:v>
                </c:pt>
                <c:pt idx="1425">
                  <c:v>149.403</c:v>
                </c:pt>
                <c:pt idx="1426">
                  <c:v>149.5</c:v>
                </c:pt>
                <c:pt idx="1427">
                  <c:v>149.601</c:v>
                </c:pt>
                <c:pt idx="1428">
                  <c:v>149.707</c:v>
                </c:pt>
                <c:pt idx="1429">
                  <c:v>149.797</c:v>
                </c:pt>
                <c:pt idx="1430">
                  <c:v>149.903</c:v>
                </c:pt>
                <c:pt idx="1431">
                  <c:v>150.006</c:v>
                </c:pt>
                <c:pt idx="1432">
                  <c:v>150.11099</c:v>
                </c:pt>
                <c:pt idx="1433">
                  <c:v>150.21201</c:v>
                </c:pt>
                <c:pt idx="1434">
                  <c:v>150.308</c:v>
                </c:pt>
                <c:pt idx="1435">
                  <c:v>150.411</c:v>
                </c:pt>
                <c:pt idx="1436">
                  <c:v>150.51401</c:v>
                </c:pt>
                <c:pt idx="1437">
                  <c:v>150.61301</c:v>
                </c:pt>
                <c:pt idx="1438">
                  <c:v>150.713</c:v>
                </c:pt>
                <c:pt idx="1439">
                  <c:v>150.817</c:v>
                </c:pt>
                <c:pt idx="1440">
                  <c:v>150.91701</c:v>
                </c:pt>
                <c:pt idx="1441">
                  <c:v>151.021</c:v>
                </c:pt>
                <c:pt idx="1442">
                  <c:v>151.116</c:v>
                </c:pt>
                <c:pt idx="1443">
                  <c:v>151.215</c:v>
                </c:pt>
                <c:pt idx="1444">
                  <c:v>151.323</c:v>
                </c:pt>
                <c:pt idx="1445">
                  <c:v>151.423</c:v>
                </c:pt>
                <c:pt idx="1446">
                  <c:v>151.51601</c:v>
                </c:pt>
                <c:pt idx="1447">
                  <c:v>151.619</c:v>
                </c:pt>
                <c:pt idx="1448">
                  <c:v>151.718</c:v>
                </c:pt>
                <c:pt idx="1449">
                  <c:v>151.817</c:v>
                </c:pt>
                <c:pt idx="1450">
                  <c:v>151.923</c:v>
                </c:pt>
                <c:pt idx="1451">
                  <c:v>152.022</c:v>
                </c:pt>
                <c:pt idx="1452">
                  <c:v>152.125</c:v>
                </c:pt>
                <c:pt idx="1453">
                  <c:v>152.22701</c:v>
                </c:pt>
                <c:pt idx="1454">
                  <c:v>152.33</c:v>
                </c:pt>
                <c:pt idx="1455">
                  <c:v>152.431</c:v>
                </c:pt>
                <c:pt idx="1456">
                  <c:v>152.53</c:v>
                </c:pt>
                <c:pt idx="1457">
                  <c:v>152.634</c:v>
                </c:pt>
                <c:pt idx="1458">
                  <c:v>152.731</c:v>
                </c:pt>
                <c:pt idx="1459">
                  <c:v>152.83</c:v>
                </c:pt>
                <c:pt idx="1460">
                  <c:v>152.92599</c:v>
                </c:pt>
                <c:pt idx="1461">
                  <c:v>153.034</c:v>
                </c:pt>
                <c:pt idx="1462">
                  <c:v>153.13</c:v>
                </c:pt>
                <c:pt idx="1463">
                  <c:v>153.233</c:v>
                </c:pt>
                <c:pt idx="1464">
                  <c:v>153.339</c:v>
                </c:pt>
                <c:pt idx="1465">
                  <c:v>153.44701</c:v>
                </c:pt>
                <c:pt idx="1466">
                  <c:v>153.539</c:v>
                </c:pt>
                <c:pt idx="1467">
                  <c:v>153.642</c:v>
                </c:pt>
                <c:pt idx="1468">
                  <c:v>153.739</c:v>
                </c:pt>
                <c:pt idx="1469">
                  <c:v>153.839</c:v>
                </c:pt>
                <c:pt idx="1470">
                  <c:v>153.939</c:v>
                </c:pt>
                <c:pt idx="1471">
                  <c:v>154.034</c:v>
                </c:pt>
                <c:pt idx="1472">
                  <c:v>154.14</c:v>
                </c:pt>
                <c:pt idx="1473">
                  <c:v>154.242</c:v>
                </c:pt>
                <c:pt idx="1474">
                  <c:v>154.342</c:v>
                </c:pt>
                <c:pt idx="1475">
                  <c:v>154.444</c:v>
                </c:pt>
                <c:pt idx="1476">
                  <c:v>154.55099</c:v>
                </c:pt>
                <c:pt idx="1477">
                  <c:v>154.642</c:v>
                </c:pt>
                <c:pt idx="1478">
                  <c:v>154.745</c:v>
                </c:pt>
                <c:pt idx="1479">
                  <c:v>154.851</c:v>
                </c:pt>
                <c:pt idx="1480">
                  <c:v>154.94299</c:v>
                </c:pt>
                <c:pt idx="1481">
                  <c:v>155.047</c:v>
                </c:pt>
                <c:pt idx="1482">
                  <c:v>155.149</c:v>
                </c:pt>
                <c:pt idx="1483">
                  <c:v>155.25101</c:v>
                </c:pt>
                <c:pt idx="1484">
                  <c:v>155.351</c:v>
                </c:pt>
                <c:pt idx="1485">
                  <c:v>155.453</c:v>
                </c:pt>
                <c:pt idx="1486">
                  <c:v>155.55099</c:v>
                </c:pt>
                <c:pt idx="1487">
                  <c:v>155.653</c:v>
                </c:pt>
                <c:pt idx="1488">
                  <c:v>155.746</c:v>
                </c:pt>
                <c:pt idx="1489">
                  <c:v>155.85201</c:v>
                </c:pt>
                <c:pt idx="1490">
                  <c:v>155.951</c:v>
                </c:pt>
                <c:pt idx="1491">
                  <c:v>156.047</c:v>
                </c:pt>
                <c:pt idx="1492">
                  <c:v>156.155</c:v>
                </c:pt>
                <c:pt idx="1493">
                  <c:v>156.24899</c:v>
                </c:pt>
                <c:pt idx="1494">
                  <c:v>156.353</c:v>
                </c:pt>
                <c:pt idx="1495">
                  <c:v>156.45799</c:v>
                </c:pt>
                <c:pt idx="1496">
                  <c:v>156.552</c:v>
                </c:pt>
                <c:pt idx="1497">
                  <c:v>156.649</c:v>
                </c:pt>
                <c:pt idx="1498">
                  <c:v>156.744</c:v>
                </c:pt>
                <c:pt idx="1499">
                  <c:v>156.84599</c:v>
                </c:pt>
                <c:pt idx="1500">
                  <c:v>156.944</c:v>
                </c:pt>
                <c:pt idx="1501">
                  <c:v>157.03999</c:v>
                </c:pt>
                <c:pt idx="1502">
                  <c:v>157.142</c:v>
                </c:pt>
                <c:pt idx="1503">
                  <c:v>157.241</c:v>
                </c:pt>
                <c:pt idx="1504">
                  <c:v>157.35001</c:v>
                </c:pt>
                <c:pt idx="1505">
                  <c:v>157.446</c:v>
                </c:pt>
                <c:pt idx="1506">
                  <c:v>157.541</c:v>
                </c:pt>
                <c:pt idx="1507">
                  <c:v>157.64301</c:v>
                </c:pt>
                <c:pt idx="1508">
                  <c:v>157.743</c:v>
                </c:pt>
                <c:pt idx="1509">
                  <c:v>157.836</c:v>
                </c:pt>
                <c:pt idx="1510">
                  <c:v>157.94</c:v>
                </c:pt>
                <c:pt idx="1511">
                  <c:v>158.036</c:v>
                </c:pt>
                <c:pt idx="1512">
                  <c:v>158.14101</c:v>
                </c:pt>
                <c:pt idx="1513">
                  <c:v>158.23199</c:v>
                </c:pt>
                <c:pt idx="1514">
                  <c:v>158.33</c:v>
                </c:pt>
                <c:pt idx="1515">
                  <c:v>158.431</c:v>
                </c:pt>
                <c:pt idx="1516">
                  <c:v>158.52901</c:v>
                </c:pt>
                <c:pt idx="1517">
                  <c:v>158.627</c:v>
                </c:pt>
                <c:pt idx="1518">
                  <c:v>158.728</c:v>
                </c:pt>
                <c:pt idx="1519">
                  <c:v>158.828</c:v>
                </c:pt>
                <c:pt idx="1520">
                  <c:v>158.925</c:v>
                </c:pt>
                <c:pt idx="1521">
                  <c:v>159.02699</c:v>
                </c:pt>
                <c:pt idx="1522">
                  <c:v>159.121</c:v>
                </c:pt>
                <c:pt idx="1523">
                  <c:v>159.226</c:v>
                </c:pt>
                <c:pt idx="1524">
                  <c:v>159.326</c:v>
                </c:pt>
                <c:pt idx="1525">
                  <c:v>159.427</c:v>
                </c:pt>
                <c:pt idx="1526">
                  <c:v>159.52</c:v>
                </c:pt>
                <c:pt idx="1527">
                  <c:v>159.62399</c:v>
                </c:pt>
                <c:pt idx="1528">
                  <c:v>159.72301</c:v>
                </c:pt>
                <c:pt idx="1529">
                  <c:v>159.825</c:v>
                </c:pt>
                <c:pt idx="1530">
                  <c:v>159.923</c:v>
                </c:pt>
                <c:pt idx="1531">
                  <c:v>160.019</c:v>
                </c:pt>
                <c:pt idx="1532">
                  <c:v>160.117</c:v>
                </c:pt>
                <c:pt idx="1533">
                  <c:v>160.218</c:v>
                </c:pt>
                <c:pt idx="1534">
                  <c:v>160.317</c:v>
                </c:pt>
                <c:pt idx="1535">
                  <c:v>160.423</c:v>
                </c:pt>
                <c:pt idx="1536">
                  <c:v>160.51801</c:v>
                </c:pt>
                <c:pt idx="1537">
                  <c:v>160.617</c:v>
                </c:pt>
                <c:pt idx="1538">
                  <c:v>160.71201</c:v>
                </c:pt>
                <c:pt idx="1539">
                  <c:v>160.81799</c:v>
                </c:pt>
                <c:pt idx="1540">
                  <c:v>160.908</c:v>
                </c:pt>
                <c:pt idx="1541">
                  <c:v>161.007</c:v>
                </c:pt>
                <c:pt idx="1542">
                  <c:v>161.105</c:v>
                </c:pt>
                <c:pt idx="1543">
                  <c:v>161.20399</c:v>
                </c:pt>
                <c:pt idx="1544">
                  <c:v>161.302</c:v>
                </c:pt>
                <c:pt idx="1545">
                  <c:v>161.399</c:v>
                </c:pt>
                <c:pt idx="1546">
                  <c:v>161.502</c:v>
                </c:pt>
                <c:pt idx="1547">
                  <c:v>161.606</c:v>
                </c:pt>
                <c:pt idx="1548">
                  <c:v>161.702</c:v>
                </c:pt>
                <c:pt idx="1549">
                  <c:v>161.80499</c:v>
                </c:pt>
                <c:pt idx="1550">
                  <c:v>161.897</c:v>
                </c:pt>
                <c:pt idx="1551">
                  <c:v>161.995</c:v>
                </c:pt>
                <c:pt idx="1552">
                  <c:v>162.097</c:v>
                </c:pt>
                <c:pt idx="1553">
                  <c:v>162.192</c:v>
                </c:pt>
                <c:pt idx="1554">
                  <c:v>162.29601</c:v>
                </c:pt>
                <c:pt idx="1555">
                  <c:v>162.394</c:v>
                </c:pt>
                <c:pt idx="1556">
                  <c:v>162.483</c:v>
                </c:pt>
                <c:pt idx="1557">
                  <c:v>162.58099</c:v>
                </c:pt>
                <c:pt idx="1558">
                  <c:v>162.67799</c:v>
                </c:pt>
                <c:pt idx="1559">
                  <c:v>162.77299</c:v>
                </c:pt>
                <c:pt idx="1560">
                  <c:v>162.873</c:v>
                </c:pt>
                <c:pt idx="1561">
                  <c:v>162.981</c:v>
                </c:pt>
                <c:pt idx="1562">
                  <c:v>163.075</c:v>
                </c:pt>
                <c:pt idx="1563">
                  <c:v>163.174</c:v>
                </c:pt>
                <c:pt idx="1564">
                  <c:v>163.278</c:v>
                </c:pt>
                <c:pt idx="1565">
                  <c:v>163.37601</c:v>
                </c:pt>
                <c:pt idx="1566">
                  <c:v>163.466</c:v>
                </c:pt>
                <c:pt idx="1567">
                  <c:v>163.573</c:v>
                </c:pt>
                <c:pt idx="1568">
                  <c:v>163.67</c:v>
                </c:pt>
                <c:pt idx="1569">
                  <c:v>163.759</c:v>
                </c:pt>
                <c:pt idx="1570">
                  <c:v>163.86501</c:v>
                </c:pt>
                <c:pt idx="1571">
                  <c:v>163.96001</c:v>
                </c:pt>
                <c:pt idx="1572">
                  <c:v>164.06799</c:v>
                </c:pt>
                <c:pt idx="1573">
                  <c:v>164.16499</c:v>
                </c:pt>
                <c:pt idx="1574">
                  <c:v>164.269</c:v>
                </c:pt>
                <c:pt idx="1575">
                  <c:v>164.36301</c:v>
                </c:pt>
                <c:pt idx="1576">
                  <c:v>164.457</c:v>
                </c:pt>
                <c:pt idx="1577">
                  <c:v>164.55701</c:v>
                </c:pt>
                <c:pt idx="1578">
                  <c:v>164.657</c:v>
                </c:pt>
                <c:pt idx="1579">
                  <c:v>164.752</c:v>
                </c:pt>
                <c:pt idx="1580">
                  <c:v>164.86</c:v>
                </c:pt>
                <c:pt idx="1581">
                  <c:v>164.955</c:v>
                </c:pt>
                <c:pt idx="1582">
                  <c:v>165.05099</c:v>
                </c:pt>
                <c:pt idx="1583">
                  <c:v>165.14999</c:v>
                </c:pt>
                <c:pt idx="1584">
                  <c:v>165.252</c:v>
                </c:pt>
                <c:pt idx="1585">
                  <c:v>165.35001</c:v>
                </c:pt>
                <c:pt idx="1586">
                  <c:v>165.457</c:v>
                </c:pt>
                <c:pt idx="1587">
                  <c:v>165.55099</c:v>
                </c:pt>
                <c:pt idx="1588">
                  <c:v>165.661</c:v>
                </c:pt>
                <c:pt idx="1589">
                  <c:v>165.758</c:v>
                </c:pt>
                <c:pt idx="1590">
                  <c:v>165.858</c:v>
                </c:pt>
                <c:pt idx="1591">
                  <c:v>165.959</c:v>
                </c:pt>
                <c:pt idx="1592">
                  <c:v>166.05701</c:v>
                </c:pt>
                <c:pt idx="1593">
                  <c:v>166.15401</c:v>
                </c:pt>
                <c:pt idx="1594">
                  <c:v>166.257</c:v>
                </c:pt>
                <c:pt idx="1595">
                  <c:v>166.35699</c:v>
                </c:pt>
                <c:pt idx="1596">
                  <c:v>166.46201</c:v>
                </c:pt>
                <c:pt idx="1597">
                  <c:v>166.558</c:v>
                </c:pt>
                <c:pt idx="1598">
                  <c:v>166.657</c:v>
                </c:pt>
                <c:pt idx="1599">
                  <c:v>166.76401</c:v>
                </c:pt>
                <c:pt idx="1600">
                  <c:v>166.86301</c:v>
                </c:pt>
                <c:pt idx="1601">
                  <c:v>166.95599</c:v>
                </c:pt>
                <c:pt idx="1602">
                  <c:v>167.06</c:v>
                </c:pt>
                <c:pt idx="1603">
                  <c:v>167.157</c:v>
                </c:pt>
                <c:pt idx="1604">
                  <c:v>167.259</c:v>
                </c:pt>
                <c:pt idx="1605">
                  <c:v>167.358</c:v>
                </c:pt>
                <c:pt idx="1606">
                  <c:v>167.463</c:v>
                </c:pt>
                <c:pt idx="1607">
                  <c:v>167.56599</c:v>
                </c:pt>
                <c:pt idx="1608">
                  <c:v>167.66</c:v>
                </c:pt>
                <c:pt idx="1609">
                  <c:v>167.757</c:v>
                </c:pt>
                <c:pt idx="1610">
                  <c:v>167.856</c:v>
                </c:pt>
                <c:pt idx="1611">
                  <c:v>167.959</c:v>
                </c:pt>
                <c:pt idx="1612">
                  <c:v>168.061</c:v>
                </c:pt>
                <c:pt idx="1613">
                  <c:v>168.159</c:v>
                </c:pt>
                <c:pt idx="1614">
                  <c:v>168.261</c:v>
                </c:pt>
                <c:pt idx="1615">
                  <c:v>168.355</c:v>
                </c:pt>
                <c:pt idx="1616">
                  <c:v>168.455</c:v>
                </c:pt>
                <c:pt idx="1617">
                  <c:v>168.56</c:v>
                </c:pt>
                <c:pt idx="1618">
                  <c:v>168.66299</c:v>
                </c:pt>
                <c:pt idx="1619">
                  <c:v>168.77299</c:v>
                </c:pt>
                <c:pt idx="1620">
                  <c:v>168.86</c:v>
                </c:pt>
                <c:pt idx="1621">
                  <c:v>168.97099</c:v>
                </c:pt>
                <c:pt idx="1622">
                  <c:v>169.06799</c:v>
                </c:pt>
                <c:pt idx="1623">
                  <c:v>169.175</c:v>
                </c:pt>
                <c:pt idx="1624">
                  <c:v>169.28101</c:v>
                </c:pt>
                <c:pt idx="1625">
                  <c:v>169.383</c:v>
                </c:pt>
                <c:pt idx="1626">
                  <c:v>169.479</c:v>
                </c:pt>
                <c:pt idx="1627">
                  <c:v>169.58</c:v>
                </c:pt>
                <c:pt idx="1628">
                  <c:v>169.679</c:v>
                </c:pt>
                <c:pt idx="1629">
                  <c:v>169.778</c:v>
                </c:pt>
                <c:pt idx="1630">
                  <c:v>169.88</c:v>
                </c:pt>
                <c:pt idx="1631">
                  <c:v>169.98399</c:v>
                </c:pt>
                <c:pt idx="1632">
                  <c:v>170.08701</c:v>
                </c:pt>
                <c:pt idx="1633">
                  <c:v>170.17999</c:v>
                </c:pt>
                <c:pt idx="1634">
                  <c:v>170.285</c:v>
                </c:pt>
                <c:pt idx="1635">
                  <c:v>170.39101</c:v>
                </c:pt>
                <c:pt idx="1636">
                  <c:v>170.48801</c:v>
                </c:pt>
                <c:pt idx="1637">
                  <c:v>170.592</c:v>
                </c:pt>
                <c:pt idx="1638">
                  <c:v>170.69299</c:v>
                </c:pt>
                <c:pt idx="1639">
                  <c:v>170.79601</c:v>
                </c:pt>
                <c:pt idx="1640">
                  <c:v>170.89999</c:v>
                </c:pt>
                <c:pt idx="1641">
                  <c:v>171.00301</c:v>
                </c:pt>
                <c:pt idx="1642">
                  <c:v>171.106</c:v>
                </c:pt>
                <c:pt idx="1643">
                  <c:v>171.20599</c:v>
                </c:pt>
                <c:pt idx="1644">
                  <c:v>171.306</c:v>
                </c:pt>
                <c:pt idx="1645">
                  <c:v>171.411</c:v>
                </c:pt>
                <c:pt idx="1646">
                  <c:v>171.51401</c:v>
                </c:pt>
                <c:pt idx="1647">
                  <c:v>171.618</c:v>
                </c:pt>
                <c:pt idx="1648">
                  <c:v>171.715</c:v>
                </c:pt>
                <c:pt idx="1649">
                  <c:v>171.81799</c:v>
                </c:pt>
                <c:pt idx="1650">
                  <c:v>171.923</c:v>
                </c:pt>
                <c:pt idx="1651">
                  <c:v>172.02299</c:v>
                </c:pt>
                <c:pt idx="1652">
                  <c:v>172.132</c:v>
                </c:pt>
                <c:pt idx="1653">
                  <c:v>172.229</c:v>
                </c:pt>
                <c:pt idx="1654">
                  <c:v>172.33</c:v>
                </c:pt>
                <c:pt idx="1655">
                  <c:v>172.433</c:v>
                </c:pt>
                <c:pt idx="1656">
                  <c:v>172.53799</c:v>
                </c:pt>
                <c:pt idx="1657">
                  <c:v>172.64101</c:v>
                </c:pt>
                <c:pt idx="1658">
                  <c:v>172.742</c:v>
                </c:pt>
                <c:pt idx="1659">
                  <c:v>172.84399</c:v>
                </c:pt>
                <c:pt idx="1660">
                  <c:v>172.94501</c:v>
                </c:pt>
                <c:pt idx="1661">
                  <c:v>173.048</c:v>
                </c:pt>
                <c:pt idx="1662">
                  <c:v>173.157</c:v>
                </c:pt>
                <c:pt idx="1663">
                  <c:v>173.257</c:v>
                </c:pt>
                <c:pt idx="1664">
                  <c:v>173.355</c:v>
                </c:pt>
                <c:pt idx="1665">
                  <c:v>173.461</c:v>
                </c:pt>
                <c:pt idx="1666">
                  <c:v>173.564</c:v>
                </c:pt>
                <c:pt idx="1667">
                  <c:v>173.66701</c:v>
                </c:pt>
                <c:pt idx="1668">
                  <c:v>173.771</c:v>
                </c:pt>
                <c:pt idx="1669">
                  <c:v>173.875</c:v>
                </c:pt>
                <c:pt idx="1670">
                  <c:v>173.972</c:v>
                </c:pt>
                <c:pt idx="1671">
                  <c:v>174.078</c:v>
                </c:pt>
                <c:pt idx="1672">
                  <c:v>174.179</c:v>
                </c:pt>
                <c:pt idx="1673">
                  <c:v>174.285</c:v>
                </c:pt>
                <c:pt idx="1674">
                  <c:v>174.386</c:v>
                </c:pt>
                <c:pt idx="1675">
                  <c:v>174.48599</c:v>
                </c:pt>
                <c:pt idx="1676">
                  <c:v>174.588</c:v>
                </c:pt>
                <c:pt idx="1677">
                  <c:v>174.692</c:v>
                </c:pt>
                <c:pt idx="1678">
                  <c:v>174.79401</c:v>
                </c:pt>
                <c:pt idx="1679">
                  <c:v>174.903</c:v>
                </c:pt>
                <c:pt idx="1680">
                  <c:v>175.008</c:v>
                </c:pt>
                <c:pt idx="1681">
                  <c:v>175.106</c:v>
                </c:pt>
                <c:pt idx="1682">
                  <c:v>175.211</c:v>
                </c:pt>
                <c:pt idx="1683">
                  <c:v>175.319</c:v>
                </c:pt>
                <c:pt idx="1684">
                  <c:v>175.418</c:v>
                </c:pt>
                <c:pt idx="1685">
                  <c:v>175.521</c:v>
                </c:pt>
                <c:pt idx="1686">
                  <c:v>175.62</c:v>
                </c:pt>
                <c:pt idx="1687">
                  <c:v>175.729</c:v>
                </c:pt>
                <c:pt idx="1688">
                  <c:v>175.83099</c:v>
                </c:pt>
                <c:pt idx="1689">
                  <c:v>175.94</c:v>
                </c:pt>
                <c:pt idx="1690">
                  <c:v>176.03999</c:v>
                </c:pt>
                <c:pt idx="1691">
                  <c:v>176.146</c:v>
                </c:pt>
                <c:pt idx="1692">
                  <c:v>176.24899</c:v>
                </c:pt>
                <c:pt idx="1693">
                  <c:v>176.349</c:v>
                </c:pt>
                <c:pt idx="1694">
                  <c:v>176.45</c:v>
                </c:pt>
                <c:pt idx="1695">
                  <c:v>176.55</c:v>
                </c:pt>
                <c:pt idx="1696">
                  <c:v>176.658</c:v>
                </c:pt>
                <c:pt idx="1697">
                  <c:v>176.761</c:v>
                </c:pt>
                <c:pt idx="1698">
                  <c:v>176.86501</c:v>
                </c:pt>
                <c:pt idx="1699">
                  <c:v>176.97</c:v>
                </c:pt>
                <c:pt idx="1700">
                  <c:v>177.067</c:v>
                </c:pt>
                <c:pt idx="1701">
                  <c:v>177.17</c:v>
                </c:pt>
                <c:pt idx="1702">
                  <c:v>177.27499</c:v>
                </c:pt>
                <c:pt idx="1703">
                  <c:v>177.384</c:v>
                </c:pt>
                <c:pt idx="1704">
                  <c:v>177.48599</c:v>
                </c:pt>
                <c:pt idx="1705">
                  <c:v>177.591</c:v>
                </c:pt>
                <c:pt idx="1706">
                  <c:v>177.689</c:v>
                </c:pt>
                <c:pt idx="1707">
                  <c:v>177.79401</c:v>
                </c:pt>
                <c:pt idx="1708">
                  <c:v>177.903</c:v>
                </c:pt>
                <c:pt idx="1709">
                  <c:v>178.004</c:v>
                </c:pt>
                <c:pt idx="1710">
                  <c:v>178.103</c:v>
                </c:pt>
                <c:pt idx="1711">
                  <c:v>178.20599</c:v>
                </c:pt>
                <c:pt idx="1712">
                  <c:v>178.31</c:v>
                </c:pt>
                <c:pt idx="1713">
                  <c:v>178.416</c:v>
                </c:pt>
                <c:pt idx="1714">
                  <c:v>178.528</c:v>
                </c:pt>
                <c:pt idx="1715">
                  <c:v>178.62399</c:v>
                </c:pt>
                <c:pt idx="1716">
                  <c:v>178.73</c:v>
                </c:pt>
                <c:pt idx="1717">
                  <c:v>178.827</c:v>
                </c:pt>
                <c:pt idx="1718">
                  <c:v>178.94</c:v>
                </c:pt>
                <c:pt idx="1719">
                  <c:v>179.03799</c:v>
                </c:pt>
                <c:pt idx="1720">
                  <c:v>179.14101</c:v>
                </c:pt>
                <c:pt idx="1721">
                  <c:v>179.24699</c:v>
                </c:pt>
                <c:pt idx="1722">
                  <c:v>179.35201</c:v>
                </c:pt>
                <c:pt idx="1723">
                  <c:v>179.45</c:v>
                </c:pt>
                <c:pt idx="1724">
                  <c:v>179.552</c:v>
                </c:pt>
                <c:pt idx="1725">
                  <c:v>179.657</c:v>
                </c:pt>
                <c:pt idx="1726">
                  <c:v>179.763</c:v>
                </c:pt>
                <c:pt idx="1727">
                  <c:v>179.867</c:v>
                </c:pt>
                <c:pt idx="1728">
                  <c:v>179.97301</c:v>
                </c:pt>
                <c:pt idx="1729">
                  <c:v>180.071</c:v>
                </c:pt>
                <c:pt idx="1730">
                  <c:v>180.174</c:v>
                </c:pt>
                <c:pt idx="1731">
                  <c:v>180.278</c:v>
                </c:pt>
                <c:pt idx="1732">
                  <c:v>180.381</c:v>
                </c:pt>
                <c:pt idx="1733">
                  <c:v>180.487</c:v>
                </c:pt>
                <c:pt idx="1734">
                  <c:v>180.59399</c:v>
                </c:pt>
                <c:pt idx="1735">
                  <c:v>180.689</c:v>
                </c:pt>
                <c:pt idx="1736">
                  <c:v>180.79201</c:v>
                </c:pt>
                <c:pt idx="1737">
                  <c:v>180.894</c:v>
                </c:pt>
                <c:pt idx="1738">
                  <c:v>181.002</c:v>
                </c:pt>
                <c:pt idx="1739">
                  <c:v>181.10201</c:v>
                </c:pt>
                <c:pt idx="1740">
                  <c:v>181.20799</c:v>
                </c:pt>
                <c:pt idx="1741">
                  <c:v>181.313</c:v>
                </c:pt>
                <c:pt idx="1742">
                  <c:v>181.41299</c:v>
                </c:pt>
                <c:pt idx="1743">
                  <c:v>181.513</c:v>
                </c:pt>
                <c:pt idx="1744">
                  <c:v>181.618</c:v>
                </c:pt>
                <c:pt idx="1745">
                  <c:v>181.71899</c:v>
                </c:pt>
                <c:pt idx="1746">
                  <c:v>181.826</c:v>
                </c:pt>
                <c:pt idx="1747">
                  <c:v>181.924</c:v>
                </c:pt>
                <c:pt idx="1748">
                  <c:v>182.033</c:v>
                </c:pt>
                <c:pt idx="1749">
                  <c:v>182.13499</c:v>
                </c:pt>
                <c:pt idx="1750">
                  <c:v>182.237</c:v>
                </c:pt>
                <c:pt idx="1751">
                  <c:v>182.336</c:v>
                </c:pt>
                <c:pt idx="1752">
                  <c:v>182.44501</c:v>
                </c:pt>
                <c:pt idx="1753">
                  <c:v>182.54201</c:v>
                </c:pt>
                <c:pt idx="1754">
                  <c:v>182.647</c:v>
                </c:pt>
                <c:pt idx="1755">
                  <c:v>182.75</c:v>
                </c:pt>
                <c:pt idx="1756">
                  <c:v>182.85001</c:v>
                </c:pt>
                <c:pt idx="1757">
                  <c:v>182.952</c:v>
                </c:pt>
                <c:pt idx="1758">
                  <c:v>183.058</c:v>
                </c:pt>
                <c:pt idx="1759">
                  <c:v>183.16299</c:v>
                </c:pt>
                <c:pt idx="1760">
                  <c:v>183.25999</c:v>
                </c:pt>
                <c:pt idx="1761">
                  <c:v>183.364</c:v>
                </c:pt>
                <c:pt idx="1762">
                  <c:v>183.466</c:v>
                </c:pt>
                <c:pt idx="1763">
                  <c:v>183.56599</c:v>
                </c:pt>
                <c:pt idx="1764">
                  <c:v>183.675</c:v>
                </c:pt>
                <c:pt idx="1765">
                  <c:v>183.776</c:v>
                </c:pt>
                <c:pt idx="1766">
                  <c:v>183.879</c:v>
                </c:pt>
                <c:pt idx="1767">
                  <c:v>183.981</c:v>
                </c:pt>
                <c:pt idx="1768">
                  <c:v>184.08501</c:v>
                </c:pt>
                <c:pt idx="1769">
                  <c:v>184.17999</c:v>
                </c:pt>
                <c:pt idx="1770">
                  <c:v>184.28999</c:v>
                </c:pt>
                <c:pt idx="1771">
                  <c:v>184.392</c:v>
                </c:pt>
                <c:pt idx="1772">
                  <c:v>184.492</c:v>
                </c:pt>
                <c:pt idx="1773">
                  <c:v>184.593</c:v>
                </c:pt>
                <c:pt idx="1774">
                  <c:v>184.694</c:v>
                </c:pt>
                <c:pt idx="1775">
                  <c:v>184.793</c:v>
                </c:pt>
                <c:pt idx="1776">
                  <c:v>184.89301</c:v>
                </c:pt>
                <c:pt idx="1777">
                  <c:v>185</c:v>
                </c:pt>
                <c:pt idx="1778">
                  <c:v>185.103</c:v>
                </c:pt>
                <c:pt idx="1779">
                  <c:v>185.20799</c:v>
                </c:pt>
                <c:pt idx="1780">
                  <c:v>185.306</c:v>
                </c:pt>
                <c:pt idx="1781">
                  <c:v>185.411</c:v>
                </c:pt>
                <c:pt idx="1782">
                  <c:v>185.511</c:v>
                </c:pt>
                <c:pt idx="1783">
                  <c:v>185.61</c:v>
                </c:pt>
                <c:pt idx="1784">
                  <c:v>185.713</c:v>
                </c:pt>
                <c:pt idx="1785">
                  <c:v>185.81599</c:v>
                </c:pt>
                <c:pt idx="1786">
                  <c:v>185.918</c:v>
                </c:pt>
                <c:pt idx="1787">
                  <c:v>186.022</c:v>
                </c:pt>
                <c:pt idx="1788">
                  <c:v>186.12801</c:v>
                </c:pt>
                <c:pt idx="1789">
                  <c:v>186.226</c:v>
                </c:pt>
                <c:pt idx="1790">
                  <c:v>186.33</c:v>
                </c:pt>
                <c:pt idx="1791">
                  <c:v>186.427</c:v>
                </c:pt>
                <c:pt idx="1792">
                  <c:v>186.53</c:v>
                </c:pt>
                <c:pt idx="1793">
                  <c:v>186.633</c:v>
                </c:pt>
                <c:pt idx="1794">
                  <c:v>186.733</c:v>
                </c:pt>
                <c:pt idx="1795">
                  <c:v>186.839</c:v>
                </c:pt>
                <c:pt idx="1796">
                  <c:v>186.93401</c:v>
                </c:pt>
                <c:pt idx="1797">
                  <c:v>187.039</c:v>
                </c:pt>
                <c:pt idx="1798">
                  <c:v>187.144</c:v>
                </c:pt>
                <c:pt idx="1799">
                  <c:v>187.237</c:v>
                </c:pt>
                <c:pt idx="1800">
                  <c:v>187.347</c:v>
                </c:pt>
                <c:pt idx="1801">
                  <c:v>187.446</c:v>
                </c:pt>
                <c:pt idx="1802">
                  <c:v>187.547</c:v>
                </c:pt>
                <c:pt idx="1803">
                  <c:v>187.63901</c:v>
                </c:pt>
                <c:pt idx="1804">
                  <c:v>187.75</c:v>
                </c:pt>
                <c:pt idx="1805">
                  <c:v>187.847</c:v>
                </c:pt>
                <c:pt idx="1806">
                  <c:v>187.955</c:v>
                </c:pt>
                <c:pt idx="1807">
                  <c:v>188.05701</c:v>
                </c:pt>
                <c:pt idx="1808">
                  <c:v>188.15401</c:v>
                </c:pt>
                <c:pt idx="1809">
                  <c:v>188.258</c:v>
                </c:pt>
                <c:pt idx="1810">
                  <c:v>188.355</c:v>
                </c:pt>
                <c:pt idx="1811">
                  <c:v>188.455</c:v>
                </c:pt>
                <c:pt idx="1812">
                  <c:v>188.554</c:v>
                </c:pt>
                <c:pt idx="1813">
                  <c:v>188.655</c:v>
                </c:pt>
                <c:pt idx="1814">
                  <c:v>188.759</c:v>
                </c:pt>
                <c:pt idx="1815">
                  <c:v>188.858</c:v>
                </c:pt>
                <c:pt idx="1816">
                  <c:v>188.961</c:v>
                </c:pt>
                <c:pt idx="1817">
                  <c:v>189.05299</c:v>
                </c:pt>
                <c:pt idx="1818">
                  <c:v>189.155</c:v>
                </c:pt>
                <c:pt idx="1819">
                  <c:v>189.255</c:v>
                </c:pt>
                <c:pt idx="1820">
                  <c:v>189.358</c:v>
                </c:pt>
                <c:pt idx="1821">
                  <c:v>189.45599</c:v>
                </c:pt>
                <c:pt idx="1822">
                  <c:v>189.564</c:v>
                </c:pt>
                <c:pt idx="1823">
                  <c:v>189.661</c:v>
                </c:pt>
                <c:pt idx="1824">
                  <c:v>189.763</c:v>
                </c:pt>
                <c:pt idx="1825">
                  <c:v>189.862</c:v>
                </c:pt>
                <c:pt idx="1826">
                  <c:v>189.966</c:v>
                </c:pt>
                <c:pt idx="1827">
                  <c:v>190.05901</c:v>
                </c:pt>
                <c:pt idx="1828">
                  <c:v>190.164</c:v>
                </c:pt>
                <c:pt idx="1829">
                  <c:v>190.26601</c:v>
                </c:pt>
                <c:pt idx="1830">
                  <c:v>190.362</c:v>
                </c:pt>
                <c:pt idx="1831">
                  <c:v>190.463</c:v>
                </c:pt>
                <c:pt idx="1832">
                  <c:v>190.562</c:v>
                </c:pt>
                <c:pt idx="1833">
                  <c:v>190.664</c:v>
                </c:pt>
                <c:pt idx="1834">
                  <c:v>190.761</c:v>
                </c:pt>
                <c:pt idx="1835">
                  <c:v>190.85899</c:v>
                </c:pt>
                <c:pt idx="1836">
                  <c:v>190.963</c:v>
                </c:pt>
                <c:pt idx="1837">
                  <c:v>191.067</c:v>
                </c:pt>
                <c:pt idx="1838">
                  <c:v>191.168</c:v>
                </c:pt>
                <c:pt idx="1839">
                  <c:v>191.26601</c:v>
                </c:pt>
                <c:pt idx="1840">
                  <c:v>191.36301</c:v>
                </c:pt>
                <c:pt idx="1841">
                  <c:v>191.467</c:v>
                </c:pt>
                <c:pt idx="1842">
                  <c:v>191.56799</c:v>
                </c:pt>
                <c:pt idx="1843">
                  <c:v>191.66901</c:v>
                </c:pt>
                <c:pt idx="1844">
                  <c:v>191.76199</c:v>
                </c:pt>
                <c:pt idx="1845">
                  <c:v>191.869</c:v>
                </c:pt>
                <c:pt idx="1846">
                  <c:v>191.97301</c:v>
                </c:pt>
                <c:pt idx="1847">
                  <c:v>192.06599</c:v>
                </c:pt>
                <c:pt idx="1848">
                  <c:v>192.16499</c:v>
                </c:pt>
                <c:pt idx="1849">
                  <c:v>192.25999</c:v>
                </c:pt>
                <c:pt idx="1850">
                  <c:v>192.362</c:v>
                </c:pt>
                <c:pt idx="1851">
                  <c:v>192.467</c:v>
                </c:pt>
                <c:pt idx="1852">
                  <c:v>192.56599</c:v>
                </c:pt>
                <c:pt idx="1853">
                  <c:v>192.664</c:v>
                </c:pt>
                <c:pt idx="1854">
                  <c:v>192.765</c:v>
                </c:pt>
                <c:pt idx="1855">
                  <c:v>192.86</c:v>
                </c:pt>
                <c:pt idx="1856">
                  <c:v>192.963</c:v>
                </c:pt>
                <c:pt idx="1857">
                  <c:v>193.064</c:v>
                </c:pt>
                <c:pt idx="1858">
                  <c:v>193.161</c:v>
                </c:pt>
                <c:pt idx="1859">
                  <c:v>193.261</c:v>
                </c:pt>
                <c:pt idx="1860">
                  <c:v>193.36099</c:v>
                </c:pt>
                <c:pt idx="1861">
                  <c:v>193.467</c:v>
                </c:pt>
                <c:pt idx="1862">
                  <c:v>193.571</c:v>
                </c:pt>
                <c:pt idx="1863">
                  <c:v>193.67101</c:v>
                </c:pt>
                <c:pt idx="1864">
                  <c:v>193.769</c:v>
                </c:pt>
                <c:pt idx="1865">
                  <c:v>193.869</c:v>
                </c:pt>
                <c:pt idx="1866">
                  <c:v>193.963</c:v>
                </c:pt>
                <c:pt idx="1867">
                  <c:v>194.064</c:v>
                </c:pt>
                <c:pt idx="1868">
                  <c:v>194.15601</c:v>
                </c:pt>
                <c:pt idx="1869">
                  <c:v>194.257</c:v>
                </c:pt>
                <c:pt idx="1870">
                  <c:v>194.353</c:v>
                </c:pt>
                <c:pt idx="1871">
                  <c:v>194.44901</c:v>
                </c:pt>
                <c:pt idx="1872">
                  <c:v>194.552</c:v>
                </c:pt>
                <c:pt idx="1873">
                  <c:v>194.655</c:v>
                </c:pt>
                <c:pt idx="1874">
                  <c:v>194.75</c:v>
                </c:pt>
                <c:pt idx="1875">
                  <c:v>194.84599</c:v>
                </c:pt>
                <c:pt idx="1876">
                  <c:v>194.948</c:v>
                </c:pt>
                <c:pt idx="1877">
                  <c:v>195.04401</c:v>
                </c:pt>
                <c:pt idx="1878">
                  <c:v>195.146</c:v>
                </c:pt>
                <c:pt idx="1879">
                  <c:v>195.239</c:v>
                </c:pt>
                <c:pt idx="1880">
                  <c:v>195.34599</c:v>
                </c:pt>
                <c:pt idx="1881">
                  <c:v>195.437</c:v>
                </c:pt>
                <c:pt idx="1882">
                  <c:v>195.541</c:v>
                </c:pt>
                <c:pt idx="1883">
                  <c:v>195.638</c:v>
                </c:pt>
                <c:pt idx="1884">
                  <c:v>195.73599</c:v>
                </c:pt>
                <c:pt idx="1885">
                  <c:v>195.83501</c:v>
                </c:pt>
                <c:pt idx="1886">
                  <c:v>195.93401</c:v>
                </c:pt>
                <c:pt idx="1887">
                  <c:v>196.036</c:v>
                </c:pt>
                <c:pt idx="1888">
                  <c:v>196.13499</c:v>
                </c:pt>
                <c:pt idx="1889">
                  <c:v>196.237</c:v>
                </c:pt>
                <c:pt idx="1890">
                  <c:v>196.33299</c:v>
                </c:pt>
                <c:pt idx="1891">
                  <c:v>196.42799</c:v>
                </c:pt>
                <c:pt idx="1892">
                  <c:v>196.53101</c:v>
                </c:pt>
                <c:pt idx="1893">
                  <c:v>196.631</c:v>
                </c:pt>
                <c:pt idx="1894">
                  <c:v>196.735</c:v>
                </c:pt>
                <c:pt idx="1895">
                  <c:v>196.826</c:v>
                </c:pt>
                <c:pt idx="1896">
                  <c:v>196.923</c:v>
                </c:pt>
                <c:pt idx="1897">
                  <c:v>197.02699</c:v>
                </c:pt>
                <c:pt idx="1898">
                  <c:v>197.12601</c:v>
                </c:pt>
                <c:pt idx="1899">
                  <c:v>197.23199</c:v>
                </c:pt>
                <c:pt idx="1900">
                  <c:v>197.33</c:v>
                </c:pt>
                <c:pt idx="1901">
                  <c:v>197.42799</c:v>
                </c:pt>
                <c:pt idx="1902">
                  <c:v>197.52499</c:v>
                </c:pt>
                <c:pt idx="1903">
                  <c:v>197.631</c:v>
                </c:pt>
                <c:pt idx="1904">
                  <c:v>197.724</c:v>
                </c:pt>
                <c:pt idx="1905">
                  <c:v>197.81799</c:v>
                </c:pt>
                <c:pt idx="1906">
                  <c:v>197.929</c:v>
                </c:pt>
                <c:pt idx="1907">
                  <c:v>198.02</c:v>
                </c:pt>
                <c:pt idx="1908">
                  <c:v>198.116</c:v>
                </c:pt>
                <c:pt idx="1909">
                  <c:v>198.21899</c:v>
                </c:pt>
                <c:pt idx="1910">
                  <c:v>198.308</c:v>
                </c:pt>
                <c:pt idx="1911">
                  <c:v>198.414</c:v>
                </c:pt>
                <c:pt idx="1912">
                  <c:v>198.51199</c:v>
                </c:pt>
                <c:pt idx="1913">
                  <c:v>198.616</c:v>
                </c:pt>
                <c:pt idx="1914">
                  <c:v>198.714</c:v>
                </c:pt>
                <c:pt idx="1915">
                  <c:v>198.808</c:v>
                </c:pt>
                <c:pt idx="1916">
                  <c:v>198.91</c:v>
                </c:pt>
                <c:pt idx="1917">
                  <c:v>199</c:v>
                </c:pt>
                <c:pt idx="1918">
                  <c:v>199.10201</c:v>
                </c:pt>
                <c:pt idx="1919">
                  <c:v>199.201</c:v>
                </c:pt>
                <c:pt idx="1920">
                  <c:v>199.297</c:v>
                </c:pt>
                <c:pt idx="1921">
                  <c:v>199.397</c:v>
                </c:pt>
                <c:pt idx="1922">
                  <c:v>199.487</c:v>
                </c:pt>
                <c:pt idx="1923">
                  <c:v>199.58701</c:v>
                </c:pt>
                <c:pt idx="1924">
                  <c:v>199.687</c:v>
                </c:pt>
                <c:pt idx="1925">
                  <c:v>199.78101</c:v>
                </c:pt>
                <c:pt idx="1926">
                  <c:v>199.883</c:v>
                </c:pt>
                <c:pt idx="1927">
                  <c:v>199.979</c:v>
                </c:pt>
                <c:pt idx="1928">
                  <c:v>200.07899</c:v>
                </c:pt>
                <c:pt idx="1929">
                  <c:v>200.173</c:v>
                </c:pt>
                <c:pt idx="1930">
                  <c:v>200.27</c:v>
                </c:pt>
                <c:pt idx="1931">
                  <c:v>200.368</c:v>
                </c:pt>
                <c:pt idx="1932">
                  <c:v>200.46201</c:v>
                </c:pt>
                <c:pt idx="1933">
                  <c:v>200.56799</c:v>
                </c:pt>
                <c:pt idx="1934">
                  <c:v>200.66299</c:v>
                </c:pt>
                <c:pt idx="1935">
                  <c:v>200.759</c:v>
                </c:pt>
                <c:pt idx="1936">
                  <c:v>200.856</c:v>
                </c:pt>
                <c:pt idx="1937">
                  <c:v>200.953</c:v>
                </c:pt>
                <c:pt idx="1938">
                  <c:v>201.05099</c:v>
                </c:pt>
                <c:pt idx="1939">
                  <c:v>201.153</c:v>
                </c:pt>
                <c:pt idx="1940">
                  <c:v>201.24899</c:v>
                </c:pt>
                <c:pt idx="1941">
                  <c:v>201.351</c:v>
                </c:pt>
                <c:pt idx="1942">
                  <c:v>201.44</c:v>
                </c:pt>
                <c:pt idx="1943">
                  <c:v>201.54201</c:v>
                </c:pt>
                <c:pt idx="1944">
                  <c:v>201.634</c:v>
                </c:pt>
                <c:pt idx="1945">
                  <c:v>201.73</c:v>
                </c:pt>
                <c:pt idx="1946">
                  <c:v>201.828</c:v>
                </c:pt>
                <c:pt idx="1947">
                  <c:v>201.92599</c:v>
                </c:pt>
                <c:pt idx="1948">
                  <c:v>202.02299</c:v>
                </c:pt>
                <c:pt idx="1949">
                  <c:v>202.121</c:v>
                </c:pt>
                <c:pt idx="1950">
                  <c:v>202.21899</c:v>
                </c:pt>
                <c:pt idx="1951">
                  <c:v>202.32201</c:v>
                </c:pt>
                <c:pt idx="1952">
                  <c:v>202.41701</c:v>
                </c:pt>
                <c:pt idx="1953">
                  <c:v>202.50999</c:v>
                </c:pt>
                <c:pt idx="1954">
                  <c:v>202.61099</c:v>
                </c:pt>
                <c:pt idx="1955">
                  <c:v>202.70599</c:v>
                </c:pt>
                <c:pt idx="1956">
                  <c:v>202.811</c:v>
                </c:pt>
                <c:pt idx="1957">
                  <c:v>202.908</c:v>
                </c:pt>
                <c:pt idx="1958">
                  <c:v>203.008</c:v>
                </c:pt>
                <c:pt idx="1959">
                  <c:v>203.101</c:v>
                </c:pt>
                <c:pt idx="1960">
                  <c:v>203.198</c:v>
                </c:pt>
                <c:pt idx="1961">
                  <c:v>203.29201</c:v>
                </c:pt>
                <c:pt idx="1962">
                  <c:v>203.39999</c:v>
                </c:pt>
                <c:pt idx="1963">
                  <c:v>203.487</c:v>
                </c:pt>
                <c:pt idx="1964">
                  <c:v>203.588</c:v>
                </c:pt>
                <c:pt idx="1965">
                  <c:v>203.686</c:v>
                </c:pt>
                <c:pt idx="1966">
                  <c:v>203.778</c:v>
                </c:pt>
                <c:pt idx="1967">
                  <c:v>203.881</c:v>
                </c:pt>
                <c:pt idx="1968">
                  <c:v>203.97301</c:v>
                </c:pt>
                <c:pt idx="1969">
                  <c:v>204.07201</c:v>
                </c:pt>
                <c:pt idx="1970">
                  <c:v>204.17</c:v>
                </c:pt>
                <c:pt idx="1971">
                  <c:v>204.267</c:v>
                </c:pt>
                <c:pt idx="1972">
                  <c:v>204.36301</c:v>
                </c:pt>
                <c:pt idx="1973">
                  <c:v>204.46201</c:v>
                </c:pt>
                <c:pt idx="1974">
                  <c:v>204.565</c:v>
                </c:pt>
                <c:pt idx="1975">
                  <c:v>204.655</c:v>
                </c:pt>
                <c:pt idx="1976">
                  <c:v>204.758</c:v>
                </c:pt>
                <c:pt idx="1977">
                  <c:v>204.84801</c:v>
                </c:pt>
                <c:pt idx="1978">
                  <c:v>204.946</c:v>
                </c:pt>
                <c:pt idx="1979">
                  <c:v>205.03999</c:v>
                </c:pt>
                <c:pt idx="1980">
                  <c:v>205.138</c:v>
                </c:pt>
                <c:pt idx="1981">
                  <c:v>205.233</c:v>
                </c:pt>
                <c:pt idx="1982">
                  <c:v>205.334</c:v>
                </c:pt>
                <c:pt idx="1983">
                  <c:v>205.42999</c:v>
                </c:pt>
                <c:pt idx="1984">
                  <c:v>205.52499</c:v>
                </c:pt>
                <c:pt idx="1985">
                  <c:v>205.617</c:v>
                </c:pt>
                <c:pt idx="1986">
                  <c:v>205.716</c:v>
                </c:pt>
                <c:pt idx="1987">
                  <c:v>205.815</c:v>
                </c:pt>
                <c:pt idx="1988">
                  <c:v>205.916</c:v>
                </c:pt>
                <c:pt idx="1989">
                  <c:v>206.008</c:v>
                </c:pt>
                <c:pt idx="1990">
                  <c:v>206.11</c:v>
                </c:pt>
                <c:pt idx="1991">
                  <c:v>206.201</c:v>
                </c:pt>
                <c:pt idx="1992">
                  <c:v>206.302</c:v>
                </c:pt>
                <c:pt idx="1993">
                  <c:v>206.394</c:v>
                </c:pt>
                <c:pt idx="1994">
                  <c:v>206.494</c:v>
                </c:pt>
                <c:pt idx="1995">
                  <c:v>206.58501</c:v>
                </c:pt>
                <c:pt idx="1996">
                  <c:v>206.686</c:v>
                </c:pt>
                <c:pt idx="1997">
                  <c:v>206.785</c:v>
                </c:pt>
                <c:pt idx="1998">
                  <c:v>206.87601</c:v>
                </c:pt>
                <c:pt idx="1999">
                  <c:v>206.97701</c:v>
                </c:pt>
                <c:pt idx="2000">
                  <c:v>207.071</c:v>
                </c:pt>
                <c:pt idx="2001">
                  <c:v>207.16901</c:v>
                </c:pt>
                <c:pt idx="2002">
                  <c:v>207.263</c:v>
                </c:pt>
                <c:pt idx="2003">
                  <c:v>207.36301</c:v>
                </c:pt>
                <c:pt idx="2004">
                  <c:v>207.45399</c:v>
                </c:pt>
                <c:pt idx="2005">
                  <c:v>207.556</c:v>
                </c:pt>
                <c:pt idx="2006">
                  <c:v>207.64999</c:v>
                </c:pt>
                <c:pt idx="2007">
                  <c:v>207.74899</c:v>
                </c:pt>
                <c:pt idx="2008">
                  <c:v>207.842</c:v>
                </c:pt>
                <c:pt idx="2009">
                  <c:v>207.938</c:v>
                </c:pt>
                <c:pt idx="2010">
                  <c:v>208.033</c:v>
                </c:pt>
                <c:pt idx="2011">
                  <c:v>208.13499</c:v>
                </c:pt>
                <c:pt idx="2012">
                  <c:v>208.228</c:v>
                </c:pt>
                <c:pt idx="2013">
                  <c:v>208.32401</c:v>
                </c:pt>
                <c:pt idx="2014">
                  <c:v>208.423</c:v>
                </c:pt>
                <c:pt idx="2015">
                  <c:v>208.52</c:v>
                </c:pt>
                <c:pt idx="2016">
                  <c:v>208.61099</c:v>
                </c:pt>
                <c:pt idx="2017">
                  <c:v>208.711</c:v>
                </c:pt>
                <c:pt idx="2018">
                  <c:v>208.804</c:v>
                </c:pt>
                <c:pt idx="2019">
                  <c:v>208.896</c:v>
                </c:pt>
                <c:pt idx="2020">
                  <c:v>208.99699</c:v>
                </c:pt>
                <c:pt idx="2021">
                  <c:v>209.092</c:v>
                </c:pt>
                <c:pt idx="2022">
                  <c:v>209.183</c:v>
                </c:pt>
                <c:pt idx="2023">
                  <c:v>209.285</c:v>
                </c:pt>
                <c:pt idx="2024">
                  <c:v>209.37801</c:v>
                </c:pt>
                <c:pt idx="2025">
                  <c:v>209.464</c:v>
                </c:pt>
                <c:pt idx="2026">
                  <c:v>209.571</c:v>
                </c:pt>
                <c:pt idx="2027">
                  <c:v>209.66499</c:v>
                </c:pt>
                <c:pt idx="2028">
                  <c:v>209.757</c:v>
                </c:pt>
                <c:pt idx="2029">
                  <c:v>209.851</c:v>
                </c:pt>
                <c:pt idx="2030">
                  <c:v>209.951</c:v>
                </c:pt>
                <c:pt idx="2031">
                  <c:v>210.043</c:v>
                </c:pt>
                <c:pt idx="2032">
                  <c:v>210.14101</c:v>
                </c:pt>
                <c:pt idx="2033">
                  <c:v>210.233</c:v>
                </c:pt>
                <c:pt idx="2034">
                  <c:v>210.327</c:v>
                </c:pt>
                <c:pt idx="2035">
                  <c:v>210.429</c:v>
                </c:pt>
                <c:pt idx="2036">
                  <c:v>210.52499</c:v>
                </c:pt>
                <c:pt idx="2037">
                  <c:v>210.62</c:v>
                </c:pt>
                <c:pt idx="2038">
                  <c:v>210.718</c:v>
                </c:pt>
                <c:pt idx="2039">
                  <c:v>210.80901</c:v>
                </c:pt>
                <c:pt idx="2040">
                  <c:v>210.908</c:v>
                </c:pt>
                <c:pt idx="2041">
                  <c:v>211.004</c:v>
                </c:pt>
                <c:pt idx="2042">
                  <c:v>211.097</c:v>
                </c:pt>
                <c:pt idx="2043">
                  <c:v>211.2</c:v>
                </c:pt>
                <c:pt idx="2044">
                  <c:v>211.285</c:v>
                </c:pt>
                <c:pt idx="2045">
                  <c:v>211.382</c:v>
                </c:pt>
                <c:pt idx="2046">
                  <c:v>211.479</c:v>
                </c:pt>
                <c:pt idx="2047">
                  <c:v>211.576</c:v>
                </c:pt>
                <c:pt idx="2048">
                  <c:v>211.672</c:v>
                </c:pt>
                <c:pt idx="2049">
                  <c:v>211.76601</c:v>
                </c:pt>
                <c:pt idx="2050">
                  <c:v>211.86099</c:v>
                </c:pt>
                <c:pt idx="2051">
                  <c:v>211.95599</c:v>
                </c:pt>
                <c:pt idx="2052">
                  <c:v>212.04201</c:v>
                </c:pt>
                <c:pt idx="2053">
                  <c:v>212.14</c:v>
                </c:pt>
                <c:pt idx="2054">
                  <c:v>212.23801</c:v>
                </c:pt>
                <c:pt idx="2055">
                  <c:v>212.33299</c:v>
                </c:pt>
                <c:pt idx="2056">
                  <c:v>212.429</c:v>
                </c:pt>
                <c:pt idx="2057">
                  <c:v>212.52499</c:v>
                </c:pt>
                <c:pt idx="2058">
                  <c:v>212.62399</c:v>
                </c:pt>
                <c:pt idx="2059">
                  <c:v>212.711</c:v>
                </c:pt>
                <c:pt idx="2060">
                  <c:v>212.811</c:v>
                </c:pt>
                <c:pt idx="2061">
                  <c:v>212.903</c:v>
                </c:pt>
                <c:pt idx="2062">
                  <c:v>212.998</c:v>
                </c:pt>
                <c:pt idx="2063">
                  <c:v>213.092</c:v>
                </c:pt>
                <c:pt idx="2064">
                  <c:v>213.19</c:v>
                </c:pt>
                <c:pt idx="2065">
                  <c:v>213.28799</c:v>
                </c:pt>
                <c:pt idx="2066">
                  <c:v>213.379</c:v>
                </c:pt>
                <c:pt idx="2067">
                  <c:v>213.474</c:v>
                </c:pt>
                <c:pt idx="2068">
                  <c:v>213.57001</c:v>
                </c:pt>
                <c:pt idx="2069">
                  <c:v>213.66499</c:v>
                </c:pt>
                <c:pt idx="2070">
                  <c:v>213.76199</c:v>
                </c:pt>
                <c:pt idx="2071">
                  <c:v>213.851</c:v>
                </c:pt>
                <c:pt idx="2072">
                  <c:v>213.952</c:v>
                </c:pt>
                <c:pt idx="2073">
                  <c:v>214.047</c:v>
                </c:pt>
                <c:pt idx="2074">
                  <c:v>214.14</c:v>
                </c:pt>
                <c:pt idx="2075">
                  <c:v>214.23399</c:v>
                </c:pt>
                <c:pt idx="2076">
                  <c:v>214.328</c:v>
                </c:pt>
                <c:pt idx="2077">
                  <c:v>214.41901</c:v>
                </c:pt>
                <c:pt idx="2078">
                  <c:v>214.515</c:v>
                </c:pt>
                <c:pt idx="2079">
                  <c:v>214.61099</c:v>
                </c:pt>
                <c:pt idx="2080">
                  <c:v>214.698</c:v>
                </c:pt>
                <c:pt idx="2081">
                  <c:v>214.795</c:v>
                </c:pt>
                <c:pt idx="2082">
                  <c:v>214.88499</c:v>
                </c:pt>
                <c:pt idx="2083">
                  <c:v>214.98199</c:v>
                </c:pt>
                <c:pt idx="2084">
                  <c:v>215.076</c:v>
                </c:pt>
                <c:pt idx="2085">
                  <c:v>215.17101</c:v>
                </c:pt>
                <c:pt idx="2086">
                  <c:v>215.25999</c:v>
                </c:pt>
                <c:pt idx="2087">
                  <c:v>215.364</c:v>
                </c:pt>
                <c:pt idx="2088">
                  <c:v>215.448</c:v>
                </c:pt>
                <c:pt idx="2089">
                  <c:v>215.545</c:v>
                </c:pt>
                <c:pt idx="2090">
                  <c:v>215.64101</c:v>
                </c:pt>
                <c:pt idx="2091">
                  <c:v>215.73</c:v>
                </c:pt>
                <c:pt idx="2092">
                  <c:v>215.83501</c:v>
                </c:pt>
                <c:pt idx="2093">
                  <c:v>215.93201</c:v>
                </c:pt>
                <c:pt idx="2094">
                  <c:v>216.019</c:v>
                </c:pt>
                <c:pt idx="2095">
                  <c:v>216.117</c:v>
                </c:pt>
                <c:pt idx="2096">
                  <c:v>216.213</c:v>
                </c:pt>
                <c:pt idx="2097">
                  <c:v>216.30901</c:v>
                </c:pt>
                <c:pt idx="2098">
                  <c:v>216.39799</c:v>
                </c:pt>
                <c:pt idx="2099">
                  <c:v>216.493</c:v>
                </c:pt>
                <c:pt idx="2100">
                  <c:v>216.586</c:v>
                </c:pt>
                <c:pt idx="2101">
                  <c:v>216.67799</c:v>
                </c:pt>
                <c:pt idx="2102">
                  <c:v>216.774</c:v>
                </c:pt>
                <c:pt idx="2103">
                  <c:v>216.868</c:v>
                </c:pt>
                <c:pt idx="2104">
                  <c:v>216.959</c:v>
                </c:pt>
                <c:pt idx="2105">
                  <c:v>217.05299</c:v>
                </c:pt>
                <c:pt idx="2106">
                  <c:v>217.15199</c:v>
                </c:pt>
                <c:pt idx="2107">
                  <c:v>217.245</c:v>
                </c:pt>
                <c:pt idx="2108">
                  <c:v>217.338</c:v>
                </c:pt>
                <c:pt idx="2109">
                  <c:v>217.429</c:v>
                </c:pt>
                <c:pt idx="2110">
                  <c:v>217.52901</c:v>
                </c:pt>
                <c:pt idx="2111">
                  <c:v>217.618</c:v>
                </c:pt>
                <c:pt idx="2112">
                  <c:v>217.70399</c:v>
                </c:pt>
                <c:pt idx="2113">
                  <c:v>217.797</c:v>
                </c:pt>
                <c:pt idx="2114">
                  <c:v>217.896</c:v>
                </c:pt>
                <c:pt idx="2115">
                  <c:v>217.98801</c:v>
                </c:pt>
                <c:pt idx="2116">
                  <c:v>218.08</c:v>
                </c:pt>
                <c:pt idx="2117">
                  <c:v>218.173</c:v>
                </c:pt>
                <c:pt idx="2118">
                  <c:v>218.26801</c:v>
                </c:pt>
                <c:pt idx="2119">
                  <c:v>218.362</c:v>
                </c:pt>
                <c:pt idx="2120">
                  <c:v>218.457</c:v>
                </c:pt>
                <c:pt idx="2121">
                  <c:v>218.548</c:v>
                </c:pt>
                <c:pt idx="2122">
                  <c:v>218.645</c:v>
                </c:pt>
                <c:pt idx="2123">
                  <c:v>218.733</c:v>
                </c:pt>
                <c:pt idx="2124">
                  <c:v>218.82899</c:v>
                </c:pt>
                <c:pt idx="2125">
                  <c:v>218.92599</c:v>
                </c:pt>
                <c:pt idx="2126">
                  <c:v>219.017</c:v>
                </c:pt>
                <c:pt idx="2127">
                  <c:v>219.11301</c:v>
                </c:pt>
                <c:pt idx="2128">
                  <c:v>219.203</c:v>
                </c:pt>
                <c:pt idx="2129">
                  <c:v>219.30099</c:v>
                </c:pt>
                <c:pt idx="2130">
                  <c:v>219.394</c:v>
                </c:pt>
                <c:pt idx="2131">
                  <c:v>219.48599</c:v>
                </c:pt>
                <c:pt idx="2132">
                  <c:v>219.577</c:v>
                </c:pt>
                <c:pt idx="2133">
                  <c:v>219.67</c:v>
                </c:pt>
                <c:pt idx="2134">
                  <c:v>219.763</c:v>
                </c:pt>
                <c:pt idx="2135">
                  <c:v>219.856</c:v>
                </c:pt>
                <c:pt idx="2136">
                  <c:v>219.957</c:v>
                </c:pt>
                <c:pt idx="2137">
                  <c:v>220.047</c:v>
                </c:pt>
                <c:pt idx="2138">
                  <c:v>220.14999</c:v>
                </c:pt>
                <c:pt idx="2139">
                  <c:v>220.24001</c:v>
                </c:pt>
                <c:pt idx="2140">
                  <c:v>220.32899</c:v>
                </c:pt>
                <c:pt idx="2141">
                  <c:v>220.424</c:v>
                </c:pt>
                <c:pt idx="2142">
                  <c:v>220.521</c:v>
                </c:pt>
                <c:pt idx="2143">
                  <c:v>220.616</c:v>
                </c:pt>
                <c:pt idx="2144">
                  <c:v>220.70799</c:v>
                </c:pt>
                <c:pt idx="2145">
                  <c:v>220.802</c:v>
                </c:pt>
                <c:pt idx="2146">
                  <c:v>220.892</c:v>
                </c:pt>
                <c:pt idx="2147">
                  <c:v>220.983</c:v>
                </c:pt>
                <c:pt idx="2148">
                  <c:v>221.076</c:v>
                </c:pt>
                <c:pt idx="2149">
                  <c:v>221.173</c:v>
                </c:pt>
                <c:pt idx="2150">
                  <c:v>221.26401</c:v>
                </c:pt>
                <c:pt idx="2151">
                  <c:v>221.36099</c:v>
                </c:pt>
                <c:pt idx="2152">
                  <c:v>221.446</c:v>
                </c:pt>
                <c:pt idx="2153">
                  <c:v>221.543</c:v>
                </c:pt>
                <c:pt idx="2154">
                  <c:v>221.632</c:v>
                </c:pt>
                <c:pt idx="2155">
                  <c:v>221.72701</c:v>
                </c:pt>
                <c:pt idx="2156">
                  <c:v>221.821</c:v>
                </c:pt>
                <c:pt idx="2157">
                  <c:v>221.91499</c:v>
                </c:pt>
                <c:pt idx="2158">
                  <c:v>222.008</c:v>
                </c:pt>
                <c:pt idx="2159">
                  <c:v>222.09599</c:v>
                </c:pt>
                <c:pt idx="2160">
                  <c:v>222.192</c:v>
                </c:pt>
                <c:pt idx="2161">
                  <c:v>222.282</c:v>
                </c:pt>
                <c:pt idx="2162">
                  <c:v>222.375</c:v>
                </c:pt>
                <c:pt idx="2163">
                  <c:v>222.47099</c:v>
                </c:pt>
                <c:pt idx="2164">
                  <c:v>222.561</c:v>
                </c:pt>
                <c:pt idx="2165">
                  <c:v>222.659</c:v>
                </c:pt>
                <c:pt idx="2166">
                  <c:v>222.75301</c:v>
                </c:pt>
                <c:pt idx="2167">
                  <c:v>222.845</c:v>
                </c:pt>
                <c:pt idx="2168">
                  <c:v>222.939</c:v>
                </c:pt>
                <c:pt idx="2169">
                  <c:v>223.02901</c:v>
                </c:pt>
                <c:pt idx="2170">
                  <c:v>223.118</c:v>
                </c:pt>
                <c:pt idx="2171">
                  <c:v>223.21001</c:v>
                </c:pt>
                <c:pt idx="2172">
                  <c:v>223.315</c:v>
                </c:pt>
                <c:pt idx="2173">
                  <c:v>223.408</c:v>
                </c:pt>
                <c:pt idx="2174">
                  <c:v>223.494</c:v>
                </c:pt>
                <c:pt idx="2175">
                  <c:v>223.59599</c:v>
                </c:pt>
                <c:pt idx="2176">
                  <c:v>223.67799</c:v>
                </c:pt>
                <c:pt idx="2177">
                  <c:v>223.774</c:v>
                </c:pt>
                <c:pt idx="2178">
                  <c:v>223.86501</c:v>
                </c:pt>
                <c:pt idx="2179">
                  <c:v>223.959</c:v>
                </c:pt>
                <c:pt idx="2180">
                  <c:v>224.052</c:v>
                </c:pt>
                <c:pt idx="2181">
                  <c:v>224.146</c:v>
                </c:pt>
                <c:pt idx="2182">
                  <c:v>224.241</c:v>
                </c:pt>
                <c:pt idx="2183">
                  <c:v>224.33299</c:v>
                </c:pt>
                <c:pt idx="2184">
                  <c:v>224.422</c:v>
                </c:pt>
                <c:pt idx="2185">
                  <c:v>224.51601</c:v>
                </c:pt>
                <c:pt idx="2186">
                  <c:v>224.605</c:v>
                </c:pt>
                <c:pt idx="2187">
                  <c:v>224.70399</c:v>
                </c:pt>
                <c:pt idx="2188">
                  <c:v>224.798</c:v>
                </c:pt>
                <c:pt idx="2189">
                  <c:v>224.894</c:v>
                </c:pt>
                <c:pt idx="2190">
                  <c:v>224.985</c:v>
                </c:pt>
                <c:pt idx="2191">
                  <c:v>225.07001</c:v>
                </c:pt>
                <c:pt idx="2192">
                  <c:v>225.168</c:v>
                </c:pt>
                <c:pt idx="2193">
                  <c:v>225.25999</c:v>
                </c:pt>
                <c:pt idx="2194">
                  <c:v>225.351</c:v>
                </c:pt>
                <c:pt idx="2195">
                  <c:v>225.44501</c:v>
                </c:pt>
                <c:pt idx="2196">
                  <c:v>225.53</c:v>
                </c:pt>
                <c:pt idx="2197">
                  <c:v>225.627</c:v>
                </c:pt>
                <c:pt idx="2198">
                  <c:v>225.715</c:v>
                </c:pt>
                <c:pt idx="2199">
                  <c:v>225.80701</c:v>
                </c:pt>
                <c:pt idx="2200">
                  <c:v>225.901</c:v>
                </c:pt>
                <c:pt idx="2201">
                  <c:v>225.992</c:v>
                </c:pt>
                <c:pt idx="2202">
                  <c:v>226.08501</c:v>
                </c:pt>
                <c:pt idx="2203">
                  <c:v>226.17799</c:v>
                </c:pt>
                <c:pt idx="2204">
                  <c:v>226.272</c:v>
                </c:pt>
                <c:pt idx="2205">
                  <c:v>226.36501</c:v>
                </c:pt>
                <c:pt idx="2206">
                  <c:v>226.45799</c:v>
                </c:pt>
                <c:pt idx="2207">
                  <c:v>226.549</c:v>
                </c:pt>
                <c:pt idx="2208">
                  <c:v>226.644</c:v>
                </c:pt>
                <c:pt idx="2209">
                  <c:v>226.74001</c:v>
                </c:pt>
                <c:pt idx="2210">
                  <c:v>226.83099</c:v>
                </c:pt>
                <c:pt idx="2211">
                  <c:v>226.924</c:v>
                </c:pt>
                <c:pt idx="2212">
                  <c:v>227.019</c:v>
                </c:pt>
                <c:pt idx="2213">
                  <c:v>227.112</c:v>
                </c:pt>
                <c:pt idx="2214">
                  <c:v>227.201</c:v>
                </c:pt>
                <c:pt idx="2215">
                  <c:v>227.29201</c:v>
                </c:pt>
                <c:pt idx="2216">
                  <c:v>227.38499</c:v>
                </c:pt>
                <c:pt idx="2217">
                  <c:v>227.474</c:v>
                </c:pt>
                <c:pt idx="2218">
                  <c:v>227.56799</c:v>
                </c:pt>
                <c:pt idx="2219">
                  <c:v>227.66499</c:v>
                </c:pt>
                <c:pt idx="2220">
                  <c:v>227.758</c:v>
                </c:pt>
                <c:pt idx="2221">
                  <c:v>227.84801</c:v>
                </c:pt>
                <c:pt idx="2222">
                  <c:v>227.936</c:v>
                </c:pt>
                <c:pt idx="2223">
                  <c:v>228.02699</c:v>
                </c:pt>
                <c:pt idx="2224">
                  <c:v>228.123</c:v>
                </c:pt>
                <c:pt idx="2225">
                  <c:v>228.20799</c:v>
                </c:pt>
                <c:pt idx="2226">
                  <c:v>228.30901</c:v>
                </c:pt>
                <c:pt idx="2227">
                  <c:v>228.397</c:v>
                </c:pt>
                <c:pt idx="2228">
                  <c:v>228.48801</c:v>
                </c:pt>
                <c:pt idx="2229">
                  <c:v>228.578</c:v>
                </c:pt>
                <c:pt idx="2230">
                  <c:v>228.67</c:v>
                </c:pt>
                <c:pt idx="2231">
                  <c:v>228.767</c:v>
                </c:pt>
                <c:pt idx="2232">
                  <c:v>228.851</c:v>
                </c:pt>
                <c:pt idx="2233">
                  <c:v>228.948</c:v>
                </c:pt>
                <c:pt idx="2234">
                  <c:v>229.04201</c:v>
                </c:pt>
                <c:pt idx="2235">
                  <c:v>229.134</c:v>
                </c:pt>
                <c:pt idx="2236">
                  <c:v>229.229</c:v>
                </c:pt>
                <c:pt idx="2237">
                  <c:v>229.313</c:v>
                </c:pt>
                <c:pt idx="2238">
                  <c:v>229.412</c:v>
                </c:pt>
                <c:pt idx="2239">
                  <c:v>229.495</c:v>
                </c:pt>
                <c:pt idx="2240">
                  <c:v>229.586</c:v>
                </c:pt>
                <c:pt idx="2241">
                  <c:v>229.68201</c:v>
                </c:pt>
                <c:pt idx="2242">
                  <c:v>229.774</c:v>
                </c:pt>
                <c:pt idx="2243">
                  <c:v>229.862</c:v>
                </c:pt>
                <c:pt idx="2244">
                  <c:v>229.95799</c:v>
                </c:pt>
                <c:pt idx="2245">
                  <c:v>230.052</c:v>
                </c:pt>
                <c:pt idx="2246">
                  <c:v>230.144</c:v>
                </c:pt>
                <c:pt idx="2247">
                  <c:v>230.23801</c:v>
                </c:pt>
                <c:pt idx="2248">
                  <c:v>230.32899</c:v>
                </c:pt>
                <c:pt idx="2249">
                  <c:v>230.416</c:v>
                </c:pt>
                <c:pt idx="2250">
                  <c:v>230.505</c:v>
                </c:pt>
                <c:pt idx="2251">
                  <c:v>230.60001</c:v>
                </c:pt>
                <c:pt idx="2252">
                  <c:v>230.69</c:v>
                </c:pt>
                <c:pt idx="2253">
                  <c:v>230.776</c:v>
                </c:pt>
                <c:pt idx="2254">
                  <c:v>230.871</c:v>
                </c:pt>
                <c:pt idx="2255">
                  <c:v>230.96201</c:v>
                </c:pt>
                <c:pt idx="2256">
                  <c:v>231.045</c:v>
                </c:pt>
                <c:pt idx="2257">
                  <c:v>231.144</c:v>
                </c:pt>
                <c:pt idx="2258">
                  <c:v>231.231</c:v>
                </c:pt>
                <c:pt idx="2259">
                  <c:v>231.33</c:v>
                </c:pt>
                <c:pt idx="2260">
                  <c:v>231.42</c:v>
                </c:pt>
                <c:pt idx="2261">
                  <c:v>231.51601</c:v>
                </c:pt>
                <c:pt idx="2262">
                  <c:v>231.605</c:v>
                </c:pt>
                <c:pt idx="2263">
                  <c:v>231.698</c:v>
                </c:pt>
                <c:pt idx="2264">
                  <c:v>231.785</c:v>
                </c:pt>
                <c:pt idx="2265">
                  <c:v>231.87801</c:v>
                </c:pt>
                <c:pt idx="2266">
                  <c:v>231.97301</c:v>
                </c:pt>
                <c:pt idx="2267">
                  <c:v>232.06599</c:v>
                </c:pt>
                <c:pt idx="2268">
                  <c:v>232.16</c:v>
                </c:pt>
                <c:pt idx="2269">
                  <c:v>232.25101</c:v>
                </c:pt>
                <c:pt idx="2270">
                  <c:v>232.33701</c:v>
                </c:pt>
                <c:pt idx="2271">
                  <c:v>232.427</c:v>
                </c:pt>
                <c:pt idx="2272">
                  <c:v>232.522</c:v>
                </c:pt>
                <c:pt idx="2273">
                  <c:v>232.616</c:v>
                </c:pt>
                <c:pt idx="2274">
                  <c:v>232.698</c:v>
                </c:pt>
                <c:pt idx="2275">
                  <c:v>232.791</c:v>
                </c:pt>
                <c:pt idx="2276">
                  <c:v>232.886</c:v>
                </c:pt>
                <c:pt idx="2277">
                  <c:v>232.983</c:v>
                </c:pt>
                <c:pt idx="2278">
                  <c:v>233.07201</c:v>
                </c:pt>
                <c:pt idx="2279">
                  <c:v>233.16</c:v>
                </c:pt>
                <c:pt idx="2280">
                  <c:v>233.252</c:v>
                </c:pt>
                <c:pt idx="2281">
                  <c:v>233.345</c:v>
                </c:pt>
                <c:pt idx="2282">
                  <c:v>233.439</c:v>
                </c:pt>
                <c:pt idx="2283">
                  <c:v>233.526</c:v>
                </c:pt>
                <c:pt idx="2284">
                  <c:v>233.617</c:v>
                </c:pt>
                <c:pt idx="2285">
                  <c:v>233.70399</c:v>
                </c:pt>
                <c:pt idx="2286">
                  <c:v>233.8</c:v>
                </c:pt>
                <c:pt idx="2287">
                  <c:v>233.886</c:v>
                </c:pt>
                <c:pt idx="2288">
                  <c:v>233.98199</c:v>
                </c:pt>
                <c:pt idx="2289">
                  <c:v>234.078</c:v>
                </c:pt>
                <c:pt idx="2290">
                  <c:v>234.17101</c:v>
                </c:pt>
                <c:pt idx="2291">
                  <c:v>234.258</c:v>
                </c:pt>
                <c:pt idx="2292">
                  <c:v>234.351</c:v>
                </c:pt>
                <c:pt idx="2293">
                  <c:v>234.446</c:v>
                </c:pt>
                <c:pt idx="2294">
                  <c:v>234.53</c:v>
                </c:pt>
                <c:pt idx="2295">
                  <c:v>234.625</c:v>
                </c:pt>
                <c:pt idx="2296">
                  <c:v>234.713</c:v>
                </c:pt>
                <c:pt idx="2297">
                  <c:v>234.80901</c:v>
                </c:pt>
                <c:pt idx="2298">
                  <c:v>234.894</c:v>
                </c:pt>
                <c:pt idx="2299">
                  <c:v>234.993</c:v>
                </c:pt>
                <c:pt idx="2300">
                  <c:v>235.084</c:v>
                </c:pt>
                <c:pt idx="2301">
                  <c:v>235.16701</c:v>
                </c:pt>
                <c:pt idx="2302">
                  <c:v>235.26401</c:v>
                </c:pt>
                <c:pt idx="2303">
                  <c:v>235.347</c:v>
                </c:pt>
                <c:pt idx="2304">
                  <c:v>235.446</c:v>
                </c:pt>
                <c:pt idx="2305">
                  <c:v>235.537</c:v>
                </c:pt>
                <c:pt idx="2306">
                  <c:v>235.627</c:v>
                </c:pt>
                <c:pt idx="2307">
                  <c:v>235.715</c:v>
                </c:pt>
                <c:pt idx="2308">
                  <c:v>235.811</c:v>
                </c:pt>
                <c:pt idx="2309">
                  <c:v>235.895</c:v>
                </c:pt>
                <c:pt idx="2310">
                  <c:v>235.99001</c:v>
                </c:pt>
                <c:pt idx="2311">
                  <c:v>236.07899</c:v>
                </c:pt>
                <c:pt idx="2312">
                  <c:v>236.16701</c:v>
                </c:pt>
                <c:pt idx="2313">
                  <c:v>236.26401</c:v>
                </c:pt>
                <c:pt idx="2314">
                  <c:v>236.353</c:v>
                </c:pt>
                <c:pt idx="2315">
                  <c:v>236.44</c:v>
                </c:pt>
                <c:pt idx="2316">
                  <c:v>236.53</c:v>
                </c:pt>
                <c:pt idx="2317">
                  <c:v>236.621</c:v>
                </c:pt>
                <c:pt idx="2318">
                  <c:v>236.71899</c:v>
                </c:pt>
                <c:pt idx="2319">
                  <c:v>236.802</c:v>
                </c:pt>
                <c:pt idx="2320">
                  <c:v>236.896</c:v>
                </c:pt>
                <c:pt idx="2321">
                  <c:v>236.987</c:v>
                </c:pt>
                <c:pt idx="2322">
                  <c:v>237.082</c:v>
                </c:pt>
                <c:pt idx="2323">
                  <c:v>237.16299</c:v>
                </c:pt>
                <c:pt idx="2324">
                  <c:v>237.258</c:v>
                </c:pt>
                <c:pt idx="2325">
                  <c:v>237.351</c:v>
                </c:pt>
                <c:pt idx="2326">
                  <c:v>237.44099</c:v>
                </c:pt>
                <c:pt idx="2327">
                  <c:v>237.532</c:v>
                </c:pt>
                <c:pt idx="2328">
                  <c:v>237.621</c:v>
                </c:pt>
                <c:pt idx="2329">
                  <c:v>237.713</c:v>
                </c:pt>
                <c:pt idx="2330">
                  <c:v>237.80299</c:v>
                </c:pt>
                <c:pt idx="2331">
                  <c:v>237.89799</c:v>
                </c:pt>
                <c:pt idx="2332">
                  <c:v>237.989</c:v>
                </c:pt>
                <c:pt idx="2333">
                  <c:v>238.078</c:v>
                </c:pt>
                <c:pt idx="2334">
                  <c:v>238.16299</c:v>
                </c:pt>
                <c:pt idx="2335">
                  <c:v>238.258</c:v>
                </c:pt>
                <c:pt idx="2336">
                  <c:v>238.34399</c:v>
                </c:pt>
                <c:pt idx="2337">
                  <c:v>238.44</c:v>
                </c:pt>
                <c:pt idx="2338">
                  <c:v>238.53101</c:v>
                </c:pt>
                <c:pt idx="2339">
                  <c:v>238.623</c:v>
                </c:pt>
                <c:pt idx="2340">
                  <c:v>238.713</c:v>
                </c:pt>
                <c:pt idx="2341">
                  <c:v>238.80701</c:v>
                </c:pt>
                <c:pt idx="2342">
                  <c:v>238.89101</c:v>
                </c:pt>
                <c:pt idx="2343">
                  <c:v>238.98801</c:v>
                </c:pt>
                <c:pt idx="2344">
                  <c:v>239.075</c:v>
                </c:pt>
                <c:pt idx="2345">
                  <c:v>239.16701</c:v>
                </c:pt>
                <c:pt idx="2346">
                  <c:v>239.257</c:v>
                </c:pt>
                <c:pt idx="2347">
                  <c:v>239.347</c:v>
                </c:pt>
                <c:pt idx="2348">
                  <c:v>239.44</c:v>
                </c:pt>
                <c:pt idx="2349">
                  <c:v>239.528</c:v>
                </c:pt>
                <c:pt idx="2350">
                  <c:v>239.62199</c:v>
                </c:pt>
                <c:pt idx="2351">
                  <c:v>239.711</c:v>
                </c:pt>
                <c:pt idx="2352">
                  <c:v>239.806</c:v>
                </c:pt>
                <c:pt idx="2353">
                  <c:v>239.896</c:v>
                </c:pt>
                <c:pt idx="2354">
                  <c:v>239.98199</c:v>
                </c:pt>
                <c:pt idx="2355">
                  <c:v>240.071</c:v>
                </c:pt>
                <c:pt idx="2356">
                  <c:v>240.168</c:v>
                </c:pt>
                <c:pt idx="2357">
                  <c:v>240.25101</c:v>
                </c:pt>
                <c:pt idx="2358">
                  <c:v>240.34399</c:v>
                </c:pt>
                <c:pt idx="2359">
                  <c:v>240.43401</c:v>
                </c:pt>
                <c:pt idx="2360">
                  <c:v>240.52699</c:v>
                </c:pt>
                <c:pt idx="2361">
                  <c:v>240.617</c:v>
                </c:pt>
                <c:pt idx="2362">
                  <c:v>240.705</c:v>
                </c:pt>
                <c:pt idx="2363">
                  <c:v>240.795</c:v>
                </c:pt>
                <c:pt idx="2364">
                  <c:v>240.883</c:v>
                </c:pt>
                <c:pt idx="2365">
                  <c:v>240.976</c:v>
                </c:pt>
                <c:pt idx="2366">
                  <c:v>241.05901</c:v>
                </c:pt>
                <c:pt idx="2367">
                  <c:v>241.15199</c:v>
                </c:pt>
                <c:pt idx="2368">
                  <c:v>241.246</c:v>
                </c:pt>
                <c:pt idx="2369">
                  <c:v>241.33701</c:v>
                </c:pt>
                <c:pt idx="2370">
                  <c:v>241.422</c:v>
                </c:pt>
                <c:pt idx="2371">
                  <c:v>241.513</c:v>
                </c:pt>
                <c:pt idx="2372">
                  <c:v>241.605</c:v>
                </c:pt>
                <c:pt idx="2373">
                  <c:v>241.688</c:v>
                </c:pt>
                <c:pt idx="2374">
                  <c:v>241.776</c:v>
                </c:pt>
                <c:pt idx="2375">
                  <c:v>241.867</c:v>
                </c:pt>
                <c:pt idx="2376">
                  <c:v>241.96001</c:v>
                </c:pt>
                <c:pt idx="2377">
                  <c:v>242.047</c:v>
                </c:pt>
                <c:pt idx="2378">
                  <c:v>242.138</c:v>
                </c:pt>
                <c:pt idx="2379">
                  <c:v>242.233</c:v>
                </c:pt>
                <c:pt idx="2380">
                  <c:v>242.314</c:v>
                </c:pt>
                <c:pt idx="2381">
                  <c:v>242.405</c:v>
                </c:pt>
                <c:pt idx="2382">
                  <c:v>242.49699</c:v>
                </c:pt>
                <c:pt idx="2383">
                  <c:v>242.592</c:v>
                </c:pt>
                <c:pt idx="2384">
                  <c:v>242.675</c:v>
                </c:pt>
                <c:pt idx="2385">
                  <c:v>242.77699</c:v>
                </c:pt>
                <c:pt idx="2386">
                  <c:v>242.866</c:v>
                </c:pt>
                <c:pt idx="2387">
                  <c:v>242.95399</c:v>
                </c:pt>
                <c:pt idx="2388">
                  <c:v>243.041</c:v>
                </c:pt>
                <c:pt idx="2389">
                  <c:v>243.132</c:v>
                </c:pt>
                <c:pt idx="2390">
                  <c:v>243.22</c:v>
                </c:pt>
                <c:pt idx="2391">
                  <c:v>243.319</c:v>
                </c:pt>
                <c:pt idx="2392">
                  <c:v>243.40401</c:v>
                </c:pt>
                <c:pt idx="2393">
                  <c:v>243.496</c:v>
                </c:pt>
                <c:pt idx="2394">
                  <c:v>243.58501</c:v>
                </c:pt>
                <c:pt idx="2395">
                  <c:v>243.679</c:v>
                </c:pt>
                <c:pt idx="2396">
                  <c:v>243.76199</c:v>
                </c:pt>
                <c:pt idx="2397">
                  <c:v>243.85699</c:v>
                </c:pt>
                <c:pt idx="2398">
                  <c:v>243.94701</c:v>
                </c:pt>
                <c:pt idx="2399">
                  <c:v>244.032</c:v>
                </c:pt>
                <c:pt idx="2400">
                  <c:v>244.12399</c:v>
                </c:pt>
                <c:pt idx="2401">
                  <c:v>244.217</c:v>
                </c:pt>
                <c:pt idx="2402">
                  <c:v>244.306</c:v>
                </c:pt>
                <c:pt idx="2403">
                  <c:v>244.395</c:v>
                </c:pt>
                <c:pt idx="2404">
                  <c:v>244.487</c:v>
                </c:pt>
                <c:pt idx="2405">
                  <c:v>244.576</c:v>
                </c:pt>
                <c:pt idx="2406">
                  <c:v>244.66901</c:v>
                </c:pt>
                <c:pt idx="2407">
                  <c:v>244.754</c:v>
                </c:pt>
                <c:pt idx="2408">
                  <c:v>244.843</c:v>
                </c:pt>
                <c:pt idx="2409">
                  <c:v>244.939</c:v>
                </c:pt>
                <c:pt idx="2410">
                  <c:v>245.02499</c:v>
                </c:pt>
                <c:pt idx="2411">
                  <c:v>245.11</c:v>
                </c:pt>
                <c:pt idx="2412">
                  <c:v>245.201</c:v>
                </c:pt>
                <c:pt idx="2413">
                  <c:v>245.29401</c:v>
                </c:pt>
                <c:pt idx="2414">
                  <c:v>245.39</c:v>
                </c:pt>
                <c:pt idx="2415">
                  <c:v>245.47301</c:v>
                </c:pt>
                <c:pt idx="2416">
                  <c:v>245.563</c:v>
                </c:pt>
                <c:pt idx="2417">
                  <c:v>245.65199</c:v>
                </c:pt>
                <c:pt idx="2418">
                  <c:v>245.74001</c:v>
                </c:pt>
                <c:pt idx="2419">
                  <c:v>245.834</c:v>
                </c:pt>
                <c:pt idx="2420">
                  <c:v>245.923</c:v>
                </c:pt>
                <c:pt idx="2421">
                  <c:v>246.008</c:v>
                </c:pt>
                <c:pt idx="2422">
                  <c:v>246.10201</c:v>
                </c:pt>
                <c:pt idx="2423">
                  <c:v>246.19299</c:v>
                </c:pt>
                <c:pt idx="2424">
                  <c:v>246.28</c:v>
                </c:pt>
                <c:pt idx="2425">
                  <c:v>246.37199</c:v>
                </c:pt>
                <c:pt idx="2426">
                  <c:v>246.463</c:v>
                </c:pt>
                <c:pt idx="2427">
                  <c:v>246.547</c:v>
                </c:pt>
                <c:pt idx="2428">
                  <c:v>246.64101</c:v>
                </c:pt>
                <c:pt idx="2429">
                  <c:v>246.739</c:v>
                </c:pt>
                <c:pt idx="2430">
                  <c:v>246.81799</c:v>
                </c:pt>
                <c:pt idx="2431">
                  <c:v>246.909</c:v>
                </c:pt>
                <c:pt idx="2432">
                  <c:v>246.996</c:v>
                </c:pt>
                <c:pt idx="2433">
                  <c:v>247.088</c:v>
                </c:pt>
                <c:pt idx="2434">
                  <c:v>247.18201</c:v>
                </c:pt>
                <c:pt idx="2435">
                  <c:v>247.26801</c:v>
                </c:pt>
                <c:pt idx="2436">
                  <c:v>247.356</c:v>
                </c:pt>
                <c:pt idx="2437">
                  <c:v>247.44501</c:v>
                </c:pt>
                <c:pt idx="2438">
                  <c:v>247.533</c:v>
                </c:pt>
                <c:pt idx="2439">
                  <c:v>247.623</c:v>
                </c:pt>
                <c:pt idx="2440">
                  <c:v>247.717</c:v>
                </c:pt>
                <c:pt idx="2441">
                  <c:v>247.80299</c:v>
                </c:pt>
                <c:pt idx="2442">
                  <c:v>247.895</c:v>
                </c:pt>
                <c:pt idx="2443">
                  <c:v>247.98599</c:v>
                </c:pt>
                <c:pt idx="2444">
                  <c:v>248.08</c:v>
                </c:pt>
                <c:pt idx="2445">
                  <c:v>248.16499</c:v>
                </c:pt>
                <c:pt idx="2446">
                  <c:v>248.25301</c:v>
                </c:pt>
                <c:pt idx="2447">
                  <c:v>248.343</c:v>
                </c:pt>
                <c:pt idx="2448">
                  <c:v>248.431</c:v>
                </c:pt>
                <c:pt idx="2449">
                  <c:v>248.52499</c:v>
                </c:pt>
                <c:pt idx="2450">
                  <c:v>248.614</c:v>
                </c:pt>
                <c:pt idx="2451">
                  <c:v>248.7</c:v>
                </c:pt>
                <c:pt idx="2452">
                  <c:v>248.79201</c:v>
                </c:pt>
                <c:pt idx="2453">
                  <c:v>248.879</c:v>
                </c:pt>
                <c:pt idx="2454">
                  <c:v>248.974</c:v>
                </c:pt>
                <c:pt idx="2455">
                  <c:v>249.05701</c:v>
                </c:pt>
                <c:pt idx="2456">
                  <c:v>249.145</c:v>
                </c:pt>
                <c:pt idx="2457">
                  <c:v>249.239</c:v>
                </c:pt>
                <c:pt idx="2458">
                  <c:v>249.33</c:v>
                </c:pt>
                <c:pt idx="2459">
                  <c:v>249.41299</c:v>
                </c:pt>
                <c:pt idx="2460">
                  <c:v>249.508</c:v>
                </c:pt>
                <c:pt idx="2461">
                  <c:v>249.597</c:v>
                </c:pt>
                <c:pt idx="2462">
                  <c:v>249.686</c:v>
                </c:pt>
                <c:pt idx="2463">
                  <c:v>249.77699</c:v>
                </c:pt>
                <c:pt idx="2464">
                  <c:v>249.86501</c:v>
                </c:pt>
                <c:pt idx="2465">
                  <c:v>249.94901</c:v>
                </c:pt>
                <c:pt idx="2466">
                  <c:v>250.043</c:v>
                </c:pt>
                <c:pt idx="2467">
                  <c:v>250.12801</c:v>
                </c:pt>
                <c:pt idx="2468">
                  <c:v>250.21899</c:v>
                </c:pt>
                <c:pt idx="2469">
                  <c:v>250.308</c:v>
                </c:pt>
                <c:pt idx="2470">
                  <c:v>250.39799</c:v>
                </c:pt>
                <c:pt idx="2471">
                  <c:v>250.49001</c:v>
                </c:pt>
                <c:pt idx="2472">
                  <c:v>250.575</c:v>
                </c:pt>
                <c:pt idx="2473">
                  <c:v>250.666</c:v>
                </c:pt>
                <c:pt idx="2474">
                  <c:v>250.756</c:v>
                </c:pt>
                <c:pt idx="2475">
                  <c:v>250.85201</c:v>
                </c:pt>
                <c:pt idx="2476">
                  <c:v>250.942</c:v>
                </c:pt>
                <c:pt idx="2477">
                  <c:v>251.03</c:v>
                </c:pt>
                <c:pt idx="2478">
                  <c:v>251.117</c:v>
                </c:pt>
                <c:pt idx="2479">
                  <c:v>251.203</c:v>
                </c:pt>
                <c:pt idx="2480">
                  <c:v>251.29401</c:v>
                </c:pt>
                <c:pt idx="2481">
                  <c:v>251.38699</c:v>
                </c:pt>
                <c:pt idx="2482">
                  <c:v>251.476</c:v>
                </c:pt>
                <c:pt idx="2483">
                  <c:v>251.563</c:v>
                </c:pt>
                <c:pt idx="2484">
                  <c:v>251.658</c:v>
                </c:pt>
                <c:pt idx="2485">
                  <c:v>251.74699</c:v>
                </c:pt>
                <c:pt idx="2486">
                  <c:v>251.83701</c:v>
                </c:pt>
                <c:pt idx="2487">
                  <c:v>251.925</c:v>
                </c:pt>
                <c:pt idx="2488">
                  <c:v>252.015</c:v>
                </c:pt>
                <c:pt idx="2489">
                  <c:v>252.101</c:v>
                </c:pt>
                <c:pt idx="2490">
                  <c:v>252.19701</c:v>
                </c:pt>
                <c:pt idx="2491">
                  <c:v>252.283</c:v>
                </c:pt>
                <c:pt idx="2492">
                  <c:v>252.379</c:v>
                </c:pt>
                <c:pt idx="2493">
                  <c:v>252.466</c:v>
                </c:pt>
                <c:pt idx="2494">
                  <c:v>252.55701</c:v>
                </c:pt>
                <c:pt idx="2495">
                  <c:v>252.649</c:v>
                </c:pt>
                <c:pt idx="2496">
                  <c:v>252.735</c:v>
                </c:pt>
                <c:pt idx="2497">
                  <c:v>252.82401</c:v>
                </c:pt>
                <c:pt idx="2498">
                  <c:v>252.911</c:v>
                </c:pt>
                <c:pt idx="2499">
                  <c:v>253.00301</c:v>
                </c:pt>
                <c:pt idx="2500">
                  <c:v>253.07899</c:v>
                </c:pt>
                <c:pt idx="2501">
                  <c:v>253.16499</c:v>
                </c:pt>
                <c:pt idx="2502">
                  <c:v>253.256</c:v>
                </c:pt>
                <c:pt idx="2503">
                  <c:v>253.343</c:v>
                </c:pt>
                <c:pt idx="2504">
                  <c:v>253.43201</c:v>
                </c:pt>
                <c:pt idx="2505">
                  <c:v>253.52299</c:v>
                </c:pt>
                <c:pt idx="2506">
                  <c:v>253.614</c:v>
                </c:pt>
                <c:pt idx="2507">
                  <c:v>253.698</c:v>
                </c:pt>
                <c:pt idx="2508">
                  <c:v>253.789</c:v>
                </c:pt>
                <c:pt idx="2509">
                  <c:v>253.87601</c:v>
                </c:pt>
                <c:pt idx="2510">
                  <c:v>253.966</c:v>
                </c:pt>
                <c:pt idx="2511">
                  <c:v>254.05</c:v>
                </c:pt>
                <c:pt idx="2512">
                  <c:v>254.14101</c:v>
                </c:pt>
                <c:pt idx="2513">
                  <c:v>254.233</c:v>
                </c:pt>
                <c:pt idx="2514">
                  <c:v>254.317</c:v>
                </c:pt>
                <c:pt idx="2515">
                  <c:v>254.405</c:v>
                </c:pt>
                <c:pt idx="2516">
                  <c:v>254.492</c:v>
                </c:pt>
                <c:pt idx="2517">
                  <c:v>254.58501</c:v>
                </c:pt>
                <c:pt idx="2518">
                  <c:v>254.677</c:v>
                </c:pt>
                <c:pt idx="2519">
                  <c:v>254.763</c:v>
                </c:pt>
                <c:pt idx="2520">
                  <c:v>254.851</c:v>
                </c:pt>
                <c:pt idx="2521">
                  <c:v>254.94099</c:v>
                </c:pt>
                <c:pt idx="2522">
                  <c:v>255.033</c:v>
                </c:pt>
                <c:pt idx="2523">
                  <c:v>255.11501</c:v>
                </c:pt>
                <c:pt idx="2524">
                  <c:v>255.209</c:v>
                </c:pt>
                <c:pt idx="2525">
                  <c:v>255.30299</c:v>
                </c:pt>
                <c:pt idx="2526">
                  <c:v>255.39101</c:v>
                </c:pt>
                <c:pt idx="2527">
                  <c:v>255.48199</c:v>
                </c:pt>
                <c:pt idx="2528">
                  <c:v>255.569</c:v>
                </c:pt>
                <c:pt idx="2529">
                  <c:v>255.66</c:v>
                </c:pt>
                <c:pt idx="2530">
                  <c:v>255.74699</c:v>
                </c:pt>
                <c:pt idx="2531">
                  <c:v>255.843</c:v>
                </c:pt>
                <c:pt idx="2532">
                  <c:v>255.925</c:v>
                </c:pt>
                <c:pt idx="2533">
                  <c:v>256.013</c:v>
                </c:pt>
                <c:pt idx="2534">
                  <c:v>256.103</c:v>
                </c:pt>
                <c:pt idx="2535">
                  <c:v>256.19601</c:v>
                </c:pt>
                <c:pt idx="2536">
                  <c:v>256.27899</c:v>
                </c:pt>
                <c:pt idx="2537">
                  <c:v>256.36899</c:v>
                </c:pt>
                <c:pt idx="2538">
                  <c:v>256.45599</c:v>
                </c:pt>
                <c:pt idx="2539">
                  <c:v>256.54501</c:v>
                </c:pt>
                <c:pt idx="2540">
                  <c:v>256.63101</c:v>
                </c:pt>
                <c:pt idx="2541">
                  <c:v>256.72101</c:v>
                </c:pt>
                <c:pt idx="2542">
                  <c:v>256.81299</c:v>
                </c:pt>
                <c:pt idx="2543">
                  <c:v>256.89801</c:v>
                </c:pt>
                <c:pt idx="2544">
                  <c:v>256.98901</c:v>
                </c:pt>
                <c:pt idx="2545">
                  <c:v>257.07999</c:v>
                </c:pt>
                <c:pt idx="2546">
                  <c:v>257.16901</c:v>
                </c:pt>
                <c:pt idx="2547">
                  <c:v>257.25299</c:v>
                </c:pt>
                <c:pt idx="2548">
                  <c:v>257.34201</c:v>
                </c:pt>
                <c:pt idx="2549">
                  <c:v>257.43399</c:v>
                </c:pt>
                <c:pt idx="2550">
                  <c:v>257.526</c:v>
                </c:pt>
                <c:pt idx="2551">
                  <c:v>257.61301</c:v>
                </c:pt>
                <c:pt idx="2552">
                  <c:v>257.69699</c:v>
                </c:pt>
                <c:pt idx="2553">
                  <c:v>257.784</c:v>
                </c:pt>
                <c:pt idx="2554">
                  <c:v>257.871</c:v>
                </c:pt>
                <c:pt idx="2555">
                  <c:v>257.95901</c:v>
                </c:pt>
                <c:pt idx="2556">
                  <c:v>258.05399</c:v>
                </c:pt>
                <c:pt idx="2557">
                  <c:v>258.134</c:v>
                </c:pt>
                <c:pt idx="2558">
                  <c:v>258.237</c:v>
                </c:pt>
                <c:pt idx="2559">
                  <c:v>258.31799</c:v>
                </c:pt>
                <c:pt idx="2560">
                  <c:v>258.39999</c:v>
                </c:pt>
                <c:pt idx="2561">
                  <c:v>258.491</c:v>
                </c:pt>
                <c:pt idx="2562">
                  <c:v>258.58401</c:v>
                </c:pt>
                <c:pt idx="2563">
                  <c:v>258.66699</c:v>
                </c:pt>
                <c:pt idx="2564">
                  <c:v>258.75299</c:v>
                </c:pt>
                <c:pt idx="2565">
                  <c:v>258.845</c:v>
                </c:pt>
                <c:pt idx="2566">
                  <c:v>258.936</c:v>
                </c:pt>
                <c:pt idx="2567">
                  <c:v>259.02399</c:v>
                </c:pt>
                <c:pt idx="2568">
                  <c:v>259.11301</c:v>
                </c:pt>
                <c:pt idx="2569">
                  <c:v>259.19699</c:v>
                </c:pt>
                <c:pt idx="2570">
                  <c:v>259.289</c:v>
                </c:pt>
                <c:pt idx="2571">
                  <c:v>259.379</c:v>
                </c:pt>
                <c:pt idx="2572">
                  <c:v>259.46399</c:v>
                </c:pt>
                <c:pt idx="2573">
                  <c:v>259.55301</c:v>
                </c:pt>
                <c:pt idx="2574">
                  <c:v>259.64301</c:v>
                </c:pt>
                <c:pt idx="2575">
                  <c:v>259.72198</c:v>
                </c:pt>
                <c:pt idx="2576">
                  <c:v>259.819</c:v>
                </c:pt>
                <c:pt idx="2577">
                  <c:v>259.909</c:v>
                </c:pt>
                <c:pt idx="2578">
                  <c:v>259.991</c:v>
                </c:pt>
                <c:pt idx="2579">
                  <c:v>260.08301</c:v>
                </c:pt>
                <c:pt idx="2580">
                  <c:v>260.17001</c:v>
                </c:pt>
                <c:pt idx="2581">
                  <c:v>260.26099</c:v>
                </c:pt>
                <c:pt idx="2582">
                  <c:v>260.345</c:v>
                </c:pt>
                <c:pt idx="2583">
                  <c:v>260.439</c:v>
                </c:pt>
                <c:pt idx="2584">
                  <c:v>260.51901</c:v>
                </c:pt>
                <c:pt idx="2585">
                  <c:v>260.604</c:v>
                </c:pt>
                <c:pt idx="2586">
                  <c:v>260.69299</c:v>
                </c:pt>
                <c:pt idx="2587">
                  <c:v>260.789</c:v>
                </c:pt>
                <c:pt idx="2588">
                  <c:v>260.87299</c:v>
                </c:pt>
                <c:pt idx="2589">
                  <c:v>260.96301</c:v>
                </c:pt>
                <c:pt idx="2590">
                  <c:v>261.05399</c:v>
                </c:pt>
                <c:pt idx="2591">
                  <c:v>261.13501</c:v>
                </c:pt>
                <c:pt idx="2592">
                  <c:v>261.22501</c:v>
                </c:pt>
                <c:pt idx="2593">
                  <c:v>261.314</c:v>
                </c:pt>
                <c:pt idx="2594">
                  <c:v>261.397</c:v>
                </c:pt>
                <c:pt idx="2595">
                  <c:v>261.48599</c:v>
                </c:pt>
                <c:pt idx="2596">
                  <c:v>261.57401</c:v>
                </c:pt>
                <c:pt idx="2597">
                  <c:v>261.659</c:v>
                </c:pt>
                <c:pt idx="2598">
                  <c:v>261.74899</c:v>
                </c:pt>
                <c:pt idx="2599">
                  <c:v>261.83801</c:v>
                </c:pt>
                <c:pt idx="2600">
                  <c:v>261.927</c:v>
                </c:pt>
                <c:pt idx="2601">
                  <c:v>262.01401</c:v>
                </c:pt>
                <c:pt idx="2602">
                  <c:v>262.10901</c:v>
                </c:pt>
                <c:pt idx="2603">
                  <c:v>262.19</c:v>
                </c:pt>
                <c:pt idx="2604">
                  <c:v>262.28101</c:v>
                </c:pt>
                <c:pt idx="2605">
                  <c:v>262.37</c:v>
                </c:pt>
                <c:pt idx="2606">
                  <c:v>262.45801</c:v>
                </c:pt>
                <c:pt idx="2607">
                  <c:v>262.54901</c:v>
                </c:pt>
                <c:pt idx="2608">
                  <c:v>262.63199</c:v>
                </c:pt>
                <c:pt idx="2609">
                  <c:v>262.72501</c:v>
                </c:pt>
                <c:pt idx="2610">
                  <c:v>262.81</c:v>
                </c:pt>
                <c:pt idx="2611">
                  <c:v>262.896</c:v>
                </c:pt>
                <c:pt idx="2612">
                  <c:v>262.98499</c:v>
                </c:pt>
                <c:pt idx="2613">
                  <c:v>263.07401</c:v>
                </c:pt>
                <c:pt idx="2614">
                  <c:v>263.16199</c:v>
                </c:pt>
                <c:pt idx="2615">
                  <c:v>263.25201</c:v>
                </c:pt>
                <c:pt idx="2616">
                  <c:v>263.33801</c:v>
                </c:pt>
                <c:pt idx="2617">
                  <c:v>263.42499</c:v>
                </c:pt>
                <c:pt idx="2618">
                  <c:v>263.51199</c:v>
                </c:pt>
                <c:pt idx="2619">
                  <c:v>263.60001</c:v>
                </c:pt>
                <c:pt idx="2620">
                  <c:v>263.694</c:v>
                </c:pt>
                <c:pt idx="2621">
                  <c:v>263.77499</c:v>
                </c:pt>
                <c:pt idx="2622">
                  <c:v>263.86499</c:v>
                </c:pt>
                <c:pt idx="2623">
                  <c:v>263.95099</c:v>
                </c:pt>
                <c:pt idx="2624">
                  <c:v>264.047</c:v>
                </c:pt>
                <c:pt idx="2625">
                  <c:v>264.13101</c:v>
                </c:pt>
                <c:pt idx="2626">
                  <c:v>264.215</c:v>
                </c:pt>
                <c:pt idx="2627">
                  <c:v>264.30301</c:v>
                </c:pt>
                <c:pt idx="2628">
                  <c:v>264.392</c:v>
                </c:pt>
                <c:pt idx="2629">
                  <c:v>264.47699</c:v>
                </c:pt>
                <c:pt idx="2630">
                  <c:v>264.57001</c:v>
                </c:pt>
                <c:pt idx="2631">
                  <c:v>264.65302</c:v>
                </c:pt>
                <c:pt idx="2632">
                  <c:v>264.746</c:v>
                </c:pt>
                <c:pt idx="2633">
                  <c:v>264.832</c:v>
                </c:pt>
                <c:pt idx="2634">
                  <c:v>264.91599</c:v>
                </c:pt>
                <c:pt idx="2635">
                  <c:v>265.005</c:v>
                </c:pt>
                <c:pt idx="2636">
                  <c:v>265.09299</c:v>
                </c:pt>
                <c:pt idx="2637">
                  <c:v>265.18301</c:v>
                </c:pt>
                <c:pt idx="2638">
                  <c:v>265.26501</c:v>
                </c:pt>
                <c:pt idx="2639">
                  <c:v>265.35001</c:v>
                </c:pt>
                <c:pt idx="2640">
                  <c:v>265.44101</c:v>
                </c:pt>
                <c:pt idx="2641">
                  <c:v>265.526</c:v>
                </c:pt>
                <c:pt idx="2642">
                  <c:v>265.62</c:v>
                </c:pt>
                <c:pt idx="2643">
                  <c:v>265.70599</c:v>
                </c:pt>
                <c:pt idx="2644">
                  <c:v>265.789</c:v>
                </c:pt>
                <c:pt idx="2645">
                  <c:v>265.88</c:v>
                </c:pt>
                <c:pt idx="2646">
                  <c:v>265.97198</c:v>
                </c:pt>
                <c:pt idx="2647">
                  <c:v>266.06201</c:v>
                </c:pt>
                <c:pt idx="2648">
                  <c:v>266.147</c:v>
                </c:pt>
                <c:pt idx="2649">
                  <c:v>266.23901</c:v>
                </c:pt>
                <c:pt idx="2650">
                  <c:v>266.32001</c:v>
                </c:pt>
                <c:pt idx="2651">
                  <c:v>266.40601</c:v>
                </c:pt>
                <c:pt idx="2652">
                  <c:v>266.49399</c:v>
                </c:pt>
                <c:pt idx="2653">
                  <c:v>266.58099</c:v>
                </c:pt>
                <c:pt idx="2654">
                  <c:v>266.67099</c:v>
                </c:pt>
                <c:pt idx="2655">
                  <c:v>266.755</c:v>
                </c:pt>
                <c:pt idx="2656">
                  <c:v>266.84</c:v>
                </c:pt>
                <c:pt idx="2657">
                  <c:v>266.93399</c:v>
                </c:pt>
                <c:pt idx="2658">
                  <c:v>267.02301</c:v>
                </c:pt>
                <c:pt idx="2659">
                  <c:v>267.10999</c:v>
                </c:pt>
                <c:pt idx="2660">
                  <c:v>267.19501</c:v>
                </c:pt>
                <c:pt idx="2661">
                  <c:v>267.28201</c:v>
                </c:pt>
                <c:pt idx="2662">
                  <c:v>267.37</c:v>
                </c:pt>
                <c:pt idx="2663">
                  <c:v>267.45599</c:v>
                </c:pt>
                <c:pt idx="2664">
                  <c:v>267.54199</c:v>
                </c:pt>
                <c:pt idx="2665">
                  <c:v>267.63</c:v>
                </c:pt>
                <c:pt idx="2666">
                  <c:v>267.71701</c:v>
                </c:pt>
                <c:pt idx="2667">
                  <c:v>267.81201</c:v>
                </c:pt>
                <c:pt idx="2668">
                  <c:v>267.89099</c:v>
                </c:pt>
                <c:pt idx="2669">
                  <c:v>267.979</c:v>
                </c:pt>
                <c:pt idx="2670">
                  <c:v>268.064</c:v>
                </c:pt>
                <c:pt idx="2671">
                  <c:v>268.15601</c:v>
                </c:pt>
                <c:pt idx="2672">
                  <c:v>268.23901</c:v>
                </c:pt>
                <c:pt idx="2673">
                  <c:v>268.32599</c:v>
                </c:pt>
                <c:pt idx="2674">
                  <c:v>268.41501</c:v>
                </c:pt>
                <c:pt idx="2675">
                  <c:v>268.50101</c:v>
                </c:pt>
                <c:pt idx="2676">
                  <c:v>268.58801</c:v>
                </c:pt>
                <c:pt idx="2677">
                  <c:v>268.66901</c:v>
                </c:pt>
                <c:pt idx="2678">
                  <c:v>268.758</c:v>
                </c:pt>
                <c:pt idx="2679">
                  <c:v>268.84201</c:v>
                </c:pt>
                <c:pt idx="2680">
                  <c:v>268.927</c:v>
                </c:pt>
                <c:pt idx="2681">
                  <c:v>269.013</c:v>
                </c:pt>
                <c:pt idx="2682">
                  <c:v>269.09799</c:v>
                </c:pt>
                <c:pt idx="2683">
                  <c:v>269.19199</c:v>
                </c:pt>
                <c:pt idx="2684">
                  <c:v>269.27802</c:v>
                </c:pt>
                <c:pt idx="2685">
                  <c:v>269.366</c:v>
                </c:pt>
                <c:pt idx="2686">
                  <c:v>269.45099</c:v>
                </c:pt>
                <c:pt idx="2687">
                  <c:v>269.53201</c:v>
                </c:pt>
                <c:pt idx="2688">
                  <c:v>269.61899</c:v>
                </c:pt>
                <c:pt idx="2689">
                  <c:v>269.70801</c:v>
                </c:pt>
                <c:pt idx="2690">
                  <c:v>269.79099</c:v>
                </c:pt>
                <c:pt idx="2691">
                  <c:v>269.883</c:v>
                </c:pt>
                <c:pt idx="2692">
                  <c:v>269.96899</c:v>
                </c:pt>
                <c:pt idx="2693">
                  <c:v>270.06</c:v>
                </c:pt>
                <c:pt idx="2694">
                  <c:v>270.14499</c:v>
                </c:pt>
                <c:pt idx="2695">
                  <c:v>270.23199</c:v>
                </c:pt>
                <c:pt idx="2696">
                  <c:v>270.31299</c:v>
                </c:pt>
                <c:pt idx="2697">
                  <c:v>270.41101</c:v>
                </c:pt>
                <c:pt idx="2698">
                  <c:v>270.492</c:v>
                </c:pt>
                <c:pt idx="2699">
                  <c:v>270.58099</c:v>
                </c:pt>
                <c:pt idx="2700">
                  <c:v>270.66501</c:v>
                </c:pt>
                <c:pt idx="2701">
                  <c:v>270.75101</c:v>
                </c:pt>
                <c:pt idx="2702">
                  <c:v>270.841</c:v>
                </c:pt>
                <c:pt idx="2703">
                  <c:v>270.92801</c:v>
                </c:pt>
                <c:pt idx="2704">
                  <c:v>271.01401</c:v>
                </c:pt>
                <c:pt idx="2705">
                  <c:v>271.095</c:v>
                </c:pt>
                <c:pt idx="2706">
                  <c:v>271.198</c:v>
                </c:pt>
                <c:pt idx="2707">
                  <c:v>271.276</c:v>
                </c:pt>
                <c:pt idx="2708">
                  <c:v>271.36499</c:v>
                </c:pt>
                <c:pt idx="2709">
                  <c:v>271.448</c:v>
                </c:pt>
                <c:pt idx="2710">
                  <c:v>271.53601</c:v>
                </c:pt>
                <c:pt idx="2711">
                  <c:v>271.62399</c:v>
                </c:pt>
                <c:pt idx="2712">
                  <c:v>271.70999</c:v>
                </c:pt>
                <c:pt idx="2713">
                  <c:v>271.79501</c:v>
                </c:pt>
                <c:pt idx="2714">
                  <c:v>271.88199</c:v>
                </c:pt>
                <c:pt idx="2715">
                  <c:v>271.97699</c:v>
                </c:pt>
                <c:pt idx="2716">
                  <c:v>272.06</c:v>
                </c:pt>
                <c:pt idx="2717">
                  <c:v>272.14301</c:v>
                </c:pt>
                <c:pt idx="2718">
                  <c:v>272.242</c:v>
                </c:pt>
                <c:pt idx="2719">
                  <c:v>272.32101</c:v>
                </c:pt>
                <c:pt idx="2720">
                  <c:v>272.41299</c:v>
                </c:pt>
                <c:pt idx="2721">
                  <c:v>272.49701</c:v>
                </c:pt>
                <c:pt idx="2722">
                  <c:v>272.586</c:v>
                </c:pt>
                <c:pt idx="2723">
                  <c:v>272.668</c:v>
                </c:pt>
                <c:pt idx="2724">
                  <c:v>272.759</c:v>
                </c:pt>
                <c:pt idx="2725">
                  <c:v>272.849</c:v>
                </c:pt>
                <c:pt idx="2726">
                  <c:v>272.94101</c:v>
                </c:pt>
                <c:pt idx="2727">
                  <c:v>273.03101</c:v>
                </c:pt>
                <c:pt idx="2728">
                  <c:v>273.116</c:v>
                </c:pt>
                <c:pt idx="2729">
                  <c:v>273.19601</c:v>
                </c:pt>
                <c:pt idx="2730">
                  <c:v>273.28299</c:v>
                </c:pt>
                <c:pt idx="2731">
                  <c:v>273.367</c:v>
                </c:pt>
                <c:pt idx="2732">
                  <c:v>273.453</c:v>
                </c:pt>
                <c:pt idx="2733">
                  <c:v>273.54099</c:v>
                </c:pt>
                <c:pt idx="2734">
                  <c:v>273.625</c:v>
                </c:pt>
                <c:pt idx="2735">
                  <c:v>273.715</c:v>
                </c:pt>
                <c:pt idx="2736">
                  <c:v>273.79999</c:v>
                </c:pt>
                <c:pt idx="2737">
                  <c:v>273.888</c:v>
                </c:pt>
                <c:pt idx="2738">
                  <c:v>273.97601</c:v>
                </c:pt>
                <c:pt idx="2739">
                  <c:v>274.05801</c:v>
                </c:pt>
                <c:pt idx="2740">
                  <c:v>274.15302</c:v>
                </c:pt>
                <c:pt idx="2741">
                  <c:v>274.23499</c:v>
                </c:pt>
                <c:pt idx="2742">
                  <c:v>274.323</c:v>
                </c:pt>
                <c:pt idx="2743">
                  <c:v>274.41101</c:v>
                </c:pt>
                <c:pt idx="2744">
                  <c:v>274.49799</c:v>
                </c:pt>
                <c:pt idx="2745">
                  <c:v>274.582</c:v>
                </c:pt>
                <c:pt idx="2746">
                  <c:v>274.668</c:v>
                </c:pt>
                <c:pt idx="2747">
                  <c:v>274.759</c:v>
                </c:pt>
                <c:pt idx="2748">
                  <c:v>274.84698</c:v>
                </c:pt>
                <c:pt idx="2749">
                  <c:v>274.92899</c:v>
                </c:pt>
                <c:pt idx="2750">
                  <c:v>275.01599</c:v>
                </c:pt>
                <c:pt idx="2751">
                  <c:v>275.09799</c:v>
                </c:pt>
                <c:pt idx="2752">
                  <c:v>275.194</c:v>
                </c:pt>
                <c:pt idx="2753">
                  <c:v>275.27399</c:v>
                </c:pt>
                <c:pt idx="2754">
                  <c:v>275.366</c:v>
                </c:pt>
                <c:pt idx="2755">
                  <c:v>275.457</c:v>
                </c:pt>
                <c:pt idx="2756">
                  <c:v>275.54099</c:v>
                </c:pt>
                <c:pt idx="2757">
                  <c:v>275.63101</c:v>
                </c:pt>
                <c:pt idx="2758">
                  <c:v>275.71399</c:v>
                </c:pt>
                <c:pt idx="2759">
                  <c:v>275.802</c:v>
                </c:pt>
                <c:pt idx="2760">
                  <c:v>275.888</c:v>
                </c:pt>
                <c:pt idx="2761">
                  <c:v>275.97299</c:v>
                </c:pt>
                <c:pt idx="2762">
                  <c:v>276.06699</c:v>
                </c:pt>
                <c:pt idx="2763">
                  <c:v>276.15799</c:v>
                </c:pt>
                <c:pt idx="2764">
                  <c:v>276.233</c:v>
                </c:pt>
                <c:pt idx="2765">
                  <c:v>276.32199</c:v>
                </c:pt>
                <c:pt idx="2766">
                  <c:v>276.41</c:v>
                </c:pt>
                <c:pt idx="2767">
                  <c:v>276.5</c:v>
                </c:pt>
                <c:pt idx="2768">
                  <c:v>276.58301</c:v>
                </c:pt>
                <c:pt idx="2769">
                  <c:v>276.672</c:v>
                </c:pt>
                <c:pt idx="2770">
                  <c:v>276.75601</c:v>
                </c:pt>
                <c:pt idx="2771">
                  <c:v>276.84299</c:v>
                </c:pt>
                <c:pt idx="2772">
                  <c:v>276.93201</c:v>
                </c:pt>
                <c:pt idx="2773">
                  <c:v>277.021</c:v>
                </c:pt>
                <c:pt idx="2774">
                  <c:v>277.104</c:v>
                </c:pt>
                <c:pt idx="2775">
                  <c:v>277.189</c:v>
                </c:pt>
                <c:pt idx="2776">
                  <c:v>277.28</c:v>
                </c:pt>
                <c:pt idx="2777">
                  <c:v>277.36401</c:v>
                </c:pt>
                <c:pt idx="2778">
                  <c:v>277.45401</c:v>
                </c:pt>
                <c:pt idx="2779">
                  <c:v>277.53799</c:v>
                </c:pt>
                <c:pt idx="2780">
                  <c:v>277.621</c:v>
                </c:pt>
                <c:pt idx="2781">
                  <c:v>277.71301</c:v>
                </c:pt>
                <c:pt idx="2782">
                  <c:v>277.793</c:v>
                </c:pt>
                <c:pt idx="2783">
                  <c:v>277.888</c:v>
                </c:pt>
                <c:pt idx="2784">
                  <c:v>277.97299</c:v>
                </c:pt>
                <c:pt idx="2785">
                  <c:v>278.056</c:v>
                </c:pt>
                <c:pt idx="2786">
                  <c:v>278.14001</c:v>
                </c:pt>
                <c:pt idx="2787">
                  <c:v>278.22299</c:v>
                </c:pt>
                <c:pt idx="2788">
                  <c:v>278.31</c:v>
                </c:pt>
                <c:pt idx="2789">
                  <c:v>278.397</c:v>
                </c:pt>
                <c:pt idx="2790">
                  <c:v>278.478</c:v>
                </c:pt>
                <c:pt idx="2791">
                  <c:v>278.565</c:v>
                </c:pt>
                <c:pt idx="2792">
                  <c:v>278.65601</c:v>
                </c:pt>
                <c:pt idx="2793">
                  <c:v>278.73901</c:v>
                </c:pt>
                <c:pt idx="2794">
                  <c:v>278.82001</c:v>
                </c:pt>
                <c:pt idx="2795">
                  <c:v>278.90701</c:v>
                </c:pt>
                <c:pt idx="2796">
                  <c:v>278.99799</c:v>
                </c:pt>
                <c:pt idx="2797">
                  <c:v>279.082</c:v>
                </c:pt>
                <c:pt idx="2798">
                  <c:v>279.168</c:v>
                </c:pt>
                <c:pt idx="2799">
                  <c:v>279.24799</c:v>
                </c:pt>
                <c:pt idx="2800">
                  <c:v>279.34</c:v>
                </c:pt>
                <c:pt idx="2801">
                  <c:v>279.42499</c:v>
                </c:pt>
                <c:pt idx="2802">
                  <c:v>279.513</c:v>
                </c:pt>
                <c:pt idx="2803">
                  <c:v>279.599</c:v>
                </c:pt>
                <c:pt idx="2804">
                  <c:v>279.685</c:v>
                </c:pt>
                <c:pt idx="2805">
                  <c:v>279.77701</c:v>
                </c:pt>
                <c:pt idx="2806">
                  <c:v>279.86899</c:v>
                </c:pt>
                <c:pt idx="2807">
                  <c:v>279.94699</c:v>
                </c:pt>
                <c:pt idx="2808">
                  <c:v>280.03101</c:v>
                </c:pt>
                <c:pt idx="2809">
                  <c:v>280.11801</c:v>
                </c:pt>
                <c:pt idx="2810">
                  <c:v>280.20901</c:v>
                </c:pt>
                <c:pt idx="2811">
                  <c:v>280.29599</c:v>
                </c:pt>
                <c:pt idx="2812">
                  <c:v>280.37701</c:v>
                </c:pt>
                <c:pt idx="2813">
                  <c:v>280.466</c:v>
                </c:pt>
                <c:pt idx="2814">
                  <c:v>280.556</c:v>
                </c:pt>
                <c:pt idx="2815">
                  <c:v>280.634</c:v>
                </c:pt>
                <c:pt idx="2816">
                  <c:v>280.72501</c:v>
                </c:pt>
                <c:pt idx="2817">
                  <c:v>280.815</c:v>
                </c:pt>
                <c:pt idx="2818">
                  <c:v>280.897</c:v>
                </c:pt>
                <c:pt idx="2819">
                  <c:v>280.978</c:v>
                </c:pt>
                <c:pt idx="2820">
                  <c:v>281.06299</c:v>
                </c:pt>
                <c:pt idx="2821">
                  <c:v>281.155</c:v>
                </c:pt>
                <c:pt idx="2822">
                  <c:v>281.23801</c:v>
                </c:pt>
                <c:pt idx="2823">
                  <c:v>281.32599</c:v>
                </c:pt>
                <c:pt idx="2824">
                  <c:v>281.41199</c:v>
                </c:pt>
                <c:pt idx="2825">
                  <c:v>281.49799</c:v>
                </c:pt>
                <c:pt idx="2826">
                  <c:v>281.582</c:v>
                </c:pt>
                <c:pt idx="2827">
                  <c:v>281.664</c:v>
                </c:pt>
                <c:pt idx="2828">
                  <c:v>281.75299</c:v>
                </c:pt>
                <c:pt idx="2829">
                  <c:v>281.83701</c:v>
                </c:pt>
                <c:pt idx="2830">
                  <c:v>281.92599</c:v>
                </c:pt>
                <c:pt idx="2831">
                  <c:v>282.01199</c:v>
                </c:pt>
                <c:pt idx="2832">
                  <c:v>282.09299</c:v>
                </c:pt>
                <c:pt idx="2833">
                  <c:v>282.17801</c:v>
                </c:pt>
                <c:pt idx="2834">
                  <c:v>282.26001</c:v>
                </c:pt>
                <c:pt idx="2835">
                  <c:v>282.34601</c:v>
                </c:pt>
                <c:pt idx="2836">
                  <c:v>282.439</c:v>
                </c:pt>
                <c:pt idx="2837">
                  <c:v>282.51999</c:v>
                </c:pt>
                <c:pt idx="2838">
                  <c:v>282.60101</c:v>
                </c:pt>
                <c:pt idx="2839">
                  <c:v>282.69199</c:v>
                </c:pt>
                <c:pt idx="2840">
                  <c:v>282.77899</c:v>
                </c:pt>
                <c:pt idx="2841">
                  <c:v>282.86099</c:v>
                </c:pt>
                <c:pt idx="2842">
                  <c:v>282.95401</c:v>
                </c:pt>
                <c:pt idx="2843">
                  <c:v>283.03299</c:v>
                </c:pt>
                <c:pt idx="2844">
                  <c:v>283.117</c:v>
                </c:pt>
                <c:pt idx="2845">
                  <c:v>283.211</c:v>
                </c:pt>
                <c:pt idx="2846">
                  <c:v>283.29501</c:v>
                </c:pt>
                <c:pt idx="2847">
                  <c:v>283.38199</c:v>
                </c:pt>
                <c:pt idx="2848">
                  <c:v>283.46301</c:v>
                </c:pt>
                <c:pt idx="2849">
                  <c:v>283.55499</c:v>
                </c:pt>
                <c:pt idx="2850">
                  <c:v>283.64001</c:v>
                </c:pt>
                <c:pt idx="2851">
                  <c:v>283.728</c:v>
                </c:pt>
                <c:pt idx="2852">
                  <c:v>283.811</c:v>
                </c:pt>
                <c:pt idx="2853">
                  <c:v>283.896</c:v>
                </c:pt>
                <c:pt idx="2854">
                  <c:v>283.98401</c:v>
                </c:pt>
                <c:pt idx="2855">
                  <c:v>284.073</c:v>
                </c:pt>
                <c:pt idx="2856">
                  <c:v>284.15701</c:v>
                </c:pt>
                <c:pt idx="2857">
                  <c:v>284.24301</c:v>
                </c:pt>
                <c:pt idx="2858">
                  <c:v>284.327</c:v>
                </c:pt>
                <c:pt idx="2859">
                  <c:v>284.41599</c:v>
                </c:pt>
                <c:pt idx="2860">
                  <c:v>284.49399</c:v>
                </c:pt>
                <c:pt idx="2861">
                  <c:v>284.582</c:v>
                </c:pt>
                <c:pt idx="2862">
                  <c:v>284.66901</c:v>
                </c:pt>
                <c:pt idx="2863">
                  <c:v>284.75</c:v>
                </c:pt>
                <c:pt idx="2864">
                  <c:v>284.83899</c:v>
                </c:pt>
                <c:pt idx="2865">
                  <c:v>284.923</c:v>
                </c:pt>
                <c:pt idx="2866">
                  <c:v>285.01401</c:v>
                </c:pt>
                <c:pt idx="2867">
                  <c:v>285.09299</c:v>
                </c:pt>
                <c:pt idx="2868">
                  <c:v>285.18301</c:v>
                </c:pt>
                <c:pt idx="2869">
                  <c:v>285.26901</c:v>
                </c:pt>
                <c:pt idx="2870">
                  <c:v>285.35199</c:v>
                </c:pt>
                <c:pt idx="2871">
                  <c:v>285.44199</c:v>
                </c:pt>
                <c:pt idx="2872">
                  <c:v>285.52399</c:v>
                </c:pt>
                <c:pt idx="2873">
                  <c:v>285.60901</c:v>
                </c:pt>
                <c:pt idx="2874">
                  <c:v>285.69299</c:v>
                </c:pt>
                <c:pt idx="2875">
                  <c:v>285.77701</c:v>
                </c:pt>
                <c:pt idx="2876">
                  <c:v>285.85999</c:v>
                </c:pt>
                <c:pt idx="2877">
                  <c:v>285.95599</c:v>
                </c:pt>
                <c:pt idx="2878">
                  <c:v>286.039</c:v>
                </c:pt>
                <c:pt idx="2879">
                  <c:v>286.12399</c:v>
                </c:pt>
                <c:pt idx="2880">
                  <c:v>286.20599</c:v>
                </c:pt>
                <c:pt idx="2881">
                  <c:v>286.29401</c:v>
                </c:pt>
                <c:pt idx="2882">
                  <c:v>286.38501</c:v>
                </c:pt>
                <c:pt idx="2883">
                  <c:v>286.47299</c:v>
                </c:pt>
                <c:pt idx="2884">
                  <c:v>286.55099</c:v>
                </c:pt>
                <c:pt idx="2885">
                  <c:v>286.63901</c:v>
                </c:pt>
                <c:pt idx="2886">
                  <c:v>286.72299</c:v>
                </c:pt>
                <c:pt idx="2887">
                  <c:v>286.80801</c:v>
                </c:pt>
                <c:pt idx="2888">
                  <c:v>286.89301</c:v>
                </c:pt>
                <c:pt idx="2889">
                  <c:v>286.98199</c:v>
                </c:pt>
                <c:pt idx="2890">
                  <c:v>287.06601</c:v>
                </c:pt>
                <c:pt idx="2891">
                  <c:v>287.14899</c:v>
                </c:pt>
                <c:pt idx="2892">
                  <c:v>287.23801</c:v>
                </c:pt>
                <c:pt idx="2893">
                  <c:v>287.31601</c:v>
                </c:pt>
                <c:pt idx="2894">
                  <c:v>287.40799</c:v>
                </c:pt>
                <c:pt idx="2895">
                  <c:v>287.49399</c:v>
                </c:pt>
                <c:pt idx="2896">
                  <c:v>287.57901</c:v>
                </c:pt>
                <c:pt idx="2897">
                  <c:v>287.66</c:v>
                </c:pt>
                <c:pt idx="2898">
                  <c:v>287.741</c:v>
                </c:pt>
                <c:pt idx="2899">
                  <c:v>287.82901</c:v>
                </c:pt>
                <c:pt idx="2900">
                  <c:v>287.92001</c:v>
                </c:pt>
                <c:pt idx="2901">
                  <c:v>288.005</c:v>
                </c:pt>
                <c:pt idx="2902">
                  <c:v>288.08701</c:v>
                </c:pt>
                <c:pt idx="2903">
                  <c:v>288.172</c:v>
                </c:pt>
                <c:pt idx="2904">
                  <c:v>288.255</c:v>
                </c:pt>
                <c:pt idx="2905">
                  <c:v>288.33899</c:v>
                </c:pt>
                <c:pt idx="2906">
                  <c:v>288.42899</c:v>
                </c:pt>
                <c:pt idx="2907">
                  <c:v>288.509</c:v>
                </c:pt>
                <c:pt idx="2908">
                  <c:v>288.59399</c:v>
                </c:pt>
                <c:pt idx="2909">
                  <c:v>288.68201</c:v>
                </c:pt>
                <c:pt idx="2910">
                  <c:v>288.76599</c:v>
                </c:pt>
                <c:pt idx="2911">
                  <c:v>288.85199</c:v>
                </c:pt>
                <c:pt idx="2912">
                  <c:v>288.94299</c:v>
                </c:pt>
                <c:pt idx="2913">
                  <c:v>289.022</c:v>
                </c:pt>
                <c:pt idx="2914">
                  <c:v>289.10901</c:v>
                </c:pt>
                <c:pt idx="2915">
                  <c:v>289.19699</c:v>
                </c:pt>
                <c:pt idx="2916">
                  <c:v>289.28101</c:v>
                </c:pt>
                <c:pt idx="2917">
                  <c:v>289.35999</c:v>
                </c:pt>
                <c:pt idx="2918">
                  <c:v>289.44601</c:v>
                </c:pt>
                <c:pt idx="2919">
                  <c:v>289.53299</c:v>
                </c:pt>
                <c:pt idx="2920">
                  <c:v>289.61401</c:v>
                </c:pt>
                <c:pt idx="2921">
                  <c:v>289.70099</c:v>
                </c:pt>
                <c:pt idx="2922">
                  <c:v>289.78799</c:v>
                </c:pt>
                <c:pt idx="2923">
                  <c:v>289.87</c:v>
                </c:pt>
                <c:pt idx="2924">
                  <c:v>289.95499</c:v>
                </c:pt>
                <c:pt idx="2925">
                  <c:v>290.04401</c:v>
                </c:pt>
                <c:pt idx="2926">
                  <c:v>290.12701</c:v>
                </c:pt>
                <c:pt idx="2927">
                  <c:v>290.20999</c:v>
                </c:pt>
                <c:pt idx="2928">
                  <c:v>290.29901</c:v>
                </c:pt>
                <c:pt idx="2929">
                  <c:v>290.38901</c:v>
                </c:pt>
                <c:pt idx="2930">
                  <c:v>290.47501</c:v>
                </c:pt>
                <c:pt idx="2931">
                  <c:v>290.55801</c:v>
                </c:pt>
                <c:pt idx="2932">
                  <c:v>290.64801</c:v>
                </c:pt>
                <c:pt idx="2933">
                  <c:v>290.733</c:v>
                </c:pt>
                <c:pt idx="2934">
                  <c:v>290.81201</c:v>
                </c:pt>
                <c:pt idx="2935">
                  <c:v>290.89801</c:v>
                </c:pt>
                <c:pt idx="2936">
                  <c:v>290.98401</c:v>
                </c:pt>
                <c:pt idx="2937">
                  <c:v>291.064</c:v>
                </c:pt>
                <c:pt idx="2938">
                  <c:v>291.15399</c:v>
                </c:pt>
                <c:pt idx="2939">
                  <c:v>291.23499</c:v>
                </c:pt>
                <c:pt idx="2940">
                  <c:v>291.32501</c:v>
                </c:pt>
                <c:pt idx="2941">
                  <c:v>291.40701</c:v>
                </c:pt>
                <c:pt idx="2942">
                  <c:v>291.48999</c:v>
                </c:pt>
                <c:pt idx="2943">
                  <c:v>291.57501</c:v>
                </c:pt>
                <c:pt idx="2944">
                  <c:v>291.659</c:v>
                </c:pt>
                <c:pt idx="2945">
                  <c:v>291.746</c:v>
                </c:pt>
                <c:pt idx="2946">
                  <c:v>291.83401</c:v>
                </c:pt>
                <c:pt idx="2947">
                  <c:v>291.914</c:v>
                </c:pt>
                <c:pt idx="2948">
                  <c:v>291.99899</c:v>
                </c:pt>
                <c:pt idx="2949">
                  <c:v>292.08801</c:v>
                </c:pt>
                <c:pt idx="2950">
                  <c:v>292.168</c:v>
                </c:pt>
                <c:pt idx="2951">
                  <c:v>292.25299</c:v>
                </c:pt>
                <c:pt idx="2952">
                  <c:v>292.33499</c:v>
                </c:pt>
                <c:pt idx="2953">
                  <c:v>292.423</c:v>
                </c:pt>
                <c:pt idx="2954">
                  <c:v>292.51001</c:v>
                </c:pt>
                <c:pt idx="2955">
                  <c:v>292.59698</c:v>
                </c:pt>
                <c:pt idx="2956">
                  <c:v>292.67999</c:v>
                </c:pt>
                <c:pt idx="2957">
                  <c:v>292.76099</c:v>
                </c:pt>
                <c:pt idx="2958">
                  <c:v>292.84799</c:v>
                </c:pt>
                <c:pt idx="2959">
                  <c:v>292.93701</c:v>
                </c:pt>
                <c:pt idx="2960">
                  <c:v>293.021</c:v>
                </c:pt>
                <c:pt idx="2961">
                  <c:v>293.10001</c:v>
                </c:pt>
                <c:pt idx="2962">
                  <c:v>293.185</c:v>
                </c:pt>
                <c:pt idx="2963">
                  <c:v>293.271</c:v>
                </c:pt>
                <c:pt idx="2964">
                  <c:v>293.35699</c:v>
                </c:pt>
                <c:pt idx="2965">
                  <c:v>293.43799</c:v>
                </c:pt>
                <c:pt idx="2966">
                  <c:v>293.52701</c:v>
                </c:pt>
                <c:pt idx="2967">
                  <c:v>293.612</c:v>
                </c:pt>
                <c:pt idx="2968">
                  <c:v>293.69601</c:v>
                </c:pt>
                <c:pt idx="2969">
                  <c:v>293.77802</c:v>
                </c:pt>
                <c:pt idx="2970">
                  <c:v>293.86499</c:v>
                </c:pt>
                <c:pt idx="2971">
                  <c:v>293.952</c:v>
                </c:pt>
                <c:pt idx="2972">
                  <c:v>294.03601</c:v>
                </c:pt>
                <c:pt idx="2973">
                  <c:v>294.11899</c:v>
                </c:pt>
                <c:pt idx="2974">
                  <c:v>294.20599</c:v>
                </c:pt>
                <c:pt idx="2975">
                  <c:v>294.293</c:v>
                </c:pt>
                <c:pt idx="2976">
                  <c:v>294.38199</c:v>
                </c:pt>
                <c:pt idx="2977">
                  <c:v>294.46399</c:v>
                </c:pt>
                <c:pt idx="2978">
                  <c:v>294.54999</c:v>
                </c:pt>
                <c:pt idx="2979">
                  <c:v>294.63699</c:v>
                </c:pt>
                <c:pt idx="2980">
                  <c:v>294.71799</c:v>
                </c:pt>
                <c:pt idx="2981">
                  <c:v>294.806</c:v>
                </c:pt>
                <c:pt idx="2982">
                  <c:v>294.88599</c:v>
                </c:pt>
                <c:pt idx="2983">
                  <c:v>294.97198</c:v>
                </c:pt>
                <c:pt idx="2984">
                  <c:v>295.05701</c:v>
                </c:pt>
                <c:pt idx="2985">
                  <c:v>295.14301</c:v>
                </c:pt>
                <c:pt idx="2986">
                  <c:v>295.22501</c:v>
                </c:pt>
                <c:pt idx="2987">
                  <c:v>295.30399</c:v>
                </c:pt>
                <c:pt idx="2988">
                  <c:v>295.39499</c:v>
                </c:pt>
                <c:pt idx="2989">
                  <c:v>295.48401</c:v>
                </c:pt>
                <c:pt idx="2990">
                  <c:v>295.56201</c:v>
                </c:pt>
                <c:pt idx="2991">
                  <c:v>295.651</c:v>
                </c:pt>
                <c:pt idx="2992">
                  <c:v>295.73199</c:v>
                </c:pt>
                <c:pt idx="2993">
                  <c:v>295.81799</c:v>
                </c:pt>
                <c:pt idx="2994">
                  <c:v>295.90601</c:v>
                </c:pt>
                <c:pt idx="2995">
                  <c:v>295.98401</c:v>
                </c:pt>
                <c:pt idx="2996">
                  <c:v>296.073</c:v>
                </c:pt>
                <c:pt idx="2997">
                  <c:v>296.16</c:v>
                </c:pt>
                <c:pt idx="2998">
                  <c:v>296.24701</c:v>
                </c:pt>
                <c:pt idx="2999">
                  <c:v>296.33499</c:v>
                </c:pt>
                <c:pt idx="3000">
                  <c:v>296.41699</c:v>
                </c:pt>
                <c:pt idx="3001">
                  <c:v>296.50299</c:v>
                </c:pt>
                <c:pt idx="3002">
                  <c:v>296.58099</c:v>
                </c:pt>
                <c:pt idx="3003">
                  <c:v>296.66199</c:v>
                </c:pt>
                <c:pt idx="3004">
                  <c:v>296.74301</c:v>
                </c:pt>
                <c:pt idx="3005">
                  <c:v>296.82501</c:v>
                </c:pt>
                <c:pt idx="3006">
                  <c:v>296.91501</c:v>
                </c:pt>
                <c:pt idx="3007">
                  <c:v>296.99399</c:v>
                </c:pt>
                <c:pt idx="3008">
                  <c:v>297.07901</c:v>
                </c:pt>
                <c:pt idx="3009">
                  <c:v>297.16699</c:v>
                </c:pt>
                <c:pt idx="3010">
                  <c:v>297.24799</c:v>
                </c:pt>
                <c:pt idx="3011">
                  <c:v>297.332</c:v>
                </c:pt>
                <c:pt idx="3012">
                  <c:v>297.423</c:v>
                </c:pt>
                <c:pt idx="3013">
                  <c:v>297.505</c:v>
                </c:pt>
                <c:pt idx="3014">
                  <c:v>297.58701</c:v>
                </c:pt>
                <c:pt idx="3015">
                  <c:v>297.67001</c:v>
                </c:pt>
                <c:pt idx="3016">
                  <c:v>297.76001</c:v>
                </c:pt>
                <c:pt idx="3017">
                  <c:v>297.841</c:v>
                </c:pt>
                <c:pt idx="3018">
                  <c:v>297.91699</c:v>
                </c:pt>
                <c:pt idx="3019">
                  <c:v>298.005</c:v>
                </c:pt>
                <c:pt idx="3020">
                  <c:v>298.09</c:v>
                </c:pt>
                <c:pt idx="3021">
                  <c:v>298.17599</c:v>
                </c:pt>
                <c:pt idx="3022">
                  <c:v>298.254</c:v>
                </c:pt>
                <c:pt idx="3023">
                  <c:v>298.33701</c:v>
                </c:pt>
                <c:pt idx="3024">
                  <c:v>298.422</c:v>
                </c:pt>
                <c:pt idx="3025">
                  <c:v>298.50601</c:v>
                </c:pt>
                <c:pt idx="3026">
                  <c:v>298.59399</c:v>
                </c:pt>
                <c:pt idx="3027">
                  <c:v>298.677</c:v>
                </c:pt>
                <c:pt idx="3028">
                  <c:v>298.76099</c:v>
                </c:pt>
                <c:pt idx="3029">
                  <c:v>298.849</c:v>
                </c:pt>
                <c:pt idx="3030">
                  <c:v>298.93201</c:v>
                </c:pt>
                <c:pt idx="3031">
                  <c:v>299.01599</c:v>
                </c:pt>
                <c:pt idx="3032">
                  <c:v>299.10001</c:v>
                </c:pt>
                <c:pt idx="3033">
                  <c:v>299.17999</c:v>
                </c:pt>
                <c:pt idx="3034">
                  <c:v>299.26599</c:v>
                </c:pt>
                <c:pt idx="3035">
                  <c:v>299.35101</c:v>
                </c:pt>
                <c:pt idx="3036">
                  <c:v>299.431</c:v>
                </c:pt>
                <c:pt idx="3037">
                  <c:v>299.51999</c:v>
                </c:pt>
                <c:pt idx="3038">
                  <c:v>299.599</c:v>
                </c:pt>
                <c:pt idx="3039">
                  <c:v>299.681</c:v>
                </c:pt>
                <c:pt idx="3040">
                  <c:v>299.76599</c:v>
                </c:pt>
                <c:pt idx="3041">
                  <c:v>299.85001</c:v>
                </c:pt>
                <c:pt idx="3042">
                  <c:v>299.93201</c:v>
                </c:pt>
                <c:pt idx="3043">
                  <c:v>300.01501</c:v>
                </c:pt>
                <c:pt idx="3044">
                  <c:v>300.095</c:v>
                </c:pt>
                <c:pt idx="3045">
                  <c:v>300.17899</c:v>
                </c:pt>
                <c:pt idx="3046">
                  <c:v>300.26801</c:v>
                </c:pt>
                <c:pt idx="3047">
                  <c:v>300.349</c:v>
                </c:pt>
                <c:pt idx="3048">
                  <c:v>300.436</c:v>
                </c:pt>
                <c:pt idx="3049">
                  <c:v>300.52399</c:v>
                </c:pt>
                <c:pt idx="3050">
                  <c:v>300.60501</c:v>
                </c:pt>
                <c:pt idx="3051">
                  <c:v>300.68701</c:v>
                </c:pt>
                <c:pt idx="3052">
                  <c:v>300.776</c:v>
                </c:pt>
                <c:pt idx="3053">
                  <c:v>300.85699</c:v>
                </c:pt>
                <c:pt idx="3054">
                  <c:v>300.944</c:v>
                </c:pt>
                <c:pt idx="3055">
                  <c:v>301.02701</c:v>
                </c:pt>
                <c:pt idx="3056">
                  <c:v>301.11099</c:v>
                </c:pt>
                <c:pt idx="3057">
                  <c:v>301.19</c:v>
                </c:pt>
                <c:pt idx="3058">
                  <c:v>301.272</c:v>
                </c:pt>
                <c:pt idx="3059">
                  <c:v>301.35699</c:v>
                </c:pt>
                <c:pt idx="3060">
                  <c:v>301.44299</c:v>
                </c:pt>
                <c:pt idx="3061">
                  <c:v>301.52399</c:v>
                </c:pt>
                <c:pt idx="3062">
                  <c:v>301.608</c:v>
                </c:pt>
                <c:pt idx="3063">
                  <c:v>301.69299</c:v>
                </c:pt>
                <c:pt idx="3064">
                  <c:v>301.77802</c:v>
                </c:pt>
                <c:pt idx="3065">
                  <c:v>301.85999</c:v>
                </c:pt>
                <c:pt idx="3066">
                  <c:v>301.944</c:v>
                </c:pt>
                <c:pt idx="3067">
                  <c:v>302.03</c:v>
                </c:pt>
                <c:pt idx="3068">
                  <c:v>302.11099</c:v>
                </c:pt>
                <c:pt idx="3069">
                  <c:v>302.18701</c:v>
                </c:pt>
                <c:pt idx="3070">
                  <c:v>302.27499</c:v>
                </c:pt>
                <c:pt idx="3071">
                  <c:v>302.35699</c:v>
                </c:pt>
                <c:pt idx="3072">
                  <c:v>302.44101</c:v>
                </c:pt>
                <c:pt idx="3073">
                  <c:v>302.51901</c:v>
                </c:pt>
                <c:pt idx="3074">
                  <c:v>302.60001</c:v>
                </c:pt>
                <c:pt idx="3075">
                  <c:v>302.68701</c:v>
                </c:pt>
                <c:pt idx="3076">
                  <c:v>302.76599</c:v>
                </c:pt>
                <c:pt idx="3077">
                  <c:v>302.85501</c:v>
                </c:pt>
                <c:pt idx="3078">
                  <c:v>302.939</c:v>
                </c:pt>
                <c:pt idx="3079">
                  <c:v>303.02399</c:v>
                </c:pt>
                <c:pt idx="3080">
                  <c:v>303.10699</c:v>
                </c:pt>
                <c:pt idx="3081">
                  <c:v>303.19299</c:v>
                </c:pt>
                <c:pt idx="3082">
                  <c:v>303.26999</c:v>
                </c:pt>
                <c:pt idx="3083">
                  <c:v>303.35501</c:v>
                </c:pt>
                <c:pt idx="3084">
                  <c:v>303.43799</c:v>
                </c:pt>
                <c:pt idx="3085">
                  <c:v>303.53</c:v>
                </c:pt>
                <c:pt idx="3086">
                  <c:v>303.61499</c:v>
                </c:pt>
                <c:pt idx="3087">
                  <c:v>303.703</c:v>
                </c:pt>
                <c:pt idx="3088">
                  <c:v>303.78</c:v>
                </c:pt>
                <c:pt idx="3089">
                  <c:v>303.86401</c:v>
                </c:pt>
                <c:pt idx="3090">
                  <c:v>303.95099</c:v>
                </c:pt>
                <c:pt idx="3091">
                  <c:v>304.022</c:v>
                </c:pt>
                <c:pt idx="3092">
                  <c:v>304.10699</c:v>
                </c:pt>
                <c:pt idx="3093">
                  <c:v>304.19101</c:v>
                </c:pt>
                <c:pt idx="3094">
                  <c:v>304.27701</c:v>
                </c:pt>
                <c:pt idx="3095">
                  <c:v>304.35699</c:v>
                </c:pt>
                <c:pt idx="3096">
                  <c:v>304.44199</c:v>
                </c:pt>
                <c:pt idx="3097">
                  <c:v>304.522</c:v>
                </c:pt>
                <c:pt idx="3098">
                  <c:v>304.61099</c:v>
                </c:pt>
                <c:pt idx="3099">
                  <c:v>304.69699</c:v>
                </c:pt>
                <c:pt idx="3100">
                  <c:v>304.77499</c:v>
                </c:pt>
                <c:pt idx="3101">
                  <c:v>304.86801</c:v>
                </c:pt>
                <c:pt idx="3102">
                  <c:v>304.94699</c:v>
                </c:pt>
                <c:pt idx="3103">
                  <c:v>305.03299</c:v>
                </c:pt>
                <c:pt idx="3104">
                  <c:v>305.11899</c:v>
                </c:pt>
                <c:pt idx="3105">
                  <c:v>305.19901</c:v>
                </c:pt>
                <c:pt idx="3106">
                  <c:v>305.28201</c:v>
                </c:pt>
                <c:pt idx="3107">
                  <c:v>305.367</c:v>
                </c:pt>
                <c:pt idx="3108">
                  <c:v>305.45099</c:v>
                </c:pt>
                <c:pt idx="3109">
                  <c:v>305.535</c:v>
                </c:pt>
                <c:pt idx="3110">
                  <c:v>305.621</c:v>
                </c:pt>
                <c:pt idx="3111">
                  <c:v>305.70499</c:v>
                </c:pt>
                <c:pt idx="3112">
                  <c:v>305.789</c:v>
                </c:pt>
                <c:pt idx="3113">
                  <c:v>305.87399</c:v>
                </c:pt>
                <c:pt idx="3114">
                  <c:v>305.95401</c:v>
                </c:pt>
                <c:pt idx="3115">
                  <c:v>306.043</c:v>
                </c:pt>
                <c:pt idx="3116">
                  <c:v>306.12399</c:v>
                </c:pt>
                <c:pt idx="3117">
                  <c:v>306.20599</c:v>
                </c:pt>
                <c:pt idx="3118">
                  <c:v>306.29501</c:v>
                </c:pt>
                <c:pt idx="3119">
                  <c:v>306.37701</c:v>
                </c:pt>
                <c:pt idx="3120">
                  <c:v>306.45499</c:v>
                </c:pt>
                <c:pt idx="3121">
                  <c:v>306.54099</c:v>
                </c:pt>
                <c:pt idx="3122">
                  <c:v>306.61499</c:v>
                </c:pt>
                <c:pt idx="3123">
                  <c:v>306.70099</c:v>
                </c:pt>
                <c:pt idx="3124">
                  <c:v>306.78601</c:v>
                </c:pt>
                <c:pt idx="3125">
                  <c:v>306.871</c:v>
                </c:pt>
                <c:pt idx="3126">
                  <c:v>306.957</c:v>
                </c:pt>
                <c:pt idx="3127">
                  <c:v>307.03699</c:v>
                </c:pt>
                <c:pt idx="3128">
                  <c:v>307.12</c:v>
                </c:pt>
                <c:pt idx="3129">
                  <c:v>307.20401</c:v>
                </c:pt>
                <c:pt idx="3130">
                  <c:v>307.29099</c:v>
                </c:pt>
                <c:pt idx="3131">
                  <c:v>307.375</c:v>
                </c:pt>
                <c:pt idx="3132">
                  <c:v>307.457</c:v>
                </c:pt>
                <c:pt idx="3133">
                  <c:v>307.54099</c:v>
                </c:pt>
                <c:pt idx="3134">
                  <c:v>307.625</c:v>
                </c:pt>
                <c:pt idx="3135">
                  <c:v>307.70999</c:v>
                </c:pt>
                <c:pt idx="3136">
                  <c:v>307.793</c:v>
                </c:pt>
                <c:pt idx="3137">
                  <c:v>307.87601</c:v>
                </c:pt>
                <c:pt idx="3138">
                  <c:v>307.95901</c:v>
                </c:pt>
                <c:pt idx="3139">
                  <c:v>308.043</c:v>
                </c:pt>
                <c:pt idx="3140">
                  <c:v>308.12601</c:v>
                </c:pt>
                <c:pt idx="3141">
                  <c:v>308.20901</c:v>
                </c:pt>
                <c:pt idx="3142">
                  <c:v>308.293</c:v>
                </c:pt>
                <c:pt idx="3143">
                  <c:v>308.37601</c:v>
                </c:pt>
                <c:pt idx="3144">
                  <c:v>308.46301</c:v>
                </c:pt>
                <c:pt idx="3145">
                  <c:v>308.54599</c:v>
                </c:pt>
                <c:pt idx="3146">
                  <c:v>308.629</c:v>
                </c:pt>
                <c:pt idx="3147">
                  <c:v>308.70599</c:v>
                </c:pt>
                <c:pt idx="3148">
                  <c:v>308.78699</c:v>
                </c:pt>
                <c:pt idx="3149">
                  <c:v>308.87399</c:v>
                </c:pt>
                <c:pt idx="3150">
                  <c:v>308.957</c:v>
                </c:pt>
                <c:pt idx="3151">
                  <c:v>309.04099</c:v>
                </c:pt>
                <c:pt idx="3152">
                  <c:v>309.12299</c:v>
                </c:pt>
                <c:pt idx="3153">
                  <c:v>309.20401</c:v>
                </c:pt>
                <c:pt idx="3154">
                  <c:v>309.29099</c:v>
                </c:pt>
                <c:pt idx="3155">
                  <c:v>309.37299</c:v>
                </c:pt>
                <c:pt idx="3156">
                  <c:v>309.45599</c:v>
                </c:pt>
                <c:pt idx="3157">
                  <c:v>309.54001</c:v>
                </c:pt>
                <c:pt idx="3158">
                  <c:v>309.621</c:v>
                </c:pt>
                <c:pt idx="3159">
                  <c:v>309.70099</c:v>
                </c:pt>
                <c:pt idx="3160">
                  <c:v>309.78699</c:v>
                </c:pt>
                <c:pt idx="3161">
                  <c:v>309.867</c:v>
                </c:pt>
                <c:pt idx="3162">
                  <c:v>309.95001</c:v>
                </c:pt>
                <c:pt idx="3163">
                  <c:v>310.03699</c:v>
                </c:pt>
                <c:pt idx="3164">
                  <c:v>310.117</c:v>
                </c:pt>
                <c:pt idx="3165">
                  <c:v>310.20001</c:v>
                </c:pt>
                <c:pt idx="3166">
                  <c:v>310.28299</c:v>
                </c:pt>
                <c:pt idx="3167">
                  <c:v>310.36899</c:v>
                </c:pt>
                <c:pt idx="3168">
                  <c:v>310.44601</c:v>
                </c:pt>
                <c:pt idx="3169">
                  <c:v>310.534</c:v>
                </c:pt>
                <c:pt idx="3170">
                  <c:v>310.61099</c:v>
                </c:pt>
                <c:pt idx="3171">
                  <c:v>310.698</c:v>
                </c:pt>
                <c:pt idx="3172">
                  <c:v>310.78601</c:v>
                </c:pt>
                <c:pt idx="3173">
                  <c:v>310.87299</c:v>
                </c:pt>
                <c:pt idx="3174">
                  <c:v>310.95599</c:v>
                </c:pt>
                <c:pt idx="3175">
                  <c:v>311.03601</c:v>
                </c:pt>
                <c:pt idx="3176">
                  <c:v>311.12</c:v>
                </c:pt>
                <c:pt idx="3177">
                  <c:v>311.20001</c:v>
                </c:pt>
                <c:pt idx="3178">
                  <c:v>311.28101</c:v>
                </c:pt>
                <c:pt idx="3179">
                  <c:v>311.36499</c:v>
                </c:pt>
                <c:pt idx="3180">
                  <c:v>311.44699</c:v>
                </c:pt>
                <c:pt idx="3181">
                  <c:v>311.53201</c:v>
                </c:pt>
                <c:pt idx="3182">
                  <c:v>311.616</c:v>
                </c:pt>
                <c:pt idx="3183">
                  <c:v>311.70099</c:v>
                </c:pt>
                <c:pt idx="3184">
                  <c:v>311.784</c:v>
                </c:pt>
                <c:pt idx="3185">
                  <c:v>311.867</c:v>
                </c:pt>
                <c:pt idx="3186">
                  <c:v>311.94501</c:v>
                </c:pt>
                <c:pt idx="3187">
                  <c:v>312.02499</c:v>
                </c:pt>
                <c:pt idx="3188">
                  <c:v>312.11301</c:v>
                </c:pt>
                <c:pt idx="3189">
                  <c:v>312.19699</c:v>
                </c:pt>
                <c:pt idx="3190">
                  <c:v>312.28</c:v>
                </c:pt>
                <c:pt idx="3191">
                  <c:v>312.366</c:v>
                </c:pt>
                <c:pt idx="3192">
                  <c:v>312.44901</c:v>
                </c:pt>
                <c:pt idx="3193">
                  <c:v>312.52899</c:v>
                </c:pt>
                <c:pt idx="3194">
                  <c:v>312.61099</c:v>
                </c:pt>
                <c:pt idx="3195">
                  <c:v>312.698</c:v>
                </c:pt>
                <c:pt idx="3196">
                  <c:v>312.77802</c:v>
                </c:pt>
                <c:pt idx="3197">
                  <c:v>312.86401</c:v>
                </c:pt>
                <c:pt idx="3198">
                  <c:v>312.94901</c:v>
                </c:pt>
                <c:pt idx="3199">
                  <c:v>313.02802</c:v>
                </c:pt>
                <c:pt idx="3200">
                  <c:v>313.108</c:v>
                </c:pt>
                <c:pt idx="3201">
                  <c:v>313.19199</c:v>
                </c:pt>
                <c:pt idx="3202">
                  <c:v>313.27499</c:v>
                </c:pt>
                <c:pt idx="3203">
                  <c:v>313.358</c:v>
                </c:pt>
                <c:pt idx="3204">
                  <c:v>313.44299</c:v>
                </c:pt>
                <c:pt idx="3205">
                  <c:v>313.522</c:v>
                </c:pt>
                <c:pt idx="3206">
                  <c:v>313.603</c:v>
                </c:pt>
                <c:pt idx="3207">
                  <c:v>313.68201</c:v>
                </c:pt>
                <c:pt idx="3208">
                  <c:v>313.76199</c:v>
                </c:pt>
                <c:pt idx="3209">
                  <c:v>313.849</c:v>
                </c:pt>
                <c:pt idx="3210">
                  <c:v>313.92801</c:v>
                </c:pt>
                <c:pt idx="3211">
                  <c:v>314.017</c:v>
                </c:pt>
                <c:pt idx="3212">
                  <c:v>314.09799</c:v>
                </c:pt>
                <c:pt idx="3213">
                  <c:v>314.17801</c:v>
                </c:pt>
                <c:pt idx="3214">
                  <c:v>314.26999</c:v>
                </c:pt>
                <c:pt idx="3215">
                  <c:v>314.354</c:v>
                </c:pt>
                <c:pt idx="3216">
                  <c:v>314.43201</c:v>
                </c:pt>
                <c:pt idx="3217">
                  <c:v>314.51599</c:v>
                </c:pt>
                <c:pt idx="3218">
                  <c:v>314.59698</c:v>
                </c:pt>
                <c:pt idx="3219">
                  <c:v>314.67899</c:v>
                </c:pt>
                <c:pt idx="3220">
                  <c:v>314.76501</c:v>
                </c:pt>
                <c:pt idx="3221">
                  <c:v>314.84299</c:v>
                </c:pt>
                <c:pt idx="3222">
                  <c:v>314.93301</c:v>
                </c:pt>
                <c:pt idx="3223">
                  <c:v>315.01001</c:v>
                </c:pt>
                <c:pt idx="3224">
                  <c:v>315.091</c:v>
                </c:pt>
                <c:pt idx="3225">
                  <c:v>315.173</c:v>
                </c:pt>
                <c:pt idx="3226">
                  <c:v>315.25101</c:v>
                </c:pt>
                <c:pt idx="3227">
                  <c:v>315.33701</c:v>
                </c:pt>
                <c:pt idx="3228">
                  <c:v>315.41699</c:v>
                </c:pt>
                <c:pt idx="3229">
                  <c:v>315.49701</c:v>
                </c:pt>
                <c:pt idx="3230">
                  <c:v>315.57901</c:v>
                </c:pt>
                <c:pt idx="3231">
                  <c:v>315.664</c:v>
                </c:pt>
                <c:pt idx="3232">
                  <c:v>315.74899</c:v>
                </c:pt>
                <c:pt idx="3233">
                  <c:v>315.82901</c:v>
                </c:pt>
                <c:pt idx="3234">
                  <c:v>315.91</c:v>
                </c:pt>
                <c:pt idx="3235">
                  <c:v>315.995</c:v>
                </c:pt>
                <c:pt idx="3236">
                  <c:v>316.07501</c:v>
                </c:pt>
                <c:pt idx="3237">
                  <c:v>316.16101</c:v>
                </c:pt>
                <c:pt idx="3238">
                  <c:v>316.23499</c:v>
                </c:pt>
                <c:pt idx="3239">
                  <c:v>316.32101</c:v>
                </c:pt>
                <c:pt idx="3240">
                  <c:v>316.40302</c:v>
                </c:pt>
                <c:pt idx="3241">
                  <c:v>316.48901</c:v>
                </c:pt>
                <c:pt idx="3242">
                  <c:v>316.56799</c:v>
                </c:pt>
                <c:pt idx="3243">
                  <c:v>316.64801</c:v>
                </c:pt>
                <c:pt idx="3244">
                  <c:v>316.73401</c:v>
                </c:pt>
                <c:pt idx="3245">
                  <c:v>316.81799</c:v>
                </c:pt>
                <c:pt idx="3246">
                  <c:v>316.901</c:v>
                </c:pt>
                <c:pt idx="3247">
                  <c:v>316.983</c:v>
                </c:pt>
                <c:pt idx="3248">
                  <c:v>317.06799</c:v>
                </c:pt>
                <c:pt idx="3249">
                  <c:v>317.146</c:v>
                </c:pt>
                <c:pt idx="3250">
                  <c:v>317.23099</c:v>
                </c:pt>
                <c:pt idx="3251">
                  <c:v>317.30801</c:v>
                </c:pt>
                <c:pt idx="3252">
                  <c:v>317.392</c:v>
                </c:pt>
                <c:pt idx="3253">
                  <c:v>317.474</c:v>
                </c:pt>
                <c:pt idx="3254">
                  <c:v>317.56201</c:v>
                </c:pt>
                <c:pt idx="3255">
                  <c:v>317.64001</c:v>
                </c:pt>
                <c:pt idx="3256">
                  <c:v>317.72601</c:v>
                </c:pt>
                <c:pt idx="3257">
                  <c:v>317.806</c:v>
                </c:pt>
                <c:pt idx="3258">
                  <c:v>317.89099</c:v>
                </c:pt>
                <c:pt idx="3259">
                  <c:v>317.96799</c:v>
                </c:pt>
                <c:pt idx="3260">
                  <c:v>318.04999</c:v>
                </c:pt>
                <c:pt idx="3261">
                  <c:v>318.13101</c:v>
                </c:pt>
                <c:pt idx="3262">
                  <c:v>318.21301</c:v>
                </c:pt>
                <c:pt idx="3263">
                  <c:v>318.29599</c:v>
                </c:pt>
                <c:pt idx="3264">
                  <c:v>318.37799</c:v>
                </c:pt>
                <c:pt idx="3265">
                  <c:v>318.45901</c:v>
                </c:pt>
                <c:pt idx="3266">
                  <c:v>318.543</c:v>
                </c:pt>
                <c:pt idx="3267">
                  <c:v>318.63</c:v>
                </c:pt>
                <c:pt idx="3268">
                  <c:v>318.71201</c:v>
                </c:pt>
                <c:pt idx="3269">
                  <c:v>318.78799</c:v>
                </c:pt>
                <c:pt idx="3270">
                  <c:v>318.87201</c:v>
                </c:pt>
                <c:pt idx="3271">
                  <c:v>318.95801</c:v>
                </c:pt>
                <c:pt idx="3272">
                  <c:v>319.03299</c:v>
                </c:pt>
                <c:pt idx="3273">
                  <c:v>319.11499</c:v>
                </c:pt>
                <c:pt idx="3274">
                  <c:v>319.19699</c:v>
                </c:pt>
                <c:pt idx="3275">
                  <c:v>319.28</c:v>
                </c:pt>
                <c:pt idx="3276">
                  <c:v>319.36401</c:v>
                </c:pt>
                <c:pt idx="3277">
                  <c:v>319.44299</c:v>
                </c:pt>
                <c:pt idx="3278">
                  <c:v>319.52499</c:v>
                </c:pt>
                <c:pt idx="3279">
                  <c:v>319.60599</c:v>
                </c:pt>
                <c:pt idx="3280">
                  <c:v>319.69101</c:v>
                </c:pt>
                <c:pt idx="3281">
                  <c:v>319.77701</c:v>
                </c:pt>
                <c:pt idx="3282">
                  <c:v>319.85599</c:v>
                </c:pt>
                <c:pt idx="3283">
                  <c:v>319.939</c:v>
                </c:pt>
                <c:pt idx="3284">
                  <c:v>320.01901</c:v>
                </c:pt>
                <c:pt idx="3285">
                  <c:v>320.10101</c:v>
                </c:pt>
                <c:pt idx="3286">
                  <c:v>320.17999</c:v>
                </c:pt>
                <c:pt idx="3287">
                  <c:v>320.26599</c:v>
                </c:pt>
                <c:pt idx="3288">
                  <c:v>320.345</c:v>
                </c:pt>
                <c:pt idx="3289">
                  <c:v>320.42499</c:v>
                </c:pt>
                <c:pt idx="3290">
                  <c:v>320.51099</c:v>
                </c:pt>
                <c:pt idx="3291">
                  <c:v>320.591</c:v>
                </c:pt>
                <c:pt idx="3292">
                  <c:v>320.66901</c:v>
                </c:pt>
                <c:pt idx="3293">
                  <c:v>320.755</c:v>
                </c:pt>
                <c:pt idx="3294">
                  <c:v>320.82999</c:v>
                </c:pt>
                <c:pt idx="3295">
                  <c:v>320.91901</c:v>
                </c:pt>
                <c:pt idx="3296">
                  <c:v>320.99701</c:v>
                </c:pt>
                <c:pt idx="3297">
                  <c:v>321.082</c:v>
                </c:pt>
                <c:pt idx="3298">
                  <c:v>321.16199</c:v>
                </c:pt>
                <c:pt idx="3299">
                  <c:v>321.24701</c:v>
                </c:pt>
                <c:pt idx="3300">
                  <c:v>321.32501</c:v>
                </c:pt>
                <c:pt idx="3301">
                  <c:v>321.41101</c:v>
                </c:pt>
                <c:pt idx="3302">
                  <c:v>321.487</c:v>
                </c:pt>
                <c:pt idx="3303">
                  <c:v>321.573</c:v>
                </c:pt>
                <c:pt idx="3304">
                  <c:v>321.651</c:v>
                </c:pt>
                <c:pt idx="3305">
                  <c:v>321.73599</c:v>
                </c:pt>
                <c:pt idx="3306">
                  <c:v>321.81601</c:v>
                </c:pt>
                <c:pt idx="3307">
                  <c:v>321.89899</c:v>
                </c:pt>
                <c:pt idx="3308">
                  <c:v>321.98401</c:v>
                </c:pt>
                <c:pt idx="3309">
                  <c:v>322.064</c:v>
                </c:pt>
                <c:pt idx="3310">
                  <c:v>322.14801</c:v>
                </c:pt>
                <c:pt idx="3311">
                  <c:v>322.22601</c:v>
                </c:pt>
                <c:pt idx="3312">
                  <c:v>322.311</c:v>
                </c:pt>
                <c:pt idx="3313">
                  <c:v>322.39301</c:v>
                </c:pt>
                <c:pt idx="3314">
                  <c:v>322.47699</c:v>
                </c:pt>
                <c:pt idx="3315">
                  <c:v>322.55701</c:v>
                </c:pt>
                <c:pt idx="3316">
                  <c:v>322.63901</c:v>
                </c:pt>
                <c:pt idx="3317">
                  <c:v>322.72</c:v>
                </c:pt>
                <c:pt idx="3318">
                  <c:v>322.802</c:v>
                </c:pt>
                <c:pt idx="3319">
                  <c:v>322.88699</c:v>
                </c:pt>
                <c:pt idx="3320">
                  <c:v>322.96899</c:v>
                </c:pt>
                <c:pt idx="3321">
                  <c:v>323.04901</c:v>
                </c:pt>
                <c:pt idx="3322">
                  <c:v>323.12701</c:v>
                </c:pt>
                <c:pt idx="3323">
                  <c:v>323.215</c:v>
                </c:pt>
                <c:pt idx="3324">
                  <c:v>323.29501</c:v>
                </c:pt>
                <c:pt idx="3325">
                  <c:v>323.37701</c:v>
                </c:pt>
                <c:pt idx="3326">
                  <c:v>323.45901</c:v>
                </c:pt>
                <c:pt idx="3327">
                  <c:v>323.54501</c:v>
                </c:pt>
                <c:pt idx="3328">
                  <c:v>323.62399</c:v>
                </c:pt>
                <c:pt idx="3329">
                  <c:v>323.70801</c:v>
                </c:pt>
                <c:pt idx="3330">
                  <c:v>323.79199</c:v>
                </c:pt>
                <c:pt idx="3331">
                  <c:v>323.87</c:v>
                </c:pt>
                <c:pt idx="3332">
                  <c:v>323.953</c:v>
                </c:pt>
                <c:pt idx="3333">
                  <c:v>324.02899</c:v>
                </c:pt>
                <c:pt idx="3334">
                  <c:v>324.11899</c:v>
                </c:pt>
                <c:pt idx="3335">
                  <c:v>324.20499</c:v>
                </c:pt>
                <c:pt idx="3336">
                  <c:v>324.29001</c:v>
                </c:pt>
                <c:pt idx="3337">
                  <c:v>324.371</c:v>
                </c:pt>
                <c:pt idx="3338">
                  <c:v>324.45099</c:v>
                </c:pt>
                <c:pt idx="3339">
                  <c:v>324.52899</c:v>
                </c:pt>
                <c:pt idx="3340">
                  <c:v>324.61301</c:v>
                </c:pt>
                <c:pt idx="3341">
                  <c:v>324.69299</c:v>
                </c:pt>
                <c:pt idx="3342">
                  <c:v>324.772</c:v>
                </c:pt>
                <c:pt idx="3343">
                  <c:v>324.85699</c:v>
                </c:pt>
                <c:pt idx="3344">
                  <c:v>324.92801</c:v>
                </c:pt>
                <c:pt idx="3345">
                  <c:v>325.01199</c:v>
                </c:pt>
                <c:pt idx="3346">
                  <c:v>325.09399</c:v>
                </c:pt>
                <c:pt idx="3347">
                  <c:v>325.17599</c:v>
                </c:pt>
                <c:pt idx="3348">
                  <c:v>325.26001</c:v>
                </c:pt>
                <c:pt idx="3349">
                  <c:v>325.34399</c:v>
                </c:pt>
                <c:pt idx="3350">
                  <c:v>325.42401</c:v>
                </c:pt>
                <c:pt idx="3351">
                  <c:v>325.50299</c:v>
                </c:pt>
                <c:pt idx="3352">
                  <c:v>325.58701</c:v>
                </c:pt>
                <c:pt idx="3353">
                  <c:v>325.672</c:v>
                </c:pt>
                <c:pt idx="3354">
                  <c:v>325.755</c:v>
                </c:pt>
                <c:pt idx="3355">
                  <c:v>325.83301</c:v>
                </c:pt>
                <c:pt idx="3356">
                  <c:v>325.91199</c:v>
                </c:pt>
                <c:pt idx="3357">
                  <c:v>325.99701</c:v>
                </c:pt>
                <c:pt idx="3358">
                  <c:v>326.07999</c:v>
                </c:pt>
                <c:pt idx="3359">
                  <c:v>326.16</c:v>
                </c:pt>
                <c:pt idx="3360">
                  <c:v>326.24399</c:v>
                </c:pt>
                <c:pt idx="3361">
                  <c:v>326.327</c:v>
                </c:pt>
                <c:pt idx="3362">
                  <c:v>326.40399</c:v>
                </c:pt>
                <c:pt idx="3363">
                  <c:v>326.48401</c:v>
                </c:pt>
                <c:pt idx="3364">
                  <c:v>326.57001</c:v>
                </c:pt>
                <c:pt idx="3365">
                  <c:v>326.64999</c:v>
                </c:pt>
                <c:pt idx="3366">
                  <c:v>326.73001</c:v>
                </c:pt>
                <c:pt idx="3367">
                  <c:v>326.814</c:v>
                </c:pt>
                <c:pt idx="3368">
                  <c:v>326.89301</c:v>
                </c:pt>
                <c:pt idx="3369">
                  <c:v>326.97699</c:v>
                </c:pt>
                <c:pt idx="3370">
                  <c:v>327.05801</c:v>
                </c:pt>
                <c:pt idx="3371">
                  <c:v>327.142</c:v>
                </c:pt>
                <c:pt idx="3372">
                  <c:v>327.215</c:v>
                </c:pt>
                <c:pt idx="3373">
                  <c:v>327.30301</c:v>
                </c:pt>
                <c:pt idx="3374">
                  <c:v>327.38199</c:v>
                </c:pt>
                <c:pt idx="3375">
                  <c:v>327.46301</c:v>
                </c:pt>
                <c:pt idx="3376">
                  <c:v>327.54401</c:v>
                </c:pt>
                <c:pt idx="3377">
                  <c:v>327.62799</c:v>
                </c:pt>
                <c:pt idx="3378">
                  <c:v>327.707</c:v>
                </c:pt>
                <c:pt idx="3379">
                  <c:v>327.79099</c:v>
                </c:pt>
                <c:pt idx="3380">
                  <c:v>327.87299</c:v>
                </c:pt>
                <c:pt idx="3381">
                  <c:v>327.95599</c:v>
                </c:pt>
                <c:pt idx="3382">
                  <c:v>328.03101</c:v>
                </c:pt>
                <c:pt idx="3383">
                  <c:v>328.11401</c:v>
                </c:pt>
                <c:pt idx="3384">
                  <c:v>328.19901</c:v>
                </c:pt>
                <c:pt idx="3385">
                  <c:v>328.276</c:v>
                </c:pt>
                <c:pt idx="3386">
                  <c:v>328.358</c:v>
                </c:pt>
                <c:pt idx="3387">
                  <c:v>328.435</c:v>
                </c:pt>
                <c:pt idx="3388">
                  <c:v>328.517</c:v>
                </c:pt>
                <c:pt idx="3389">
                  <c:v>328.604</c:v>
                </c:pt>
                <c:pt idx="3390">
                  <c:v>328.681</c:v>
                </c:pt>
                <c:pt idx="3391">
                  <c:v>328.763</c:v>
                </c:pt>
                <c:pt idx="3392">
                  <c:v>328.849</c:v>
                </c:pt>
                <c:pt idx="3393">
                  <c:v>328.92599</c:v>
                </c:pt>
                <c:pt idx="3394">
                  <c:v>329.00299</c:v>
                </c:pt>
                <c:pt idx="3395">
                  <c:v>329.09201</c:v>
                </c:pt>
                <c:pt idx="3396">
                  <c:v>329.17001</c:v>
                </c:pt>
                <c:pt idx="3397">
                  <c:v>329.255</c:v>
                </c:pt>
                <c:pt idx="3398">
                  <c:v>329.33401</c:v>
                </c:pt>
                <c:pt idx="3399">
                  <c:v>329.41699</c:v>
                </c:pt>
                <c:pt idx="3400">
                  <c:v>329.496</c:v>
                </c:pt>
                <c:pt idx="3401">
                  <c:v>329.57501</c:v>
                </c:pt>
                <c:pt idx="3402">
                  <c:v>329.66</c:v>
                </c:pt>
                <c:pt idx="3403">
                  <c:v>329.73901</c:v>
                </c:pt>
                <c:pt idx="3404">
                  <c:v>329.82001</c:v>
                </c:pt>
                <c:pt idx="3405">
                  <c:v>329.89801</c:v>
                </c:pt>
                <c:pt idx="3406">
                  <c:v>329.98901</c:v>
                </c:pt>
                <c:pt idx="3407">
                  <c:v>330.069</c:v>
                </c:pt>
                <c:pt idx="3408">
                  <c:v>330.14899</c:v>
                </c:pt>
                <c:pt idx="3409">
                  <c:v>330.22601</c:v>
                </c:pt>
                <c:pt idx="3410">
                  <c:v>330.30499</c:v>
                </c:pt>
                <c:pt idx="3411">
                  <c:v>330.38599</c:v>
                </c:pt>
                <c:pt idx="3412">
                  <c:v>330.47</c:v>
                </c:pt>
                <c:pt idx="3413">
                  <c:v>330.55301</c:v>
                </c:pt>
                <c:pt idx="3414">
                  <c:v>330.633</c:v>
                </c:pt>
                <c:pt idx="3415">
                  <c:v>330.71301</c:v>
                </c:pt>
                <c:pt idx="3416">
                  <c:v>330.79599</c:v>
                </c:pt>
                <c:pt idx="3417">
                  <c:v>330.87399</c:v>
                </c:pt>
                <c:pt idx="3418">
                  <c:v>330.95499</c:v>
                </c:pt>
                <c:pt idx="3419">
                  <c:v>331.034</c:v>
                </c:pt>
                <c:pt idx="3420">
                  <c:v>331.117</c:v>
                </c:pt>
                <c:pt idx="3421">
                  <c:v>331.19299</c:v>
                </c:pt>
                <c:pt idx="3422">
                  <c:v>331.26901</c:v>
                </c:pt>
                <c:pt idx="3423">
                  <c:v>331.35699</c:v>
                </c:pt>
                <c:pt idx="3424">
                  <c:v>331.43701</c:v>
                </c:pt>
                <c:pt idx="3425">
                  <c:v>331.51501</c:v>
                </c:pt>
                <c:pt idx="3426">
                  <c:v>331.59601</c:v>
                </c:pt>
                <c:pt idx="3427">
                  <c:v>331.67599</c:v>
                </c:pt>
                <c:pt idx="3428">
                  <c:v>331.75699</c:v>
                </c:pt>
                <c:pt idx="3429">
                  <c:v>331.84</c:v>
                </c:pt>
                <c:pt idx="3430">
                  <c:v>331.92499</c:v>
                </c:pt>
                <c:pt idx="3431">
                  <c:v>332.004</c:v>
                </c:pt>
                <c:pt idx="3432">
                  <c:v>332.08499</c:v>
                </c:pt>
                <c:pt idx="3433">
                  <c:v>332.16599</c:v>
                </c:pt>
                <c:pt idx="3434">
                  <c:v>332.246</c:v>
                </c:pt>
                <c:pt idx="3435">
                  <c:v>332.328</c:v>
                </c:pt>
                <c:pt idx="3436">
                  <c:v>332.40601</c:v>
                </c:pt>
                <c:pt idx="3437">
                  <c:v>332.48599</c:v>
                </c:pt>
                <c:pt idx="3438">
                  <c:v>332.56799</c:v>
                </c:pt>
                <c:pt idx="3439">
                  <c:v>332.65201</c:v>
                </c:pt>
                <c:pt idx="3440">
                  <c:v>332.73099</c:v>
                </c:pt>
                <c:pt idx="3441">
                  <c:v>332.81299</c:v>
                </c:pt>
                <c:pt idx="3442">
                  <c:v>332.89001</c:v>
                </c:pt>
                <c:pt idx="3443">
                  <c:v>332.97299</c:v>
                </c:pt>
                <c:pt idx="3444">
                  <c:v>333.05701</c:v>
                </c:pt>
                <c:pt idx="3445">
                  <c:v>333.13699</c:v>
                </c:pt>
                <c:pt idx="3446">
                  <c:v>333.21399</c:v>
                </c:pt>
                <c:pt idx="3447">
                  <c:v>333.29401</c:v>
                </c:pt>
                <c:pt idx="3448">
                  <c:v>333.37799</c:v>
                </c:pt>
                <c:pt idx="3449">
                  <c:v>333.461</c:v>
                </c:pt>
                <c:pt idx="3450">
                  <c:v>333.54199</c:v>
                </c:pt>
                <c:pt idx="3451">
                  <c:v>333.616</c:v>
                </c:pt>
                <c:pt idx="3452">
                  <c:v>333.694</c:v>
                </c:pt>
                <c:pt idx="3453">
                  <c:v>333.785</c:v>
                </c:pt>
                <c:pt idx="3454">
                  <c:v>333.86301</c:v>
                </c:pt>
                <c:pt idx="3455">
                  <c:v>333.94199</c:v>
                </c:pt>
                <c:pt idx="3456">
                  <c:v>334.017</c:v>
                </c:pt>
                <c:pt idx="3457">
                  <c:v>334.10001</c:v>
                </c:pt>
                <c:pt idx="3458">
                  <c:v>334.17999</c:v>
                </c:pt>
                <c:pt idx="3459">
                  <c:v>334.26199</c:v>
                </c:pt>
                <c:pt idx="3460">
                  <c:v>334.34299</c:v>
                </c:pt>
                <c:pt idx="3461">
                  <c:v>334.423</c:v>
                </c:pt>
                <c:pt idx="3462">
                  <c:v>334.51099</c:v>
                </c:pt>
                <c:pt idx="3463">
                  <c:v>334.586</c:v>
                </c:pt>
                <c:pt idx="3464">
                  <c:v>334.66599</c:v>
                </c:pt>
                <c:pt idx="3465">
                  <c:v>334.74799</c:v>
                </c:pt>
                <c:pt idx="3466">
                  <c:v>334.82901</c:v>
                </c:pt>
                <c:pt idx="3467">
                  <c:v>334.90601</c:v>
                </c:pt>
                <c:pt idx="3468">
                  <c:v>334.98801</c:v>
                </c:pt>
                <c:pt idx="3469">
                  <c:v>335.06799</c:v>
                </c:pt>
                <c:pt idx="3470">
                  <c:v>335.14899</c:v>
                </c:pt>
                <c:pt idx="3471">
                  <c:v>335.21899</c:v>
                </c:pt>
                <c:pt idx="3472">
                  <c:v>335.30099</c:v>
                </c:pt>
                <c:pt idx="3473">
                  <c:v>335.37799</c:v>
                </c:pt>
                <c:pt idx="3474">
                  <c:v>335.461</c:v>
                </c:pt>
                <c:pt idx="3475">
                  <c:v>335.54501</c:v>
                </c:pt>
                <c:pt idx="3476">
                  <c:v>335.62201</c:v>
                </c:pt>
                <c:pt idx="3477">
                  <c:v>335.69699</c:v>
                </c:pt>
                <c:pt idx="3478">
                  <c:v>335.78201</c:v>
                </c:pt>
                <c:pt idx="3479">
                  <c:v>335.867</c:v>
                </c:pt>
                <c:pt idx="3480">
                  <c:v>335.95001</c:v>
                </c:pt>
                <c:pt idx="3481">
                  <c:v>336.02499</c:v>
                </c:pt>
                <c:pt idx="3482">
                  <c:v>336.11099</c:v>
                </c:pt>
                <c:pt idx="3483">
                  <c:v>336.194</c:v>
                </c:pt>
                <c:pt idx="3484">
                  <c:v>336.27399</c:v>
                </c:pt>
                <c:pt idx="3485">
                  <c:v>336.34698</c:v>
                </c:pt>
                <c:pt idx="3486">
                  <c:v>336.42899</c:v>
                </c:pt>
                <c:pt idx="3487">
                  <c:v>336.51099</c:v>
                </c:pt>
                <c:pt idx="3488">
                  <c:v>336.58701</c:v>
                </c:pt>
                <c:pt idx="3489">
                  <c:v>336.668</c:v>
                </c:pt>
                <c:pt idx="3490">
                  <c:v>336.75299</c:v>
                </c:pt>
                <c:pt idx="3491">
                  <c:v>336.836</c:v>
                </c:pt>
                <c:pt idx="3492">
                  <c:v>336.91101</c:v>
                </c:pt>
                <c:pt idx="3493">
                  <c:v>336.995</c:v>
                </c:pt>
                <c:pt idx="3494">
                  <c:v>337.07501</c:v>
                </c:pt>
                <c:pt idx="3495">
                  <c:v>337.14899</c:v>
                </c:pt>
                <c:pt idx="3496">
                  <c:v>337.229</c:v>
                </c:pt>
                <c:pt idx="3497">
                  <c:v>337.30899</c:v>
                </c:pt>
                <c:pt idx="3498">
                  <c:v>337.38901</c:v>
                </c:pt>
                <c:pt idx="3499">
                  <c:v>337.46799</c:v>
                </c:pt>
                <c:pt idx="3500">
                  <c:v>337.54999</c:v>
                </c:pt>
                <c:pt idx="3501">
                  <c:v>337.633</c:v>
                </c:pt>
                <c:pt idx="3502">
                  <c:v>337.71701</c:v>
                </c:pt>
                <c:pt idx="3503">
                  <c:v>337.798</c:v>
                </c:pt>
                <c:pt idx="3504">
                  <c:v>337.87399</c:v>
                </c:pt>
                <c:pt idx="3505">
                  <c:v>337.95001</c:v>
                </c:pt>
                <c:pt idx="3506">
                  <c:v>338.034</c:v>
                </c:pt>
                <c:pt idx="3507">
                  <c:v>338.11499</c:v>
                </c:pt>
                <c:pt idx="3508">
                  <c:v>338.19601</c:v>
                </c:pt>
                <c:pt idx="3509">
                  <c:v>338.27399</c:v>
                </c:pt>
                <c:pt idx="3510">
                  <c:v>338.353</c:v>
                </c:pt>
                <c:pt idx="3511">
                  <c:v>338.436</c:v>
                </c:pt>
                <c:pt idx="3512">
                  <c:v>338.51801</c:v>
                </c:pt>
                <c:pt idx="3513">
                  <c:v>338.595</c:v>
                </c:pt>
                <c:pt idx="3514">
                  <c:v>338.67801</c:v>
                </c:pt>
                <c:pt idx="3515">
                  <c:v>338.75699</c:v>
                </c:pt>
                <c:pt idx="3516">
                  <c:v>338.83801</c:v>
                </c:pt>
                <c:pt idx="3517">
                  <c:v>338.91901</c:v>
                </c:pt>
                <c:pt idx="3518">
                  <c:v>339</c:v>
                </c:pt>
                <c:pt idx="3519">
                  <c:v>339.07501</c:v>
                </c:pt>
                <c:pt idx="3520">
                  <c:v>339.15799</c:v>
                </c:pt>
                <c:pt idx="3521">
                  <c:v>339.24399</c:v>
                </c:pt>
                <c:pt idx="3522">
                  <c:v>339.32199</c:v>
                </c:pt>
                <c:pt idx="3523">
                  <c:v>339.40399</c:v>
                </c:pt>
                <c:pt idx="3524">
                  <c:v>339.48199</c:v>
                </c:pt>
                <c:pt idx="3525">
                  <c:v>339.565</c:v>
                </c:pt>
                <c:pt idx="3526">
                  <c:v>339.64001</c:v>
                </c:pt>
                <c:pt idx="3527">
                  <c:v>339.71799</c:v>
                </c:pt>
                <c:pt idx="3528">
                  <c:v>339.802</c:v>
                </c:pt>
                <c:pt idx="3529">
                  <c:v>339.87799</c:v>
                </c:pt>
                <c:pt idx="3530">
                  <c:v>339.965</c:v>
                </c:pt>
                <c:pt idx="3531">
                  <c:v>340.04401</c:v>
                </c:pt>
                <c:pt idx="3532">
                  <c:v>340.12201</c:v>
                </c:pt>
                <c:pt idx="3533">
                  <c:v>340.20499</c:v>
                </c:pt>
                <c:pt idx="3534">
                  <c:v>340.289</c:v>
                </c:pt>
                <c:pt idx="3535">
                  <c:v>340.37299</c:v>
                </c:pt>
                <c:pt idx="3536">
                  <c:v>340.45099</c:v>
                </c:pt>
                <c:pt idx="3537">
                  <c:v>340.52802</c:v>
                </c:pt>
                <c:pt idx="3538">
                  <c:v>340.60999</c:v>
                </c:pt>
                <c:pt idx="3539">
                  <c:v>340.69299</c:v>
                </c:pt>
                <c:pt idx="3540">
                  <c:v>340.76901</c:v>
                </c:pt>
                <c:pt idx="3541">
                  <c:v>340.84201</c:v>
                </c:pt>
                <c:pt idx="3542">
                  <c:v>340.92999</c:v>
                </c:pt>
                <c:pt idx="3543">
                  <c:v>341.01199</c:v>
                </c:pt>
                <c:pt idx="3544">
                  <c:v>341.086</c:v>
                </c:pt>
                <c:pt idx="3545">
                  <c:v>341.16901</c:v>
                </c:pt>
                <c:pt idx="3546">
                  <c:v>341.24799</c:v>
                </c:pt>
                <c:pt idx="3547">
                  <c:v>341.33401</c:v>
                </c:pt>
                <c:pt idx="3548">
                  <c:v>341.409</c:v>
                </c:pt>
                <c:pt idx="3549">
                  <c:v>341.49301</c:v>
                </c:pt>
                <c:pt idx="3550">
                  <c:v>341.57101</c:v>
                </c:pt>
                <c:pt idx="3551">
                  <c:v>341.64999</c:v>
                </c:pt>
                <c:pt idx="3552">
                  <c:v>341.73001</c:v>
                </c:pt>
                <c:pt idx="3553">
                  <c:v>341.80701</c:v>
                </c:pt>
                <c:pt idx="3554">
                  <c:v>341.888</c:v>
                </c:pt>
                <c:pt idx="3555">
                  <c:v>341.96701</c:v>
                </c:pt>
                <c:pt idx="3556">
                  <c:v>342.04999</c:v>
                </c:pt>
                <c:pt idx="3557">
                  <c:v>342.13199</c:v>
                </c:pt>
                <c:pt idx="3558">
                  <c:v>342.216</c:v>
                </c:pt>
                <c:pt idx="3559">
                  <c:v>342.29199</c:v>
                </c:pt>
                <c:pt idx="3560">
                  <c:v>342.371</c:v>
                </c:pt>
                <c:pt idx="3561">
                  <c:v>342.45499</c:v>
                </c:pt>
                <c:pt idx="3562">
                  <c:v>342.52399</c:v>
                </c:pt>
                <c:pt idx="3563">
                  <c:v>342.60699</c:v>
                </c:pt>
                <c:pt idx="3564">
                  <c:v>342.68701</c:v>
                </c:pt>
                <c:pt idx="3565">
                  <c:v>342.76501</c:v>
                </c:pt>
                <c:pt idx="3566">
                  <c:v>342.84698</c:v>
                </c:pt>
                <c:pt idx="3567">
                  <c:v>342.92899</c:v>
                </c:pt>
                <c:pt idx="3568">
                  <c:v>343.013</c:v>
                </c:pt>
                <c:pt idx="3569">
                  <c:v>343.09299</c:v>
                </c:pt>
                <c:pt idx="3570">
                  <c:v>343.17401</c:v>
                </c:pt>
                <c:pt idx="3571">
                  <c:v>343.25201</c:v>
                </c:pt>
                <c:pt idx="3572">
                  <c:v>343.33301</c:v>
                </c:pt>
                <c:pt idx="3573">
                  <c:v>343.40701</c:v>
                </c:pt>
                <c:pt idx="3574">
                  <c:v>343.491</c:v>
                </c:pt>
                <c:pt idx="3575">
                  <c:v>343.57501</c:v>
                </c:pt>
                <c:pt idx="3576">
                  <c:v>343.65799</c:v>
                </c:pt>
                <c:pt idx="3577">
                  <c:v>343.73099</c:v>
                </c:pt>
                <c:pt idx="3578">
                  <c:v>343.80801</c:v>
                </c:pt>
                <c:pt idx="3579">
                  <c:v>343.892</c:v>
                </c:pt>
                <c:pt idx="3580">
                  <c:v>343.96899</c:v>
                </c:pt>
                <c:pt idx="3581">
                  <c:v>344.04901</c:v>
                </c:pt>
                <c:pt idx="3582">
                  <c:v>344.13599</c:v>
                </c:pt>
                <c:pt idx="3583">
                  <c:v>344.21301</c:v>
                </c:pt>
                <c:pt idx="3584">
                  <c:v>344.28601</c:v>
                </c:pt>
                <c:pt idx="3585">
                  <c:v>344.37799</c:v>
                </c:pt>
                <c:pt idx="3586">
                  <c:v>344.45901</c:v>
                </c:pt>
                <c:pt idx="3587">
                  <c:v>344.53101</c:v>
                </c:pt>
                <c:pt idx="3588">
                  <c:v>344.612</c:v>
                </c:pt>
                <c:pt idx="3589">
                  <c:v>344.689</c:v>
                </c:pt>
                <c:pt idx="3590">
                  <c:v>344.76999</c:v>
                </c:pt>
                <c:pt idx="3591">
                  <c:v>344.85199</c:v>
                </c:pt>
                <c:pt idx="3592">
                  <c:v>344.93301</c:v>
                </c:pt>
                <c:pt idx="3593">
                  <c:v>345.01001</c:v>
                </c:pt>
                <c:pt idx="3594">
                  <c:v>345.09299</c:v>
                </c:pt>
                <c:pt idx="3595">
                  <c:v>345.17499</c:v>
                </c:pt>
                <c:pt idx="3596">
                  <c:v>345.26099</c:v>
                </c:pt>
                <c:pt idx="3597">
                  <c:v>345.315</c:v>
                </c:pt>
                <c:pt idx="3598">
                  <c:v>345.41</c:v>
                </c:pt>
                <c:pt idx="3599">
                  <c:v>345.48999</c:v>
                </c:pt>
                <c:pt idx="3600">
                  <c:v>345.57101</c:v>
                </c:pt>
                <c:pt idx="3601">
                  <c:v>345.64899</c:v>
                </c:pt>
                <c:pt idx="3602">
                  <c:v>345.72601</c:v>
                </c:pt>
                <c:pt idx="3603">
                  <c:v>345.80801</c:v>
                </c:pt>
                <c:pt idx="3604">
                  <c:v>345.88699</c:v>
                </c:pt>
                <c:pt idx="3605">
                  <c:v>345.966</c:v>
                </c:pt>
                <c:pt idx="3606">
                  <c:v>346.04901</c:v>
                </c:pt>
                <c:pt idx="3607">
                  <c:v>346.129</c:v>
                </c:pt>
                <c:pt idx="3608">
                  <c:v>346.19699</c:v>
                </c:pt>
                <c:pt idx="3609">
                  <c:v>346.27899</c:v>
                </c:pt>
                <c:pt idx="3610">
                  <c:v>346.362</c:v>
                </c:pt>
                <c:pt idx="3611">
                  <c:v>346.44299</c:v>
                </c:pt>
                <c:pt idx="3612">
                  <c:v>346.522</c:v>
                </c:pt>
                <c:pt idx="3613">
                  <c:v>346.595</c:v>
                </c:pt>
                <c:pt idx="3614">
                  <c:v>346.67899</c:v>
                </c:pt>
                <c:pt idx="3615">
                  <c:v>346.75601</c:v>
                </c:pt>
                <c:pt idx="3616">
                  <c:v>346.83301</c:v>
                </c:pt>
                <c:pt idx="3617">
                  <c:v>346.91199</c:v>
                </c:pt>
                <c:pt idx="3618">
                  <c:v>346.996</c:v>
                </c:pt>
                <c:pt idx="3619">
                  <c:v>347.07199</c:v>
                </c:pt>
                <c:pt idx="3620">
                  <c:v>347.15601</c:v>
                </c:pt>
                <c:pt idx="3621">
                  <c:v>347.23401</c:v>
                </c:pt>
                <c:pt idx="3622">
                  <c:v>347.31299</c:v>
                </c:pt>
                <c:pt idx="3623">
                  <c:v>347.39499</c:v>
                </c:pt>
                <c:pt idx="3624">
                  <c:v>347.47299</c:v>
                </c:pt>
                <c:pt idx="3625">
                  <c:v>347.55099</c:v>
                </c:pt>
                <c:pt idx="3626">
                  <c:v>347.633</c:v>
                </c:pt>
                <c:pt idx="3627">
                  <c:v>347.71201</c:v>
                </c:pt>
                <c:pt idx="3628">
                  <c:v>347.79599</c:v>
                </c:pt>
                <c:pt idx="3629">
                  <c:v>347.87</c:v>
                </c:pt>
                <c:pt idx="3630">
                  <c:v>347.95001</c:v>
                </c:pt>
                <c:pt idx="3631">
                  <c:v>348.026</c:v>
                </c:pt>
                <c:pt idx="3632">
                  <c:v>348.112</c:v>
                </c:pt>
                <c:pt idx="3633">
                  <c:v>348.18399</c:v>
                </c:pt>
                <c:pt idx="3634">
                  <c:v>348.26901</c:v>
                </c:pt>
                <c:pt idx="3635">
                  <c:v>348.35001</c:v>
                </c:pt>
                <c:pt idx="3636">
                  <c:v>348.42801</c:v>
                </c:pt>
                <c:pt idx="3637">
                  <c:v>348.50699</c:v>
                </c:pt>
                <c:pt idx="3638">
                  <c:v>348.595</c:v>
                </c:pt>
                <c:pt idx="3639">
                  <c:v>348.67499</c:v>
                </c:pt>
                <c:pt idx="3640">
                  <c:v>348.75201</c:v>
                </c:pt>
                <c:pt idx="3641">
                  <c:v>348.82901</c:v>
                </c:pt>
                <c:pt idx="3642">
                  <c:v>348.909</c:v>
                </c:pt>
                <c:pt idx="3643">
                  <c:v>348.987</c:v>
                </c:pt>
                <c:pt idx="3644">
                  <c:v>349.06601</c:v>
                </c:pt>
                <c:pt idx="3645">
                  <c:v>349.147</c:v>
                </c:pt>
                <c:pt idx="3646">
                  <c:v>349.216</c:v>
                </c:pt>
                <c:pt idx="3647">
                  <c:v>349.29901</c:v>
                </c:pt>
                <c:pt idx="3648">
                  <c:v>349.38</c:v>
                </c:pt>
                <c:pt idx="3649">
                  <c:v>349.45599</c:v>
                </c:pt>
                <c:pt idx="3650">
                  <c:v>349.535</c:v>
                </c:pt>
                <c:pt idx="3651">
                  <c:v>349.617</c:v>
                </c:pt>
                <c:pt idx="3652">
                  <c:v>349.69699</c:v>
                </c:pt>
                <c:pt idx="3653">
                  <c:v>349.77301</c:v>
                </c:pt>
                <c:pt idx="3654">
                  <c:v>349.85199</c:v>
                </c:pt>
                <c:pt idx="3655">
                  <c:v>349.931</c:v>
                </c:pt>
                <c:pt idx="3656">
                  <c:v>350.00601</c:v>
                </c:pt>
                <c:pt idx="3657">
                  <c:v>350.08801</c:v>
                </c:pt>
                <c:pt idx="3658">
                  <c:v>350.168</c:v>
                </c:pt>
                <c:pt idx="3659">
                  <c:v>350.24799</c:v>
                </c:pt>
                <c:pt idx="3660">
                  <c:v>350.32599</c:v>
                </c:pt>
                <c:pt idx="3661">
                  <c:v>350.40302</c:v>
                </c:pt>
                <c:pt idx="3662">
                  <c:v>350.48199</c:v>
                </c:pt>
                <c:pt idx="3663">
                  <c:v>350.56601</c:v>
                </c:pt>
                <c:pt idx="3664">
                  <c:v>350.646</c:v>
                </c:pt>
                <c:pt idx="3665">
                  <c:v>350.72299</c:v>
                </c:pt>
                <c:pt idx="3666">
                  <c:v>350.79901</c:v>
                </c:pt>
                <c:pt idx="3667">
                  <c:v>350.87701</c:v>
                </c:pt>
                <c:pt idx="3668">
                  <c:v>350.96201</c:v>
                </c:pt>
                <c:pt idx="3669">
                  <c:v>351.03799</c:v>
                </c:pt>
                <c:pt idx="3670">
                  <c:v>351.11801</c:v>
                </c:pt>
                <c:pt idx="3671">
                  <c:v>351.194</c:v>
                </c:pt>
                <c:pt idx="3672">
                  <c:v>351.27499</c:v>
                </c:pt>
                <c:pt idx="3673">
                  <c:v>351.35001</c:v>
                </c:pt>
                <c:pt idx="3674">
                  <c:v>351.43201</c:v>
                </c:pt>
                <c:pt idx="3675">
                  <c:v>351.509</c:v>
                </c:pt>
                <c:pt idx="3676">
                  <c:v>351.59201</c:v>
                </c:pt>
                <c:pt idx="3677">
                  <c:v>351.66599</c:v>
                </c:pt>
                <c:pt idx="3678">
                  <c:v>351.745</c:v>
                </c:pt>
                <c:pt idx="3679">
                  <c:v>351.82901</c:v>
                </c:pt>
                <c:pt idx="3680">
                  <c:v>351.91101</c:v>
                </c:pt>
                <c:pt idx="3681">
                  <c:v>351.98199</c:v>
                </c:pt>
                <c:pt idx="3682">
                  <c:v>352.06201</c:v>
                </c:pt>
                <c:pt idx="3683">
                  <c:v>352.14301</c:v>
                </c:pt>
                <c:pt idx="3684">
                  <c:v>352.22198</c:v>
                </c:pt>
                <c:pt idx="3685">
                  <c:v>352.29599</c:v>
                </c:pt>
                <c:pt idx="3686">
                  <c:v>352.38101</c:v>
                </c:pt>
                <c:pt idx="3687">
                  <c:v>352.45499</c:v>
                </c:pt>
                <c:pt idx="3688">
                  <c:v>352.53799</c:v>
                </c:pt>
                <c:pt idx="3689">
                  <c:v>352.61499</c:v>
                </c:pt>
                <c:pt idx="3690">
                  <c:v>352.68701</c:v>
                </c:pt>
                <c:pt idx="3691">
                  <c:v>352.76999</c:v>
                </c:pt>
                <c:pt idx="3692">
                  <c:v>352.85101</c:v>
                </c:pt>
                <c:pt idx="3693">
                  <c:v>352.92599</c:v>
                </c:pt>
                <c:pt idx="3694">
                  <c:v>353</c:v>
                </c:pt>
                <c:pt idx="3695">
                  <c:v>353.08499</c:v>
                </c:pt>
                <c:pt idx="3696">
                  <c:v>353.16101</c:v>
                </c:pt>
                <c:pt idx="3697">
                  <c:v>353.23999</c:v>
                </c:pt>
                <c:pt idx="3698">
                  <c:v>353.32001</c:v>
                </c:pt>
                <c:pt idx="3699">
                  <c:v>353.397</c:v>
                </c:pt>
                <c:pt idx="3700">
                  <c:v>353.47198</c:v>
                </c:pt>
                <c:pt idx="3701">
                  <c:v>353.54901</c:v>
                </c:pt>
                <c:pt idx="3702">
                  <c:v>353.63199</c:v>
                </c:pt>
                <c:pt idx="3703">
                  <c:v>353.707</c:v>
                </c:pt>
                <c:pt idx="3704">
                  <c:v>353.79099</c:v>
                </c:pt>
                <c:pt idx="3705">
                  <c:v>353.86499</c:v>
                </c:pt>
                <c:pt idx="3706">
                  <c:v>353.94501</c:v>
                </c:pt>
                <c:pt idx="3707">
                  <c:v>354.02499</c:v>
                </c:pt>
                <c:pt idx="3708">
                  <c:v>354.104</c:v>
                </c:pt>
                <c:pt idx="3709">
                  <c:v>354.181</c:v>
                </c:pt>
                <c:pt idx="3710">
                  <c:v>354.26099</c:v>
                </c:pt>
                <c:pt idx="3711">
                  <c:v>354.33801</c:v>
                </c:pt>
                <c:pt idx="3712">
                  <c:v>354.41501</c:v>
                </c:pt>
                <c:pt idx="3713">
                  <c:v>354.496</c:v>
                </c:pt>
                <c:pt idx="3714">
                  <c:v>354.573</c:v>
                </c:pt>
                <c:pt idx="3715">
                  <c:v>354.655</c:v>
                </c:pt>
                <c:pt idx="3716">
                  <c:v>354.733</c:v>
                </c:pt>
                <c:pt idx="3717">
                  <c:v>354.80899</c:v>
                </c:pt>
                <c:pt idx="3718">
                  <c:v>354.88599</c:v>
                </c:pt>
                <c:pt idx="3719">
                  <c:v>354.966</c:v>
                </c:pt>
                <c:pt idx="3720">
                  <c:v>355.04501</c:v>
                </c:pt>
                <c:pt idx="3721">
                  <c:v>355.11899</c:v>
                </c:pt>
                <c:pt idx="3722">
                  <c:v>355.198</c:v>
                </c:pt>
                <c:pt idx="3723">
                  <c:v>355.28101</c:v>
                </c:pt>
                <c:pt idx="3724">
                  <c:v>355.358</c:v>
                </c:pt>
                <c:pt idx="3725">
                  <c:v>355.444</c:v>
                </c:pt>
                <c:pt idx="3726">
                  <c:v>355.51199</c:v>
                </c:pt>
                <c:pt idx="3727">
                  <c:v>355.58701</c:v>
                </c:pt>
                <c:pt idx="3728">
                  <c:v>355.672</c:v>
                </c:pt>
                <c:pt idx="3729">
                  <c:v>355.75101</c:v>
                </c:pt>
                <c:pt idx="3730">
                  <c:v>355.82999</c:v>
                </c:pt>
                <c:pt idx="3731">
                  <c:v>355.90601</c:v>
                </c:pt>
                <c:pt idx="3732">
                  <c:v>355.98801</c:v>
                </c:pt>
                <c:pt idx="3733">
                  <c:v>356.065</c:v>
                </c:pt>
                <c:pt idx="3734">
                  <c:v>356.13901</c:v>
                </c:pt>
                <c:pt idx="3735">
                  <c:v>356.224</c:v>
                </c:pt>
                <c:pt idx="3736">
                  <c:v>356.29999</c:v>
                </c:pt>
                <c:pt idx="3737">
                  <c:v>356.379</c:v>
                </c:pt>
                <c:pt idx="3738">
                  <c:v>356.457</c:v>
                </c:pt>
                <c:pt idx="3739">
                  <c:v>356.53799</c:v>
                </c:pt>
                <c:pt idx="3740">
                  <c:v>356.61499</c:v>
                </c:pt>
                <c:pt idx="3741">
                  <c:v>356.69501</c:v>
                </c:pt>
                <c:pt idx="3742">
                  <c:v>356.772</c:v>
                </c:pt>
                <c:pt idx="3743">
                  <c:v>356.853</c:v>
                </c:pt>
                <c:pt idx="3744">
                  <c:v>356.93201</c:v>
                </c:pt>
                <c:pt idx="3745">
                  <c:v>357.009</c:v>
                </c:pt>
                <c:pt idx="3746">
                  <c:v>357.08899</c:v>
                </c:pt>
                <c:pt idx="3747">
                  <c:v>357.16599</c:v>
                </c:pt>
                <c:pt idx="3748">
                  <c:v>357.245</c:v>
                </c:pt>
                <c:pt idx="3749">
                  <c:v>357.327</c:v>
                </c:pt>
                <c:pt idx="3750">
                  <c:v>357.40302</c:v>
                </c:pt>
                <c:pt idx="3751">
                  <c:v>357.48599</c:v>
                </c:pt>
                <c:pt idx="3752">
                  <c:v>357.561</c:v>
                </c:pt>
                <c:pt idx="3753">
                  <c:v>357.64301</c:v>
                </c:pt>
                <c:pt idx="3754">
                  <c:v>357.71701</c:v>
                </c:pt>
                <c:pt idx="3755">
                  <c:v>357.79599</c:v>
                </c:pt>
                <c:pt idx="3756">
                  <c:v>357.879</c:v>
                </c:pt>
                <c:pt idx="3757">
                  <c:v>357.953</c:v>
                </c:pt>
                <c:pt idx="3758">
                  <c:v>358.02899</c:v>
                </c:pt>
                <c:pt idx="3759">
                  <c:v>358.10901</c:v>
                </c:pt>
                <c:pt idx="3760">
                  <c:v>358.18399</c:v>
                </c:pt>
                <c:pt idx="3761">
                  <c:v>358.263</c:v>
                </c:pt>
                <c:pt idx="3762">
                  <c:v>358.345</c:v>
                </c:pt>
                <c:pt idx="3763">
                  <c:v>358.422</c:v>
                </c:pt>
                <c:pt idx="3764">
                  <c:v>358.49799</c:v>
                </c:pt>
                <c:pt idx="3765">
                  <c:v>358.57999</c:v>
                </c:pt>
                <c:pt idx="3766">
                  <c:v>358.65601</c:v>
                </c:pt>
                <c:pt idx="3767">
                  <c:v>358.73099</c:v>
                </c:pt>
                <c:pt idx="3768">
                  <c:v>358.81601</c:v>
                </c:pt>
                <c:pt idx="3769">
                  <c:v>358.89099</c:v>
                </c:pt>
                <c:pt idx="3770">
                  <c:v>358.96899</c:v>
                </c:pt>
                <c:pt idx="3771">
                  <c:v>359.05301</c:v>
                </c:pt>
                <c:pt idx="3772">
                  <c:v>359.12601</c:v>
                </c:pt>
                <c:pt idx="3773">
                  <c:v>359.203</c:v>
                </c:pt>
                <c:pt idx="3774">
                  <c:v>359.28</c:v>
                </c:pt>
                <c:pt idx="3775">
                  <c:v>359.36401</c:v>
                </c:pt>
                <c:pt idx="3776">
                  <c:v>359.439</c:v>
                </c:pt>
                <c:pt idx="3777">
                  <c:v>359.51801</c:v>
                </c:pt>
                <c:pt idx="3778">
                  <c:v>359.59799</c:v>
                </c:pt>
                <c:pt idx="3779">
                  <c:v>359.67599</c:v>
                </c:pt>
                <c:pt idx="3780">
                  <c:v>359.75</c:v>
                </c:pt>
                <c:pt idx="3781">
                  <c:v>359.832</c:v>
                </c:pt>
                <c:pt idx="3782">
                  <c:v>359.91101</c:v>
                </c:pt>
                <c:pt idx="3783">
                  <c:v>359.98999</c:v>
                </c:pt>
                <c:pt idx="3784">
                  <c:v>360.06699</c:v>
                </c:pt>
                <c:pt idx="3785">
                  <c:v>360.14401</c:v>
                </c:pt>
                <c:pt idx="3786">
                  <c:v>360.224</c:v>
                </c:pt>
                <c:pt idx="3787">
                  <c:v>360.30399</c:v>
                </c:pt>
                <c:pt idx="3788">
                  <c:v>360.38199</c:v>
                </c:pt>
                <c:pt idx="3789">
                  <c:v>360.46399</c:v>
                </c:pt>
                <c:pt idx="3790">
                  <c:v>360.54099</c:v>
                </c:pt>
                <c:pt idx="3791">
                  <c:v>360.617</c:v>
                </c:pt>
                <c:pt idx="3792">
                  <c:v>360.694</c:v>
                </c:pt>
                <c:pt idx="3793">
                  <c:v>360.771</c:v>
                </c:pt>
                <c:pt idx="3794">
                  <c:v>360.84601</c:v>
                </c:pt>
                <c:pt idx="3795">
                  <c:v>360.92899</c:v>
                </c:pt>
                <c:pt idx="3796">
                  <c:v>361.00699</c:v>
                </c:pt>
                <c:pt idx="3797">
                  <c:v>361.08899</c:v>
                </c:pt>
                <c:pt idx="3798">
                  <c:v>361.16101</c:v>
                </c:pt>
                <c:pt idx="3799">
                  <c:v>361.246</c:v>
                </c:pt>
                <c:pt idx="3800">
                  <c:v>361.323</c:v>
                </c:pt>
                <c:pt idx="3801">
                  <c:v>361.40302</c:v>
                </c:pt>
                <c:pt idx="3802">
                  <c:v>361.479</c:v>
                </c:pt>
                <c:pt idx="3803">
                  <c:v>361.54901</c:v>
                </c:pt>
                <c:pt idx="3804">
                  <c:v>361.63</c:v>
                </c:pt>
                <c:pt idx="3805">
                  <c:v>361.707</c:v>
                </c:pt>
                <c:pt idx="3806">
                  <c:v>361.785</c:v>
                </c:pt>
                <c:pt idx="3807">
                  <c:v>361.86301</c:v>
                </c:pt>
                <c:pt idx="3808">
                  <c:v>361.93799</c:v>
                </c:pt>
                <c:pt idx="3809">
                  <c:v>362.021</c:v>
                </c:pt>
                <c:pt idx="3810">
                  <c:v>362.10599</c:v>
                </c:pt>
                <c:pt idx="3811">
                  <c:v>362.17801</c:v>
                </c:pt>
                <c:pt idx="3812">
                  <c:v>362.255</c:v>
                </c:pt>
                <c:pt idx="3813">
                  <c:v>362.33301</c:v>
                </c:pt>
                <c:pt idx="3814">
                  <c:v>362.41199</c:v>
                </c:pt>
                <c:pt idx="3815">
                  <c:v>362.492</c:v>
                </c:pt>
                <c:pt idx="3816">
                  <c:v>362.569</c:v>
                </c:pt>
                <c:pt idx="3817">
                  <c:v>362.64801</c:v>
                </c:pt>
                <c:pt idx="3818">
                  <c:v>362.72299</c:v>
                </c:pt>
                <c:pt idx="3819">
                  <c:v>362.80301</c:v>
                </c:pt>
                <c:pt idx="3820">
                  <c:v>362.87799</c:v>
                </c:pt>
                <c:pt idx="3821">
                  <c:v>362.95499</c:v>
                </c:pt>
                <c:pt idx="3822">
                  <c:v>363.03101</c:v>
                </c:pt>
                <c:pt idx="3823">
                  <c:v>363.11099</c:v>
                </c:pt>
                <c:pt idx="3824">
                  <c:v>363.19</c:v>
                </c:pt>
                <c:pt idx="3825">
                  <c:v>363.26801</c:v>
                </c:pt>
                <c:pt idx="3826">
                  <c:v>363.34201</c:v>
                </c:pt>
                <c:pt idx="3827">
                  <c:v>363.422</c:v>
                </c:pt>
                <c:pt idx="3828">
                  <c:v>363.5</c:v>
                </c:pt>
                <c:pt idx="3829">
                  <c:v>363.57999</c:v>
                </c:pt>
                <c:pt idx="3830">
                  <c:v>363.66</c:v>
                </c:pt>
                <c:pt idx="3831">
                  <c:v>363.73599</c:v>
                </c:pt>
                <c:pt idx="3832">
                  <c:v>363.814</c:v>
                </c:pt>
                <c:pt idx="3833">
                  <c:v>363.88901</c:v>
                </c:pt>
                <c:pt idx="3834">
                  <c:v>363.965</c:v>
                </c:pt>
                <c:pt idx="3835">
                  <c:v>364.04199</c:v>
                </c:pt>
                <c:pt idx="3836">
                  <c:v>364.11499</c:v>
                </c:pt>
                <c:pt idx="3837">
                  <c:v>364.18701</c:v>
                </c:pt>
                <c:pt idx="3838">
                  <c:v>364.26999</c:v>
                </c:pt>
                <c:pt idx="3839">
                  <c:v>364.35001</c:v>
                </c:pt>
                <c:pt idx="3840">
                  <c:v>364.42499</c:v>
                </c:pt>
                <c:pt idx="3841">
                  <c:v>364.505</c:v>
                </c:pt>
                <c:pt idx="3842">
                  <c:v>364.57901</c:v>
                </c:pt>
                <c:pt idx="3843">
                  <c:v>364.66901</c:v>
                </c:pt>
                <c:pt idx="3844">
                  <c:v>364.742</c:v>
                </c:pt>
                <c:pt idx="3845">
                  <c:v>364.823</c:v>
                </c:pt>
                <c:pt idx="3846">
                  <c:v>364.896</c:v>
                </c:pt>
                <c:pt idx="3847">
                  <c:v>364.97699</c:v>
                </c:pt>
                <c:pt idx="3848">
                  <c:v>365.052</c:v>
                </c:pt>
                <c:pt idx="3849">
                  <c:v>365.13199</c:v>
                </c:pt>
                <c:pt idx="3850">
                  <c:v>365.20801</c:v>
                </c:pt>
                <c:pt idx="3851">
                  <c:v>365.293</c:v>
                </c:pt>
                <c:pt idx="3852">
                  <c:v>365.36401</c:v>
                </c:pt>
                <c:pt idx="3853">
                  <c:v>365.444</c:v>
                </c:pt>
                <c:pt idx="3854">
                  <c:v>365.51599</c:v>
                </c:pt>
                <c:pt idx="3855">
                  <c:v>365.60199</c:v>
                </c:pt>
                <c:pt idx="3856">
                  <c:v>365.67801</c:v>
                </c:pt>
                <c:pt idx="3857">
                  <c:v>365.75</c:v>
                </c:pt>
                <c:pt idx="3858">
                  <c:v>365.83401</c:v>
                </c:pt>
                <c:pt idx="3859">
                  <c:v>365.909</c:v>
                </c:pt>
                <c:pt idx="3860">
                  <c:v>365.98499</c:v>
                </c:pt>
                <c:pt idx="3861">
                  <c:v>366.06201</c:v>
                </c:pt>
                <c:pt idx="3862">
                  <c:v>366.14001</c:v>
                </c:pt>
                <c:pt idx="3863">
                  <c:v>366.215</c:v>
                </c:pt>
                <c:pt idx="3864">
                  <c:v>366.29001</c:v>
                </c:pt>
                <c:pt idx="3865">
                  <c:v>366.37201</c:v>
                </c:pt>
                <c:pt idx="3866">
                  <c:v>366.44901</c:v>
                </c:pt>
                <c:pt idx="3867">
                  <c:v>366.526</c:v>
                </c:pt>
                <c:pt idx="3868">
                  <c:v>366.60501</c:v>
                </c:pt>
                <c:pt idx="3869">
                  <c:v>366.677</c:v>
                </c:pt>
                <c:pt idx="3870">
                  <c:v>366.75601</c:v>
                </c:pt>
                <c:pt idx="3871">
                  <c:v>366.83801</c:v>
                </c:pt>
                <c:pt idx="3872">
                  <c:v>366.91299</c:v>
                </c:pt>
                <c:pt idx="3873">
                  <c:v>366.99301</c:v>
                </c:pt>
                <c:pt idx="3874">
                  <c:v>367.06299</c:v>
                </c:pt>
                <c:pt idx="3875">
                  <c:v>367.147</c:v>
                </c:pt>
                <c:pt idx="3876">
                  <c:v>367.22501</c:v>
                </c:pt>
                <c:pt idx="3877">
                  <c:v>367.29999</c:v>
                </c:pt>
                <c:pt idx="3878">
                  <c:v>367.37701</c:v>
                </c:pt>
                <c:pt idx="3879">
                  <c:v>367.45099</c:v>
                </c:pt>
                <c:pt idx="3880">
                  <c:v>367.53</c:v>
                </c:pt>
                <c:pt idx="3881">
                  <c:v>367.60699</c:v>
                </c:pt>
                <c:pt idx="3882">
                  <c:v>367.68301</c:v>
                </c:pt>
                <c:pt idx="3883">
                  <c:v>367.759</c:v>
                </c:pt>
                <c:pt idx="3884">
                  <c:v>367.83701</c:v>
                </c:pt>
                <c:pt idx="3885">
                  <c:v>367.91599</c:v>
                </c:pt>
                <c:pt idx="3886">
                  <c:v>367.98801</c:v>
                </c:pt>
                <c:pt idx="3887">
                  <c:v>368.07101</c:v>
                </c:pt>
                <c:pt idx="3888">
                  <c:v>368.14499</c:v>
                </c:pt>
                <c:pt idx="3889">
                  <c:v>368.22198</c:v>
                </c:pt>
                <c:pt idx="3890">
                  <c:v>368.29901</c:v>
                </c:pt>
                <c:pt idx="3891">
                  <c:v>368.38199</c:v>
                </c:pt>
                <c:pt idx="3892">
                  <c:v>368.45499</c:v>
                </c:pt>
                <c:pt idx="3893">
                  <c:v>368.52802</c:v>
                </c:pt>
                <c:pt idx="3894">
                  <c:v>368.61301</c:v>
                </c:pt>
                <c:pt idx="3895">
                  <c:v>368.69199</c:v>
                </c:pt>
                <c:pt idx="3896">
                  <c:v>368.76401</c:v>
                </c:pt>
                <c:pt idx="3897">
                  <c:v>368.83701</c:v>
                </c:pt>
                <c:pt idx="3898">
                  <c:v>368.91101</c:v>
                </c:pt>
                <c:pt idx="3899">
                  <c:v>368.991</c:v>
                </c:pt>
                <c:pt idx="3900">
                  <c:v>369.06601</c:v>
                </c:pt>
                <c:pt idx="3901">
                  <c:v>369.142</c:v>
                </c:pt>
                <c:pt idx="3902">
                  <c:v>369.22501</c:v>
                </c:pt>
                <c:pt idx="3903">
                  <c:v>369.302</c:v>
                </c:pt>
                <c:pt idx="3904">
                  <c:v>369.37701</c:v>
                </c:pt>
                <c:pt idx="3905">
                  <c:v>369.457</c:v>
                </c:pt>
                <c:pt idx="3906">
                  <c:v>369.534</c:v>
                </c:pt>
                <c:pt idx="3907">
                  <c:v>369.61099</c:v>
                </c:pt>
                <c:pt idx="3908">
                  <c:v>369.68701</c:v>
                </c:pt>
                <c:pt idx="3909">
                  <c:v>369.76401</c:v>
                </c:pt>
                <c:pt idx="3910">
                  <c:v>369.83899</c:v>
                </c:pt>
                <c:pt idx="3911">
                  <c:v>369.91599</c:v>
                </c:pt>
                <c:pt idx="3912">
                  <c:v>369.98901</c:v>
                </c:pt>
                <c:pt idx="3913">
                  <c:v>370.06601</c:v>
                </c:pt>
                <c:pt idx="3914">
                  <c:v>370.147</c:v>
                </c:pt>
                <c:pt idx="3915">
                  <c:v>370.22601</c:v>
                </c:pt>
                <c:pt idx="3916">
                  <c:v>370.30399</c:v>
                </c:pt>
                <c:pt idx="3917">
                  <c:v>370.38</c:v>
                </c:pt>
                <c:pt idx="3918">
                  <c:v>370.45901</c:v>
                </c:pt>
                <c:pt idx="3919">
                  <c:v>370.53601</c:v>
                </c:pt>
                <c:pt idx="3920">
                  <c:v>370.604</c:v>
                </c:pt>
                <c:pt idx="3921">
                  <c:v>370.68799</c:v>
                </c:pt>
                <c:pt idx="3922">
                  <c:v>370.76199</c:v>
                </c:pt>
                <c:pt idx="3923">
                  <c:v>370.84</c:v>
                </c:pt>
                <c:pt idx="3924">
                  <c:v>370.914</c:v>
                </c:pt>
                <c:pt idx="3925">
                  <c:v>370.99301</c:v>
                </c:pt>
                <c:pt idx="3926">
                  <c:v>371.07401</c:v>
                </c:pt>
                <c:pt idx="3927">
                  <c:v>371.14899</c:v>
                </c:pt>
                <c:pt idx="3928">
                  <c:v>371.22101</c:v>
                </c:pt>
                <c:pt idx="3929">
                  <c:v>371.30301</c:v>
                </c:pt>
                <c:pt idx="3930">
                  <c:v>371.37701</c:v>
                </c:pt>
                <c:pt idx="3931">
                  <c:v>371.45499</c:v>
                </c:pt>
                <c:pt idx="3932">
                  <c:v>371.53201</c:v>
                </c:pt>
                <c:pt idx="3933">
                  <c:v>371.61401</c:v>
                </c:pt>
                <c:pt idx="3934">
                  <c:v>371.67899</c:v>
                </c:pt>
                <c:pt idx="3935">
                  <c:v>371.759</c:v>
                </c:pt>
                <c:pt idx="3936">
                  <c:v>371.83801</c:v>
                </c:pt>
                <c:pt idx="3937">
                  <c:v>371.91299</c:v>
                </c:pt>
                <c:pt idx="3938">
                  <c:v>371.99301</c:v>
                </c:pt>
                <c:pt idx="3939">
                  <c:v>372.07001</c:v>
                </c:pt>
                <c:pt idx="3940">
                  <c:v>372.14499</c:v>
                </c:pt>
                <c:pt idx="3941">
                  <c:v>372.22198</c:v>
                </c:pt>
                <c:pt idx="3942">
                  <c:v>372.293</c:v>
                </c:pt>
                <c:pt idx="3943">
                  <c:v>372.36801</c:v>
                </c:pt>
                <c:pt idx="3944">
                  <c:v>372.44901</c:v>
                </c:pt>
                <c:pt idx="3945">
                  <c:v>372.52499</c:v>
                </c:pt>
                <c:pt idx="3946">
                  <c:v>372.603</c:v>
                </c:pt>
                <c:pt idx="3947">
                  <c:v>372.67999</c:v>
                </c:pt>
                <c:pt idx="3948">
                  <c:v>372.75699</c:v>
                </c:pt>
                <c:pt idx="3949">
                  <c:v>372.83801</c:v>
                </c:pt>
                <c:pt idx="3950">
                  <c:v>372.91199</c:v>
                </c:pt>
                <c:pt idx="3951">
                  <c:v>372.991</c:v>
                </c:pt>
                <c:pt idx="3952">
                  <c:v>373.06699</c:v>
                </c:pt>
                <c:pt idx="3953">
                  <c:v>373.14499</c:v>
                </c:pt>
                <c:pt idx="3954">
                  <c:v>373.216</c:v>
                </c:pt>
                <c:pt idx="3955">
                  <c:v>373.29501</c:v>
                </c:pt>
                <c:pt idx="3956">
                  <c:v>373.37601</c:v>
                </c:pt>
                <c:pt idx="3957">
                  <c:v>373.453</c:v>
                </c:pt>
                <c:pt idx="3958">
                  <c:v>373.52899</c:v>
                </c:pt>
                <c:pt idx="3959">
                  <c:v>373.60699</c:v>
                </c:pt>
                <c:pt idx="3960">
                  <c:v>373.67801</c:v>
                </c:pt>
                <c:pt idx="3961">
                  <c:v>373.75699</c:v>
                </c:pt>
                <c:pt idx="3962">
                  <c:v>373.836</c:v>
                </c:pt>
                <c:pt idx="3963">
                  <c:v>373.91299</c:v>
                </c:pt>
                <c:pt idx="3964">
                  <c:v>373.987</c:v>
                </c:pt>
                <c:pt idx="3965">
                  <c:v>374.06799</c:v>
                </c:pt>
                <c:pt idx="3966">
                  <c:v>374.147</c:v>
                </c:pt>
                <c:pt idx="3967">
                  <c:v>374.229</c:v>
                </c:pt>
                <c:pt idx="3968">
                  <c:v>374.302</c:v>
                </c:pt>
                <c:pt idx="3969">
                  <c:v>374.38199</c:v>
                </c:pt>
                <c:pt idx="3970">
                  <c:v>374.46201</c:v>
                </c:pt>
                <c:pt idx="3971">
                  <c:v>374.54001</c:v>
                </c:pt>
                <c:pt idx="3972">
                  <c:v>374.60999</c:v>
                </c:pt>
                <c:pt idx="3973">
                  <c:v>374.689</c:v>
                </c:pt>
                <c:pt idx="3974">
                  <c:v>374.76501</c:v>
                </c:pt>
                <c:pt idx="3975">
                  <c:v>374.84698</c:v>
                </c:pt>
                <c:pt idx="3976">
                  <c:v>374.922</c:v>
                </c:pt>
                <c:pt idx="3977">
                  <c:v>374.99899</c:v>
                </c:pt>
                <c:pt idx="3978">
                  <c:v>375.07501</c:v>
                </c:pt>
                <c:pt idx="3979">
                  <c:v>375.15201</c:v>
                </c:pt>
                <c:pt idx="3980">
                  <c:v>375.233</c:v>
                </c:pt>
                <c:pt idx="3981">
                  <c:v>375.30499</c:v>
                </c:pt>
                <c:pt idx="3982">
                  <c:v>375.383</c:v>
                </c:pt>
                <c:pt idx="3983">
                  <c:v>375.46301</c:v>
                </c:pt>
                <c:pt idx="3984">
                  <c:v>375.53699</c:v>
                </c:pt>
                <c:pt idx="3985">
                  <c:v>375.61401</c:v>
                </c:pt>
                <c:pt idx="3986">
                  <c:v>375.69199</c:v>
                </c:pt>
                <c:pt idx="3987">
                  <c:v>375.76999</c:v>
                </c:pt>
                <c:pt idx="3988">
                  <c:v>375.84399</c:v>
                </c:pt>
                <c:pt idx="3989">
                  <c:v>375.91599</c:v>
                </c:pt>
                <c:pt idx="3990">
                  <c:v>375.99799</c:v>
                </c:pt>
                <c:pt idx="3991">
                  <c:v>376.077</c:v>
                </c:pt>
                <c:pt idx="3992">
                  <c:v>376.15302</c:v>
                </c:pt>
                <c:pt idx="3993">
                  <c:v>376.229</c:v>
                </c:pt>
                <c:pt idx="3994">
                  <c:v>376.30499</c:v>
                </c:pt>
                <c:pt idx="3995">
                  <c:v>376.38101</c:v>
                </c:pt>
                <c:pt idx="3996">
                  <c:v>376.45401</c:v>
                </c:pt>
                <c:pt idx="3997">
                  <c:v>376.534</c:v>
                </c:pt>
                <c:pt idx="3998">
                  <c:v>376.604</c:v>
                </c:pt>
                <c:pt idx="3999">
                  <c:v>376.686</c:v>
                </c:pt>
                <c:pt idx="4000">
                  <c:v>376.763</c:v>
                </c:pt>
                <c:pt idx="4001">
                  <c:v>376.841</c:v>
                </c:pt>
                <c:pt idx="4002">
                  <c:v>376.91699</c:v>
                </c:pt>
                <c:pt idx="4003">
                  <c:v>376.992</c:v>
                </c:pt>
                <c:pt idx="4004">
                  <c:v>377.073</c:v>
                </c:pt>
                <c:pt idx="4005">
                  <c:v>377.14801</c:v>
                </c:pt>
                <c:pt idx="4006">
                  <c:v>377.21701</c:v>
                </c:pt>
                <c:pt idx="4007">
                  <c:v>377.30399</c:v>
                </c:pt>
                <c:pt idx="4008">
                  <c:v>377.38</c:v>
                </c:pt>
                <c:pt idx="4009">
                  <c:v>377.46201</c:v>
                </c:pt>
                <c:pt idx="4010">
                  <c:v>377.535</c:v>
                </c:pt>
                <c:pt idx="4011">
                  <c:v>377.60999</c:v>
                </c:pt>
                <c:pt idx="4012">
                  <c:v>377.68799</c:v>
                </c:pt>
                <c:pt idx="4013">
                  <c:v>377.76001</c:v>
                </c:pt>
                <c:pt idx="4014">
                  <c:v>377.83801</c:v>
                </c:pt>
                <c:pt idx="4015">
                  <c:v>377.914</c:v>
                </c:pt>
                <c:pt idx="4016">
                  <c:v>377.987</c:v>
                </c:pt>
                <c:pt idx="4017">
                  <c:v>378.06699</c:v>
                </c:pt>
                <c:pt idx="4018">
                  <c:v>378.151</c:v>
                </c:pt>
                <c:pt idx="4019">
                  <c:v>378.23001</c:v>
                </c:pt>
                <c:pt idx="4020">
                  <c:v>378.30399</c:v>
                </c:pt>
                <c:pt idx="4021">
                  <c:v>378.38501</c:v>
                </c:pt>
                <c:pt idx="4022">
                  <c:v>378.45599</c:v>
                </c:pt>
                <c:pt idx="4023">
                  <c:v>378.53699</c:v>
                </c:pt>
                <c:pt idx="4024">
                  <c:v>378.61099</c:v>
                </c:pt>
                <c:pt idx="4025">
                  <c:v>378.69</c:v>
                </c:pt>
                <c:pt idx="4026">
                  <c:v>378.767</c:v>
                </c:pt>
                <c:pt idx="4027">
                  <c:v>378.84</c:v>
                </c:pt>
                <c:pt idx="4028">
                  <c:v>378.92099</c:v>
                </c:pt>
                <c:pt idx="4029">
                  <c:v>378.99899</c:v>
                </c:pt>
                <c:pt idx="4030">
                  <c:v>379.07401</c:v>
                </c:pt>
                <c:pt idx="4031">
                  <c:v>379.14099</c:v>
                </c:pt>
                <c:pt idx="4032">
                  <c:v>379.21301</c:v>
                </c:pt>
                <c:pt idx="4033">
                  <c:v>379.29401</c:v>
                </c:pt>
                <c:pt idx="4034">
                  <c:v>379.367</c:v>
                </c:pt>
                <c:pt idx="4035">
                  <c:v>379.45499</c:v>
                </c:pt>
                <c:pt idx="4036">
                  <c:v>379.526</c:v>
                </c:pt>
                <c:pt idx="4037">
                  <c:v>379.60599</c:v>
                </c:pt>
                <c:pt idx="4038">
                  <c:v>379.68201</c:v>
                </c:pt>
                <c:pt idx="4039">
                  <c:v>379.75601</c:v>
                </c:pt>
                <c:pt idx="4040">
                  <c:v>379.83401</c:v>
                </c:pt>
                <c:pt idx="4041">
                  <c:v>379.909</c:v>
                </c:pt>
                <c:pt idx="4042">
                  <c:v>379.98499</c:v>
                </c:pt>
                <c:pt idx="4043">
                  <c:v>380.06</c:v>
                </c:pt>
                <c:pt idx="4044">
                  <c:v>380.13699</c:v>
                </c:pt>
                <c:pt idx="4045">
                  <c:v>380.21201</c:v>
                </c:pt>
                <c:pt idx="4046">
                  <c:v>380.28699</c:v>
                </c:pt>
                <c:pt idx="4047">
                  <c:v>380.367</c:v>
                </c:pt>
                <c:pt idx="4048">
                  <c:v>380.444</c:v>
                </c:pt>
                <c:pt idx="4049">
                  <c:v>380.51999</c:v>
                </c:pt>
                <c:pt idx="4050">
                  <c:v>380.595</c:v>
                </c:pt>
                <c:pt idx="4051">
                  <c:v>380.67099</c:v>
                </c:pt>
                <c:pt idx="4052">
                  <c:v>380.74701</c:v>
                </c:pt>
                <c:pt idx="4053">
                  <c:v>380.823</c:v>
                </c:pt>
                <c:pt idx="4054">
                  <c:v>380.90399</c:v>
                </c:pt>
                <c:pt idx="4055">
                  <c:v>380.978</c:v>
                </c:pt>
                <c:pt idx="4056">
                  <c:v>381.05499</c:v>
                </c:pt>
                <c:pt idx="4057">
                  <c:v>381.129</c:v>
                </c:pt>
                <c:pt idx="4058">
                  <c:v>381.203</c:v>
                </c:pt>
                <c:pt idx="4059">
                  <c:v>381.27899</c:v>
                </c:pt>
                <c:pt idx="4060">
                  <c:v>381.35599</c:v>
                </c:pt>
                <c:pt idx="4061">
                  <c:v>381.43201</c:v>
                </c:pt>
                <c:pt idx="4062">
                  <c:v>381.509</c:v>
                </c:pt>
                <c:pt idx="4063">
                  <c:v>381.58801</c:v>
                </c:pt>
                <c:pt idx="4064">
                  <c:v>381.66599</c:v>
                </c:pt>
                <c:pt idx="4065">
                  <c:v>381.73801</c:v>
                </c:pt>
                <c:pt idx="4066">
                  <c:v>381.814</c:v>
                </c:pt>
                <c:pt idx="4067">
                  <c:v>381.89301</c:v>
                </c:pt>
                <c:pt idx="4068">
                  <c:v>381.97101</c:v>
                </c:pt>
                <c:pt idx="4069">
                  <c:v>382.04599</c:v>
                </c:pt>
                <c:pt idx="4070">
                  <c:v>382.12399</c:v>
                </c:pt>
                <c:pt idx="4071">
                  <c:v>382.198</c:v>
                </c:pt>
                <c:pt idx="4072">
                  <c:v>382.271</c:v>
                </c:pt>
                <c:pt idx="4073">
                  <c:v>382.354</c:v>
                </c:pt>
                <c:pt idx="4074">
                  <c:v>382.42401</c:v>
                </c:pt>
                <c:pt idx="4075">
                  <c:v>382.50201</c:v>
                </c:pt>
                <c:pt idx="4076">
                  <c:v>382.57901</c:v>
                </c:pt>
                <c:pt idx="4077">
                  <c:v>382.64999</c:v>
                </c:pt>
                <c:pt idx="4078">
                  <c:v>382.728</c:v>
                </c:pt>
                <c:pt idx="4079">
                  <c:v>382.80801</c:v>
                </c:pt>
                <c:pt idx="4080">
                  <c:v>382.88</c:v>
                </c:pt>
                <c:pt idx="4081">
                  <c:v>382.95599</c:v>
                </c:pt>
                <c:pt idx="4082">
                  <c:v>383.039</c:v>
                </c:pt>
                <c:pt idx="4083">
                  <c:v>383.11401</c:v>
                </c:pt>
                <c:pt idx="4084">
                  <c:v>383.185</c:v>
                </c:pt>
                <c:pt idx="4085">
                  <c:v>383.26401</c:v>
                </c:pt>
                <c:pt idx="4086">
                  <c:v>383.34</c:v>
                </c:pt>
                <c:pt idx="4087">
                  <c:v>383.41199</c:v>
                </c:pt>
                <c:pt idx="4088">
                  <c:v>383.495</c:v>
                </c:pt>
                <c:pt idx="4089">
                  <c:v>383.564</c:v>
                </c:pt>
                <c:pt idx="4090">
                  <c:v>383.642</c:v>
                </c:pt>
                <c:pt idx="4091">
                  <c:v>383.715</c:v>
                </c:pt>
                <c:pt idx="4092">
                  <c:v>383.79599</c:v>
                </c:pt>
                <c:pt idx="4093">
                  <c:v>383.86801</c:v>
                </c:pt>
                <c:pt idx="4094">
                  <c:v>383.94699</c:v>
                </c:pt>
                <c:pt idx="4095">
                  <c:v>384.02399</c:v>
                </c:pt>
                <c:pt idx="4096">
                  <c:v>384.09399</c:v>
                </c:pt>
                <c:pt idx="4097">
                  <c:v>384.17099</c:v>
                </c:pt>
                <c:pt idx="4098">
                  <c:v>384.24899</c:v>
                </c:pt>
                <c:pt idx="4099">
                  <c:v>384.32401</c:v>
                </c:pt>
                <c:pt idx="4100">
                  <c:v>384.40201</c:v>
                </c:pt>
                <c:pt idx="4101">
                  <c:v>384.48099</c:v>
                </c:pt>
                <c:pt idx="4102">
                  <c:v>384.55701</c:v>
                </c:pt>
                <c:pt idx="4103">
                  <c:v>384.633</c:v>
                </c:pt>
                <c:pt idx="4104">
                  <c:v>384.707</c:v>
                </c:pt>
                <c:pt idx="4105">
                  <c:v>384.77899</c:v>
                </c:pt>
                <c:pt idx="4106">
                  <c:v>384.85901</c:v>
                </c:pt>
                <c:pt idx="4107">
                  <c:v>384.93201</c:v>
                </c:pt>
                <c:pt idx="4108">
                  <c:v>385.008</c:v>
                </c:pt>
                <c:pt idx="4109">
                  <c:v>385.07901</c:v>
                </c:pt>
                <c:pt idx="4110">
                  <c:v>385.15701</c:v>
                </c:pt>
                <c:pt idx="4111">
                  <c:v>385.23401</c:v>
                </c:pt>
                <c:pt idx="4112">
                  <c:v>385.31</c:v>
                </c:pt>
                <c:pt idx="4113">
                  <c:v>385.39099</c:v>
                </c:pt>
                <c:pt idx="4114">
                  <c:v>385.46301</c:v>
                </c:pt>
                <c:pt idx="4115">
                  <c:v>385.53799</c:v>
                </c:pt>
                <c:pt idx="4116">
                  <c:v>385.60699</c:v>
                </c:pt>
                <c:pt idx="4117">
                  <c:v>385.686</c:v>
                </c:pt>
                <c:pt idx="4118">
                  <c:v>385.767</c:v>
                </c:pt>
                <c:pt idx="4119">
                  <c:v>385.84</c:v>
                </c:pt>
                <c:pt idx="4120">
                  <c:v>385.92099</c:v>
                </c:pt>
                <c:pt idx="4121">
                  <c:v>385.99399</c:v>
                </c:pt>
                <c:pt idx="4122">
                  <c:v>386.065</c:v>
                </c:pt>
                <c:pt idx="4123">
                  <c:v>386.14401</c:v>
                </c:pt>
                <c:pt idx="4124">
                  <c:v>386.22501</c:v>
                </c:pt>
                <c:pt idx="4125">
                  <c:v>386.29999</c:v>
                </c:pt>
                <c:pt idx="4126">
                  <c:v>386.37299</c:v>
                </c:pt>
                <c:pt idx="4127">
                  <c:v>386.44601</c:v>
                </c:pt>
                <c:pt idx="4128">
                  <c:v>386.52399</c:v>
                </c:pt>
                <c:pt idx="4129">
                  <c:v>386.60199</c:v>
                </c:pt>
                <c:pt idx="4130">
                  <c:v>386.67499</c:v>
                </c:pt>
                <c:pt idx="4131">
                  <c:v>386.75</c:v>
                </c:pt>
                <c:pt idx="4132">
                  <c:v>386.83099</c:v>
                </c:pt>
                <c:pt idx="4133">
                  <c:v>386.90601</c:v>
                </c:pt>
                <c:pt idx="4134">
                  <c:v>386.979</c:v>
                </c:pt>
                <c:pt idx="4135">
                  <c:v>387.052</c:v>
                </c:pt>
                <c:pt idx="4136">
                  <c:v>387.12399</c:v>
                </c:pt>
                <c:pt idx="4137">
                  <c:v>387.20499</c:v>
                </c:pt>
                <c:pt idx="4138">
                  <c:v>387.28201</c:v>
                </c:pt>
                <c:pt idx="4139">
                  <c:v>387.353</c:v>
                </c:pt>
                <c:pt idx="4140">
                  <c:v>387.43301</c:v>
                </c:pt>
                <c:pt idx="4141">
                  <c:v>387.508</c:v>
                </c:pt>
                <c:pt idx="4142">
                  <c:v>387.586</c:v>
                </c:pt>
                <c:pt idx="4143">
                  <c:v>387.66199</c:v>
                </c:pt>
                <c:pt idx="4144">
                  <c:v>387.73401</c:v>
                </c:pt>
                <c:pt idx="4145">
                  <c:v>387.80899</c:v>
                </c:pt>
                <c:pt idx="4146">
                  <c:v>387.88599</c:v>
                </c:pt>
                <c:pt idx="4147">
                  <c:v>387.965</c:v>
                </c:pt>
                <c:pt idx="4148">
                  <c:v>388.04001</c:v>
                </c:pt>
                <c:pt idx="4149">
                  <c:v>388.112</c:v>
                </c:pt>
                <c:pt idx="4150">
                  <c:v>388.194</c:v>
                </c:pt>
                <c:pt idx="4151">
                  <c:v>388.263</c:v>
                </c:pt>
                <c:pt idx="4152">
                  <c:v>388.341</c:v>
                </c:pt>
                <c:pt idx="4153">
                  <c:v>388.414</c:v>
                </c:pt>
                <c:pt idx="4154">
                  <c:v>388.49301</c:v>
                </c:pt>
                <c:pt idx="4155">
                  <c:v>388.577</c:v>
                </c:pt>
                <c:pt idx="4156">
                  <c:v>388.64999</c:v>
                </c:pt>
                <c:pt idx="4157">
                  <c:v>388.72198</c:v>
                </c:pt>
                <c:pt idx="4158">
                  <c:v>388.79599</c:v>
                </c:pt>
                <c:pt idx="4159">
                  <c:v>388.87399</c:v>
                </c:pt>
                <c:pt idx="4160">
                  <c:v>388.953</c:v>
                </c:pt>
                <c:pt idx="4161">
                  <c:v>389.02399</c:v>
                </c:pt>
                <c:pt idx="4162">
                  <c:v>389.10199</c:v>
                </c:pt>
                <c:pt idx="4163">
                  <c:v>389.17801</c:v>
                </c:pt>
                <c:pt idx="4164">
                  <c:v>389.25101</c:v>
                </c:pt>
                <c:pt idx="4165">
                  <c:v>389.33099</c:v>
                </c:pt>
                <c:pt idx="4166">
                  <c:v>389.405</c:v>
                </c:pt>
                <c:pt idx="4167">
                  <c:v>389.47699</c:v>
                </c:pt>
                <c:pt idx="4168">
                  <c:v>389.561</c:v>
                </c:pt>
                <c:pt idx="4169">
                  <c:v>389.63</c:v>
                </c:pt>
                <c:pt idx="4170">
                  <c:v>389.702</c:v>
                </c:pt>
                <c:pt idx="4171">
                  <c:v>389.77802</c:v>
                </c:pt>
                <c:pt idx="4172">
                  <c:v>389.85501</c:v>
                </c:pt>
                <c:pt idx="4173">
                  <c:v>389.92999</c:v>
                </c:pt>
                <c:pt idx="4174">
                  <c:v>390.01199</c:v>
                </c:pt>
                <c:pt idx="4175">
                  <c:v>390.07901</c:v>
                </c:pt>
                <c:pt idx="4176">
                  <c:v>390.15701</c:v>
                </c:pt>
                <c:pt idx="4177">
                  <c:v>390.23099</c:v>
                </c:pt>
                <c:pt idx="4178">
                  <c:v>390.30399</c:v>
                </c:pt>
                <c:pt idx="4179">
                  <c:v>390.38</c:v>
                </c:pt>
                <c:pt idx="4180">
                  <c:v>390.45499</c:v>
                </c:pt>
                <c:pt idx="4181">
                  <c:v>390.53201</c:v>
                </c:pt>
                <c:pt idx="4182">
                  <c:v>390.60999</c:v>
                </c:pt>
                <c:pt idx="4183">
                  <c:v>390.67999</c:v>
                </c:pt>
                <c:pt idx="4184">
                  <c:v>390.759</c:v>
                </c:pt>
                <c:pt idx="4185">
                  <c:v>390.832</c:v>
                </c:pt>
                <c:pt idx="4186">
                  <c:v>390.91</c:v>
                </c:pt>
                <c:pt idx="4187">
                  <c:v>390.98499</c:v>
                </c:pt>
                <c:pt idx="4188">
                  <c:v>391.05899</c:v>
                </c:pt>
                <c:pt idx="4189">
                  <c:v>391.134</c:v>
                </c:pt>
                <c:pt idx="4190">
                  <c:v>391.215</c:v>
                </c:pt>
                <c:pt idx="4191">
                  <c:v>391.29099</c:v>
                </c:pt>
                <c:pt idx="4192">
                  <c:v>391.36499</c:v>
                </c:pt>
                <c:pt idx="4193">
                  <c:v>391.439</c:v>
                </c:pt>
                <c:pt idx="4194">
                  <c:v>391.517</c:v>
                </c:pt>
                <c:pt idx="4195">
                  <c:v>391.58701</c:v>
                </c:pt>
                <c:pt idx="4196">
                  <c:v>391.66199</c:v>
                </c:pt>
                <c:pt idx="4197">
                  <c:v>391.742</c:v>
                </c:pt>
                <c:pt idx="4198">
                  <c:v>391.81601</c:v>
                </c:pt>
                <c:pt idx="4199">
                  <c:v>391.888</c:v>
                </c:pt>
                <c:pt idx="4200">
                  <c:v>391.96799</c:v>
                </c:pt>
                <c:pt idx="4201">
                  <c:v>392.04199</c:v>
                </c:pt>
                <c:pt idx="4202">
                  <c:v>392.116</c:v>
                </c:pt>
                <c:pt idx="4203">
                  <c:v>392.189</c:v>
                </c:pt>
                <c:pt idx="4204">
                  <c:v>392.26099</c:v>
                </c:pt>
                <c:pt idx="4205">
                  <c:v>392.34201</c:v>
                </c:pt>
                <c:pt idx="4206">
                  <c:v>392.41699</c:v>
                </c:pt>
                <c:pt idx="4207">
                  <c:v>392.49301</c:v>
                </c:pt>
                <c:pt idx="4208">
                  <c:v>392.57001</c:v>
                </c:pt>
                <c:pt idx="4209">
                  <c:v>392.64499</c:v>
                </c:pt>
                <c:pt idx="4210">
                  <c:v>392.71799</c:v>
                </c:pt>
                <c:pt idx="4211">
                  <c:v>392.79199</c:v>
                </c:pt>
                <c:pt idx="4212">
                  <c:v>392.86499</c:v>
                </c:pt>
                <c:pt idx="4213">
                  <c:v>392.94101</c:v>
                </c:pt>
                <c:pt idx="4214">
                  <c:v>393.022</c:v>
                </c:pt>
                <c:pt idx="4215">
                  <c:v>393.09601</c:v>
                </c:pt>
                <c:pt idx="4216">
                  <c:v>393.17001</c:v>
                </c:pt>
                <c:pt idx="4217">
                  <c:v>393.245</c:v>
                </c:pt>
                <c:pt idx="4218">
                  <c:v>393.323</c:v>
                </c:pt>
                <c:pt idx="4219">
                  <c:v>393.39499</c:v>
                </c:pt>
                <c:pt idx="4220">
                  <c:v>393.47101</c:v>
                </c:pt>
                <c:pt idx="4221">
                  <c:v>393.54901</c:v>
                </c:pt>
                <c:pt idx="4222">
                  <c:v>393.61899</c:v>
                </c:pt>
                <c:pt idx="4223">
                  <c:v>393.69601</c:v>
                </c:pt>
                <c:pt idx="4224">
                  <c:v>393.76901</c:v>
                </c:pt>
                <c:pt idx="4225">
                  <c:v>393.84799</c:v>
                </c:pt>
                <c:pt idx="4226">
                  <c:v>393.92099</c:v>
                </c:pt>
                <c:pt idx="4227">
                  <c:v>393.99701</c:v>
                </c:pt>
                <c:pt idx="4228">
                  <c:v>394.07401</c:v>
                </c:pt>
                <c:pt idx="4229">
                  <c:v>394.14801</c:v>
                </c:pt>
                <c:pt idx="4230">
                  <c:v>394.22501</c:v>
                </c:pt>
                <c:pt idx="4231">
                  <c:v>394.29599</c:v>
                </c:pt>
                <c:pt idx="4232">
                  <c:v>394.37399</c:v>
                </c:pt>
                <c:pt idx="4233">
                  <c:v>394.45099</c:v>
                </c:pt>
                <c:pt idx="4234">
                  <c:v>394.52399</c:v>
                </c:pt>
                <c:pt idx="4235">
                  <c:v>394.603</c:v>
                </c:pt>
                <c:pt idx="4236">
                  <c:v>394.67401</c:v>
                </c:pt>
                <c:pt idx="4237">
                  <c:v>394.74899</c:v>
                </c:pt>
                <c:pt idx="4238">
                  <c:v>394.828</c:v>
                </c:pt>
                <c:pt idx="4239">
                  <c:v>394.90201</c:v>
                </c:pt>
                <c:pt idx="4240">
                  <c:v>394.97101</c:v>
                </c:pt>
                <c:pt idx="4241">
                  <c:v>395.04999</c:v>
                </c:pt>
                <c:pt idx="4242">
                  <c:v>395.125</c:v>
                </c:pt>
                <c:pt idx="4243">
                  <c:v>395.19901</c:v>
                </c:pt>
                <c:pt idx="4244">
                  <c:v>395.27399</c:v>
                </c:pt>
                <c:pt idx="4245">
                  <c:v>395.349</c:v>
                </c:pt>
                <c:pt idx="4246">
                  <c:v>395.42099</c:v>
                </c:pt>
                <c:pt idx="4247">
                  <c:v>395.495</c:v>
                </c:pt>
                <c:pt idx="4248">
                  <c:v>395.57401</c:v>
                </c:pt>
                <c:pt idx="4249">
                  <c:v>395.64499</c:v>
                </c:pt>
                <c:pt idx="4250">
                  <c:v>395.71899</c:v>
                </c:pt>
                <c:pt idx="4251">
                  <c:v>395.79401</c:v>
                </c:pt>
                <c:pt idx="4252">
                  <c:v>395.875</c:v>
                </c:pt>
                <c:pt idx="4253">
                  <c:v>395.94299</c:v>
                </c:pt>
                <c:pt idx="4254">
                  <c:v>396.02499</c:v>
                </c:pt>
                <c:pt idx="4255">
                  <c:v>396.095</c:v>
                </c:pt>
                <c:pt idx="4256">
                  <c:v>396.16699</c:v>
                </c:pt>
                <c:pt idx="4257">
                  <c:v>396.23999</c:v>
                </c:pt>
                <c:pt idx="4258">
                  <c:v>396.31799</c:v>
                </c:pt>
                <c:pt idx="4259">
                  <c:v>396.392</c:v>
                </c:pt>
                <c:pt idx="4260">
                  <c:v>396.466</c:v>
                </c:pt>
                <c:pt idx="4261">
                  <c:v>396.54199</c:v>
                </c:pt>
                <c:pt idx="4262">
                  <c:v>396.61801</c:v>
                </c:pt>
                <c:pt idx="4263">
                  <c:v>396.694</c:v>
                </c:pt>
                <c:pt idx="4264">
                  <c:v>396.76599</c:v>
                </c:pt>
                <c:pt idx="4265">
                  <c:v>396.845</c:v>
                </c:pt>
                <c:pt idx="4266">
                  <c:v>396.92099</c:v>
                </c:pt>
                <c:pt idx="4267">
                  <c:v>396.99399</c:v>
                </c:pt>
                <c:pt idx="4268">
                  <c:v>397.07001</c:v>
                </c:pt>
                <c:pt idx="4269">
                  <c:v>397.14499</c:v>
                </c:pt>
                <c:pt idx="4270">
                  <c:v>397.22198</c:v>
                </c:pt>
                <c:pt idx="4271">
                  <c:v>397.29199</c:v>
                </c:pt>
                <c:pt idx="4272">
                  <c:v>397.371</c:v>
                </c:pt>
                <c:pt idx="4273">
                  <c:v>397.43799</c:v>
                </c:pt>
                <c:pt idx="4274">
                  <c:v>397.517</c:v>
                </c:pt>
                <c:pt idx="4275">
                  <c:v>397.591</c:v>
                </c:pt>
                <c:pt idx="4276">
                  <c:v>397.66501</c:v>
                </c:pt>
                <c:pt idx="4277">
                  <c:v>397.742</c:v>
                </c:pt>
                <c:pt idx="4278">
                  <c:v>397.81601</c:v>
                </c:pt>
                <c:pt idx="4279">
                  <c:v>397.88501</c:v>
                </c:pt>
                <c:pt idx="4280">
                  <c:v>397.96301</c:v>
                </c:pt>
                <c:pt idx="4281">
                  <c:v>398.034</c:v>
                </c:pt>
                <c:pt idx="4282">
                  <c:v>398.112</c:v>
                </c:pt>
                <c:pt idx="4283">
                  <c:v>398.18701</c:v>
                </c:pt>
                <c:pt idx="4284">
                  <c:v>398.26099</c:v>
                </c:pt>
                <c:pt idx="4285">
                  <c:v>398.33301</c:v>
                </c:pt>
                <c:pt idx="4286">
                  <c:v>398.41101</c:v>
                </c:pt>
                <c:pt idx="4287">
                  <c:v>398.48001</c:v>
                </c:pt>
                <c:pt idx="4288">
                  <c:v>398.55801</c:v>
                </c:pt>
                <c:pt idx="4289">
                  <c:v>398.63101</c:v>
                </c:pt>
                <c:pt idx="4290">
                  <c:v>398.71201</c:v>
                </c:pt>
                <c:pt idx="4291">
                  <c:v>398.78299</c:v>
                </c:pt>
                <c:pt idx="4292">
                  <c:v>398.86301</c:v>
                </c:pt>
                <c:pt idx="4293">
                  <c:v>398.93799</c:v>
                </c:pt>
                <c:pt idx="4294">
                  <c:v>399.005</c:v>
                </c:pt>
                <c:pt idx="4295">
                  <c:v>399.08301</c:v>
                </c:pt>
                <c:pt idx="4296">
                  <c:v>399.15399</c:v>
                </c:pt>
                <c:pt idx="4297">
                  <c:v>399.23499</c:v>
                </c:pt>
                <c:pt idx="4298">
                  <c:v>399.30801</c:v>
                </c:pt>
                <c:pt idx="4299">
                  <c:v>399.38</c:v>
                </c:pt>
                <c:pt idx="4300">
                  <c:v>399.45499</c:v>
                </c:pt>
                <c:pt idx="4301">
                  <c:v>399.53299</c:v>
                </c:pt>
                <c:pt idx="4302">
                  <c:v>399.60699</c:v>
                </c:pt>
                <c:pt idx="4303">
                  <c:v>399.67899</c:v>
                </c:pt>
                <c:pt idx="4304">
                  <c:v>399.75699</c:v>
                </c:pt>
                <c:pt idx="4305">
                  <c:v>399.82599</c:v>
                </c:pt>
                <c:pt idx="4306">
                  <c:v>399.90601</c:v>
                </c:pt>
                <c:pt idx="4307">
                  <c:v>399.97501</c:v>
                </c:pt>
                <c:pt idx="4308">
                  <c:v>400.04501</c:v>
                </c:pt>
                <c:pt idx="4309">
                  <c:v>400.12299</c:v>
                </c:pt>
                <c:pt idx="4310">
                  <c:v>400.19601</c:v>
                </c:pt>
                <c:pt idx="4311">
                  <c:v>400.26901</c:v>
                </c:pt>
                <c:pt idx="4312">
                  <c:v>400.34201</c:v>
                </c:pt>
                <c:pt idx="4313">
                  <c:v>400.41501</c:v>
                </c:pt>
                <c:pt idx="4314">
                  <c:v>400.495</c:v>
                </c:pt>
                <c:pt idx="4315">
                  <c:v>400.56699</c:v>
                </c:pt>
                <c:pt idx="4316">
                  <c:v>400.64301</c:v>
                </c:pt>
                <c:pt idx="4317">
                  <c:v>400.715</c:v>
                </c:pt>
                <c:pt idx="4318">
                  <c:v>400.79599</c:v>
                </c:pt>
                <c:pt idx="4319">
                  <c:v>400.86301</c:v>
                </c:pt>
                <c:pt idx="4320">
                  <c:v>400.936</c:v>
                </c:pt>
                <c:pt idx="4321">
                  <c:v>401.01099</c:v>
                </c:pt>
                <c:pt idx="4322">
                  <c:v>401.086</c:v>
                </c:pt>
                <c:pt idx="4323">
                  <c:v>401.16199</c:v>
                </c:pt>
                <c:pt idx="4324">
                  <c:v>401.233</c:v>
                </c:pt>
                <c:pt idx="4325">
                  <c:v>401.30899</c:v>
                </c:pt>
                <c:pt idx="4326">
                  <c:v>401.38599</c:v>
                </c:pt>
                <c:pt idx="4327">
                  <c:v>401.45801</c:v>
                </c:pt>
                <c:pt idx="4328">
                  <c:v>401.53201</c:v>
                </c:pt>
                <c:pt idx="4329">
                  <c:v>401.608</c:v>
                </c:pt>
                <c:pt idx="4330">
                  <c:v>401.68399</c:v>
                </c:pt>
                <c:pt idx="4331">
                  <c:v>401.75601</c:v>
                </c:pt>
                <c:pt idx="4332">
                  <c:v>401.832</c:v>
                </c:pt>
                <c:pt idx="4333">
                  <c:v>401.90601</c:v>
                </c:pt>
                <c:pt idx="4334">
                  <c:v>401.98001</c:v>
                </c:pt>
                <c:pt idx="4335">
                  <c:v>402.05099</c:v>
                </c:pt>
                <c:pt idx="4336">
                  <c:v>402.12799</c:v>
                </c:pt>
                <c:pt idx="4337">
                  <c:v>402.203</c:v>
                </c:pt>
                <c:pt idx="4338">
                  <c:v>402.27499</c:v>
                </c:pt>
                <c:pt idx="4339">
                  <c:v>402.354</c:v>
                </c:pt>
                <c:pt idx="4340">
                  <c:v>402.42599</c:v>
                </c:pt>
                <c:pt idx="4341">
                  <c:v>402.49899</c:v>
                </c:pt>
                <c:pt idx="4342">
                  <c:v>402.57599</c:v>
                </c:pt>
                <c:pt idx="4343">
                  <c:v>402.64899</c:v>
                </c:pt>
                <c:pt idx="4344">
                  <c:v>402.72699</c:v>
                </c:pt>
                <c:pt idx="4345">
                  <c:v>402.79501</c:v>
                </c:pt>
                <c:pt idx="4346">
                  <c:v>402.87299</c:v>
                </c:pt>
                <c:pt idx="4347">
                  <c:v>402.944</c:v>
                </c:pt>
                <c:pt idx="4348">
                  <c:v>403.02301</c:v>
                </c:pt>
                <c:pt idx="4349">
                  <c:v>403.095</c:v>
                </c:pt>
                <c:pt idx="4350">
                  <c:v>403.16901</c:v>
                </c:pt>
                <c:pt idx="4351">
                  <c:v>403.24399</c:v>
                </c:pt>
                <c:pt idx="4352">
                  <c:v>403.323</c:v>
                </c:pt>
                <c:pt idx="4353">
                  <c:v>403.39801</c:v>
                </c:pt>
                <c:pt idx="4354">
                  <c:v>403.47101</c:v>
                </c:pt>
                <c:pt idx="4355">
                  <c:v>403.53799</c:v>
                </c:pt>
                <c:pt idx="4356">
                  <c:v>403.61899</c:v>
                </c:pt>
                <c:pt idx="4357">
                  <c:v>403.69199</c:v>
                </c:pt>
                <c:pt idx="4358">
                  <c:v>403.76401</c:v>
                </c:pt>
                <c:pt idx="4359">
                  <c:v>403.84</c:v>
                </c:pt>
                <c:pt idx="4360">
                  <c:v>403.91101</c:v>
                </c:pt>
                <c:pt idx="4361">
                  <c:v>403.987</c:v>
                </c:pt>
                <c:pt idx="4362">
                  <c:v>404.05499</c:v>
                </c:pt>
                <c:pt idx="4363">
                  <c:v>404.13501</c:v>
                </c:pt>
                <c:pt idx="4364">
                  <c:v>404.20901</c:v>
                </c:pt>
                <c:pt idx="4365">
                  <c:v>404.28299</c:v>
                </c:pt>
                <c:pt idx="4366">
                  <c:v>404.35599</c:v>
                </c:pt>
                <c:pt idx="4367">
                  <c:v>404.42801</c:v>
                </c:pt>
                <c:pt idx="4368">
                  <c:v>404.50299</c:v>
                </c:pt>
                <c:pt idx="4369">
                  <c:v>404.57599</c:v>
                </c:pt>
                <c:pt idx="4370">
                  <c:v>404.65399</c:v>
                </c:pt>
                <c:pt idx="4371">
                  <c:v>404.73001</c:v>
                </c:pt>
                <c:pt idx="4372">
                  <c:v>404.80301</c:v>
                </c:pt>
                <c:pt idx="4373">
                  <c:v>404.88</c:v>
                </c:pt>
                <c:pt idx="4374">
                  <c:v>404.94901</c:v>
                </c:pt>
                <c:pt idx="4375">
                  <c:v>405.02301</c:v>
                </c:pt>
                <c:pt idx="4376">
                  <c:v>405.09399</c:v>
                </c:pt>
                <c:pt idx="4377">
                  <c:v>405.17599</c:v>
                </c:pt>
                <c:pt idx="4378">
                  <c:v>405.245</c:v>
                </c:pt>
                <c:pt idx="4379">
                  <c:v>405.323</c:v>
                </c:pt>
                <c:pt idx="4380">
                  <c:v>405.397</c:v>
                </c:pt>
                <c:pt idx="4381">
                  <c:v>405.47299</c:v>
                </c:pt>
                <c:pt idx="4382">
                  <c:v>405.54401</c:v>
                </c:pt>
                <c:pt idx="4383">
                  <c:v>405.616</c:v>
                </c:pt>
                <c:pt idx="4384">
                  <c:v>405.69601</c:v>
                </c:pt>
                <c:pt idx="4385">
                  <c:v>405.76901</c:v>
                </c:pt>
                <c:pt idx="4386">
                  <c:v>405.84201</c:v>
                </c:pt>
                <c:pt idx="4387">
                  <c:v>405.91501</c:v>
                </c:pt>
                <c:pt idx="4388">
                  <c:v>405.99399</c:v>
                </c:pt>
                <c:pt idx="4389">
                  <c:v>406.06699</c:v>
                </c:pt>
                <c:pt idx="4390">
                  <c:v>406.14301</c:v>
                </c:pt>
                <c:pt idx="4391">
                  <c:v>406.21701</c:v>
                </c:pt>
                <c:pt idx="4392">
                  <c:v>406.29001</c:v>
                </c:pt>
                <c:pt idx="4393">
                  <c:v>406.36499</c:v>
                </c:pt>
                <c:pt idx="4394">
                  <c:v>406.439</c:v>
                </c:pt>
                <c:pt idx="4395">
                  <c:v>406.517</c:v>
                </c:pt>
                <c:pt idx="4396">
                  <c:v>406.58899</c:v>
                </c:pt>
                <c:pt idx="4397">
                  <c:v>406.66501</c:v>
                </c:pt>
                <c:pt idx="4398">
                  <c:v>406.73901</c:v>
                </c:pt>
                <c:pt idx="4399">
                  <c:v>406.81</c:v>
                </c:pt>
                <c:pt idx="4400">
                  <c:v>406.89001</c:v>
                </c:pt>
                <c:pt idx="4401">
                  <c:v>406.95999</c:v>
                </c:pt>
                <c:pt idx="4402">
                  <c:v>407.034</c:v>
                </c:pt>
                <c:pt idx="4403">
                  <c:v>407.10501</c:v>
                </c:pt>
                <c:pt idx="4404">
                  <c:v>407.18399</c:v>
                </c:pt>
                <c:pt idx="4405">
                  <c:v>407.258</c:v>
                </c:pt>
                <c:pt idx="4406">
                  <c:v>407.32999</c:v>
                </c:pt>
                <c:pt idx="4407">
                  <c:v>407.405</c:v>
                </c:pt>
                <c:pt idx="4408">
                  <c:v>407.48199</c:v>
                </c:pt>
                <c:pt idx="4409">
                  <c:v>407.55399</c:v>
                </c:pt>
                <c:pt idx="4410">
                  <c:v>407.62799</c:v>
                </c:pt>
                <c:pt idx="4411">
                  <c:v>407.69901</c:v>
                </c:pt>
                <c:pt idx="4412">
                  <c:v>407.771</c:v>
                </c:pt>
                <c:pt idx="4413">
                  <c:v>407.84601</c:v>
                </c:pt>
                <c:pt idx="4414">
                  <c:v>407.92401</c:v>
                </c:pt>
                <c:pt idx="4415">
                  <c:v>407.99799</c:v>
                </c:pt>
                <c:pt idx="4416">
                  <c:v>408.07001</c:v>
                </c:pt>
                <c:pt idx="4417">
                  <c:v>408.14401</c:v>
                </c:pt>
                <c:pt idx="4418">
                  <c:v>408.21899</c:v>
                </c:pt>
                <c:pt idx="4419">
                  <c:v>408.29401</c:v>
                </c:pt>
                <c:pt idx="4420">
                  <c:v>408.37399</c:v>
                </c:pt>
                <c:pt idx="4421">
                  <c:v>408.44501</c:v>
                </c:pt>
                <c:pt idx="4422">
                  <c:v>408.52701</c:v>
                </c:pt>
                <c:pt idx="4423">
                  <c:v>408.59601</c:v>
                </c:pt>
                <c:pt idx="4424">
                  <c:v>408.672</c:v>
                </c:pt>
                <c:pt idx="4425">
                  <c:v>408.746</c:v>
                </c:pt>
                <c:pt idx="4426">
                  <c:v>408.82001</c:v>
                </c:pt>
                <c:pt idx="4427">
                  <c:v>408.892</c:v>
                </c:pt>
                <c:pt idx="4428">
                  <c:v>408.96701</c:v>
                </c:pt>
                <c:pt idx="4429">
                  <c:v>409.039</c:v>
                </c:pt>
                <c:pt idx="4430">
                  <c:v>409.11301</c:v>
                </c:pt>
                <c:pt idx="4431">
                  <c:v>409.185</c:v>
                </c:pt>
                <c:pt idx="4432">
                  <c:v>409.259</c:v>
                </c:pt>
                <c:pt idx="4433">
                  <c:v>409.33499</c:v>
                </c:pt>
                <c:pt idx="4434">
                  <c:v>409.40701</c:v>
                </c:pt>
                <c:pt idx="4435">
                  <c:v>409.48099</c:v>
                </c:pt>
                <c:pt idx="4436">
                  <c:v>409.55801</c:v>
                </c:pt>
                <c:pt idx="4437">
                  <c:v>409.629</c:v>
                </c:pt>
                <c:pt idx="4438">
                  <c:v>409.707</c:v>
                </c:pt>
                <c:pt idx="4439">
                  <c:v>409.77499</c:v>
                </c:pt>
                <c:pt idx="4440">
                  <c:v>409.84601</c:v>
                </c:pt>
                <c:pt idx="4441">
                  <c:v>409.927</c:v>
                </c:pt>
                <c:pt idx="4442">
                  <c:v>409.995</c:v>
                </c:pt>
                <c:pt idx="4443">
                  <c:v>410.07599</c:v>
                </c:pt>
                <c:pt idx="4444">
                  <c:v>410.151</c:v>
                </c:pt>
                <c:pt idx="4445">
                  <c:v>410.21799</c:v>
                </c:pt>
                <c:pt idx="4446">
                  <c:v>410.29099</c:v>
                </c:pt>
                <c:pt idx="4447">
                  <c:v>410.36499</c:v>
                </c:pt>
                <c:pt idx="4448">
                  <c:v>410.43701</c:v>
                </c:pt>
                <c:pt idx="4449">
                  <c:v>410.51099</c:v>
                </c:pt>
                <c:pt idx="4450">
                  <c:v>410.58801</c:v>
                </c:pt>
                <c:pt idx="4451">
                  <c:v>410.66101</c:v>
                </c:pt>
                <c:pt idx="4452">
                  <c:v>410.73099</c:v>
                </c:pt>
                <c:pt idx="4453">
                  <c:v>410.80499</c:v>
                </c:pt>
                <c:pt idx="4454">
                  <c:v>410.87601</c:v>
                </c:pt>
                <c:pt idx="4455">
                  <c:v>410.95499</c:v>
                </c:pt>
                <c:pt idx="4456">
                  <c:v>411.021</c:v>
                </c:pt>
                <c:pt idx="4457">
                  <c:v>411.099</c:v>
                </c:pt>
                <c:pt idx="4458">
                  <c:v>411.17401</c:v>
                </c:pt>
                <c:pt idx="4459">
                  <c:v>411.24701</c:v>
                </c:pt>
                <c:pt idx="4460">
                  <c:v>411.319</c:v>
                </c:pt>
                <c:pt idx="4461">
                  <c:v>411.39301</c:v>
                </c:pt>
                <c:pt idx="4462">
                  <c:v>411.466</c:v>
                </c:pt>
                <c:pt idx="4463">
                  <c:v>411.54199</c:v>
                </c:pt>
                <c:pt idx="4464">
                  <c:v>411.62201</c:v>
                </c:pt>
                <c:pt idx="4465">
                  <c:v>411.69299</c:v>
                </c:pt>
                <c:pt idx="4466">
                  <c:v>411.771</c:v>
                </c:pt>
                <c:pt idx="4467">
                  <c:v>411.83899</c:v>
                </c:pt>
                <c:pt idx="4468">
                  <c:v>411.91599</c:v>
                </c:pt>
                <c:pt idx="4469">
                  <c:v>411.98901</c:v>
                </c:pt>
                <c:pt idx="4470">
                  <c:v>412.064</c:v>
                </c:pt>
                <c:pt idx="4471">
                  <c:v>412.13</c:v>
                </c:pt>
                <c:pt idx="4472">
                  <c:v>412.202</c:v>
                </c:pt>
                <c:pt idx="4473">
                  <c:v>412.276</c:v>
                </c:pt>
                <c:pt idx="4474">
                  <c:v>412.34601</c:v>
                </c:pt>
                <c:pt idx="4475">
                  <c:v>412.423</c:v>
                </c:pt>
                <c:pt idx="4476">
                  <c:v>412.49399</c:v>
                </c:pt>
                <c:pt idx="4477">
                  <c:v>412.56601</c:v>
                </c:pt>
                <c:pt idx="4478">
                  <c:v>412.64001</c:v>
                </c:pt>
                <c:pt idx="4479">
                  <c:v>412.715</c:v>
                </c:pt>
                <c:pt idx="4480">
                  <c:v>412.79099</c:v>
                </c:pt>
                <c:pt idx="4481">
                  <c:v>412.86301</c:v>
                </c:pt>
                <c:pt idx="4482">
                  <c:v>412.92999</c:v>
                </c:pt>
                <c:pt idx="4483">
                  <c:v>413.00299</c:v>
                </c:pt>
                <c:pt idx="4484">
                  <c:v>413.07501</c:v>
                </c:pt>
                <c:pt idx="4485">
                  <c:v>413.151</c:v>
                </c:pt>
                <c:pt idx="4486">
                  <c:v>413.22101</c:v>
                </c:pt>
                <c:pt idx="4487">
                  <c:v>413.29501</c:v>
                </c:pt>
                <c:pt idx="4488">
                  <c:v>413.36401</c:v>
                </c:pt>
                <c:pt idx="4489">
                  <c:v>413.439</c:v>
                </c:pt>
                <c:pt idx="4490">
                  <c:v>413.51099</c:v>
                </c:pt>
                <c:pt idx="4491">
                  <c:v>413.582</c:v>
                </c:pt>
                <c:pt idx="4492">
                  <c:v>413.65201</c:v>
                </c:pt>
                <c:pt idx="4493">
                  <c:v>413.72501</c:v>
                </c:pt>
                <c:pt idx="4494">
                  <c:v>413.797</c:v>
                </c:pt>
                <c:pt idx="4495">
                  <c:v>413.871</c:v>
                </c:pt>
                <c:pt idx="4496">
                  <c:v>413.94601</c:v>
                </c:pt>
                <c:pt idx="4497">
                  <c:v>414.01401</c:v>
                </c:pt>
                <c:pt idx="4498">
                  <c:v>414.086</c:v>
                </c:pt>
                <c:pt idx="4499">
                  <c:v>414.159</c:v>
                </c:pt>
                <c:pt idx="4500">
                  <c:v>414.23099</c:v>
                </c:pt>
                <c:pt idx="4501">
                  <c:v>414.30499</c:v>
                </c:pt>
                <c:pt idx="4502">
                  <c:v>414.37399</c:v>
                </c:pt>
                <c:pt idx="4503">
                  <c:v>414.44601</c:v>
                </c:pt>
                <c:pt idx="4504">
                  <c:v>414.522</c:v>
                </c:pt>
                <c:pt idx="4505">
                  <c:v>414.59</c:v>
                </c:pt>
                <c:pt idx="4506">
                  <c:v>414.66599</c:v>
                </c:pt>
                <c:pt idx="4507">
                  <c:v>414.73499</c:v>
                </c:pt>
                <c:pt idx="4508">
                  <c:v>414.81</c:v>
                </c:pt>
                <c:pt idx="4509">
                  <c:v>414.88</c:v>
                </c:pt>
                <c:pt idx="4510">
                  <c:v>414.94901</c:v>
                </c:pt>
                <c:pt idx="4511">
                  <c:v>415.02399</c:v>
                </c:pt>
                <c:pt idx="4512">
                  <c:v>415.09299</c:v>
                </c:pt>
                <c:pt idx="4513">
                  <c:v>415.16599</c:v>
                </c:pt>
                <c:pt idx="4514">
                  <c:v>415.242</c:v>
                </c:pt>
                <c:pt idx="4515">
                  <c:v>415.30899</c:v>
                </c:pt>
                <c:pt idx="4516">
                  <c:v>415.38599</c:v>
                </c:pt>
                <c:pt idx="4517">
                  <c:v>415.453</c:v>
                </c:pt>
                <c:pt idx="4518">
                  <c:v>415.53</c:v>
                </c:pt>
                <c:pt idx="4519">
                  <c:v>415.60101</c:v>
                </c:pt>
                <c:pt idx="4520">
                  <c:v>415.673</c:v>
                </c:pt>
                <c:pt idx="4521">
                  <c:v>415.74399</c:v>
                </c:pt>
                <c:pt idx="4522">
                  <c:v>415.81799</c:v>
                </c:pt>
                <c:pt idx="4523">
                  <c:v>415.892</c:v>
                </c:pt>
                <c:pt idx="4524">
                  <c:v>415.96301</c:v>
                </c:pt>
                <c:pt idx="4525">
                  <c:v>416.034</c:v>
                </c:pt>
                <c:pt idx="4526">
                  <c:v>416.104</c:v>
                </c:pt>
                <c:pt idx="4527">
                  <c:v>416.17499</c:v>
                </c:pt>
                <c:pt idx="4528">
                  <c:v>416.24799</c:v>
                </c:pt>
                <c:pt idx="4529">
                  <c:v>416.32101</c:v>
                </c:pt>
                <c:pt idx="4530">
                  <c:v>416.39301</c:v>
                </c:pt>
                <c:pt idx="4531">
                  <c:v>416.46301</c:v>
                </c:pt>
                <c:pt idx="4532">
                  <c:v>416.53201</c:v>
                </c:pt>
                <c:pt idx="4533">
                  <c:v>416.60599</c:v>
                </c:pt>
                <c:pt idx="4534">
                  <c:v>416.67499</c:v>
                </c:pt>
                <c:pt idx="4535">
                  <c:v>416.75299</c:v>
                </c:pt>
                <c:pt idx="4536">
                  <c:v>416.82101</c:v>
                </c:pt>
                <c:pt idx="4537">
                  <c:v>416.89099</c:v>
                </c:pt>
                <c:pt idx="4538">
                  <c:v>416.96701</c:v>
                </c:pt>
                <c:pt idx="4539">
                  <c:v>417.039</c:v>
                </c:pt>
                <c:pt idx="4540">
                  <c:v>417.108</c:v>
                </c:pt>
                <c:pt idx="4541">
                  <c:v>417.18201</c:v>
                </c:pt>
                <c:pt idx="4542">
                  <c:v>417.25299</c:v>
                </c:pt>
                <c:pt idx="4543">
                  <c:v>417.32599</c:v>
                </c:pt>
                <c:pt idx="4544">
                  <c:v>417.396</c:v>
                </c:pt>
                <c:pt idx="4545">
                  <c:v>417.46701</c:v>
                </c:pt>
                <c:pt idx="4546">
                  <c:v>417.54001</c:v>
                </c:pt>
                <c:pt idx="4547">
                  <c:v>417.61099</c:v>
                </c:pt>
                <c:pt idx="4548">
                  <c:v>417.68301</c:v>
                </c:pt>
                <c:pt idx="4549">
                  <c:v>417.75601</c:v>
                </c:pt>
                <c:pt idx="4550">
                  <c:v>417.82401</c:v>
                </c:pt>
                <c:pt idx="4551">
                  <c:v>417.89999</c:v>
                </c:pt>
                <c:pt idx="4552">
                  <c:v>417.97</c:v>
                </c:pt>
                <c:pt idx="4553">
                  <c:v>418.04001</c:v>
                </c:pt>
                <c:pt idx="4554">
                  <c:v>418.11899</c:v>
                </c:pt>
                <c:pt idx="4555">
                  <c:v>418.189</c:v>
                </c:pt>
                <c:pt idx="4556">
                  <c:v>418.25201</c:v>
                </c:pt>
                <c:pt idx="4557">
                  <c:v>418.32599</c:v>
                </c:pt>
                <c:pt idx="4558">
                  <c:v>418.396</c:v>
                </c:pt>
                <c:pt idx="4559">
                  <c:v>418.46899</c:v>
                </c:pt>
                <c:pt idx="4560">
                  <c:v>418.54599</c:v>
                </c:pt>
                <c:pt idx="4561">
                  <c:v>418.612</c:v>
                </c:pt>
                <c:pt idx="4562">
                  <c:v>418.681</c:v>
                </c:pt>
                <c:pt idx="4563">
                  <c:v>418.759</c:v>
                </c:pt>
                <c:pt idx="4564">
                  <c:v>418.82901</c:v>
                </c:pt>
                <c:pt idx="4565">
                  <c:v>418.905</c:v>
                </c:pt>
                <c:pt idx="4566">
                  <c:v>418.974</c:v>
                </c:pt>
                <c:pt idx="4567">
                  <c:v>419.04401</c:v>
                </c:pt>
                <c:pt idx="4568">
                  <c:v>419.12201</c:v>
                </c:pt>
                <c:pt idx="4569">
                  <c:v>419.189</c:v>
                </c:pt>
                <c:pt idx="4570">
                  <c:v>419.26401</c:v>
                </c:pt>
                <c:pt idx="4571">
                  <c:v>419.33301</c:v>
                </c:pt>
                <c:pt idx="4572">
                  <c:v>419.40799</c:v>
                </c:pt>
                <c:pt idx="4573">
                  <c:v>419.48401</c:v>
                </c:pt>
                <c:pt idx="4574">
                  <c:v>419.552</c:v>
                </c:pt>
                <c:pt idx="4575">
                  <c:v>419.62</c:v>
                </c:pt>
                <c:pt idx="4576">
                  <c:v>419.694</c:v>
                </c:pt>
                <c:pt idx="4577">
                  <c:v>419.76501</c:v>
                </c:pt>
                <c:pt idx="4578">
                  <c:v>419.83301</c:v>
                </c:pt>
                <c:pt idx="4579">
                  <c:v>419.90799</c:v>
                </c:pt>
                <c:pt idx="4580">
                  <c:v>419.97699</c:v>
                </c:pt>
                <c:pt idx="4581">
                  <c:v>420.05301</c:v>
                </c:pt>
                <c:pt idx="4582">
                  <c:v>420.12201</c:v>
                </c:pt>
                <c:pt idx="4583">
                  <c:v>420.202</c:v>
                </c:pt>
                <c:pt idx="4584">
                  <c:v>420.26901</c:v>
                </c:pt>
                <c:pt idx="4585">
                  <c:v>420.332</c:v>
                </c:pt>
                <c:pt idx="4586">
                  <c:v>420.40601</c:v>
                </c:pt>
                <c:pt idx="4587">
                  <c:v>420.479</c:v>
                </c:pt>
                <c:pt idx="4588">
                  <c:v>420.55301</c:v>
                </c:pt>
                <c:pt idx="4589">
                  <c:v>420.625</c:v>
                </c:pt>
                <c:pt idx="4590">
                  <c:v>420.69299</c:v>
                </c:pt>
                <c:pt idx="4591">
                  <c:v>420.76901</c:v>
                </c:pt>
                <c:pt idx="4592">
                  <c:v>420.84201</c:v>
                </c:pt>
                <c:pt idx="4593">
                  <c:v>420.91501</c:v>
                </c:pt>
                <c:pt idx="4594">
                  <c:v>420.98401</c:v>
                </c:pt>
                <c:pt idx="4595">
                  <c:v>421.06</c:v>
                </c:pt>
                <c:pt idx="4596">
                  <c:v>421.13199</c:v>
                </c:pt>
                <c:pt idx="4597">
                  <c:v>421.20401</c:v>
                </c:pt>
                <c:pt idx="4598">
                  <c:v>421.276</c:v>
                </c:pt>
                <c:pt idx="4599">
                  <c:v>421.35699</c:v>
                </c:pt>
                <c:pt idx="4600">
                  <c:v>421.423</c:v>
                </c:pt>
                <c:pt idx="4601">
                  <c:v>421.49301</c:v>
                </c:pt>
                <c:pt idx="4602">
                  <c:v>421.573</c:v>
                </c:pt>
                <c:pt idx="4603">
                  <c:v>421.65201</c:v>
                </c:pt>
                <c:pt idx="4604">
                  <c:v>421.72501</c:v>
                </c:pt>
                <c:pt idx="4605">
                  <c:v>421.802</c:v>
                </c:pt>
                <c:pt idx="4606">
                  <c:v>421.87399</c:v>
                </c:pt>
                <c:pt idx="4607">
                  <c:v>421.944</c:v>
                </c:pt>
                <c:pt idx="4608">
                  <c:v>422.022</c:v>
                </c:pt>
                <c:pt idx="4609">
                  <c:v>422.09601</c:v>
                </c:pt>
                <c:pt idx="4610">
                  <c:v>422.17001</c:v>
                </c:pt>
                <c:pt idx="4611">
                  <c:v>422.241</c:v>
                </c:pt>
                <c:pt idx="4612">
                  <c:v>422.31699</c:v>
                </c:pt>
                <c:pt idx="4613">
                  <c:v>422.392</c:v>
                </c:pt>
                <c:pt idx="4614">
                  <c:v>422.45999</c:v>
                </c:pt>
                <c:pt idx="4615">
                  <c:v>422.53101</c:v>
                </c:pt>
                <c:pt idx="4616">
                  <c:v>422.60501</c:v>
                </c:pt>
                <c:pt idx="4617">
                  <c:v>422.67801</c:v>
                </c:pt>
                <c:pt idx="4618">
                  <c:v>422.75299</c:v>
                </c:pt>
                <c:pt idx="4619">
                  <c:v>422.82599</c:v>
                </c:pt>
                <c:pt idx="4620">
                  <c:v>422.90201</c:v>
                </c:pt>
                <c:pt idx="4621">
                  <c:v>422.97601</c:v>
                </c:pt>
                <c:pt idx="4622">
                  <c:v>423.04999</c:v>
                </c:pt>
                <c:pt idx="4623">
                  <c:v>423.12701</c:v>
                </c:pt>
                <c:pt idx="4624">
                  <c:v>423.198</c:v>
                </c:pt>
                <c:pt idx="4625">
                  <c:v>423.272</c:v>
                </c:pt>
                <c:pt idx="4626">
                  <c:v>423.341</c:v>
                </c:pt>
                <c:pt idx="4627">
                  <c:v>423.41901</c:v>
                </c:pt>
                <c:pt idx="4628">
                  <c:v>423.49899</c:v>
                </c:pt>
                <c:pt idx="4629">
                  <c:v>423.57001</c:v>
                </c:pt>
                <c:pt idx="4630">
                  <c:v>423.64899</c:v>
                </c:pt>
                <c:pt idx="4631">
                  <c:v>423.72501</c:v>
                </c:pt>
                <c:pt idx="4632">
                  <c:v>423.793</c:v>
                </c:pt>
                <c:pt idx="4633">
                  <c:v>423.87</c:v>
                </c:pt>
                <c:pt idx="4634">
                  <c:v>423.94601</c:v>
                </c:pt>
                <c:pt idx="4635">
                  <c:v>424.022</c:v>
                </c:pt>
                <c:pt idx="4636">
                  <c:v>424.10199</c:v>
                </c:pt>
                <c:pt idx="4637">
                  <c:v>424.17401</c:v>
                </c:pt>
                <c:pt idx="4638">
                  <c:v>424.241</c:v>
                </c:pt>
                <c:pt idx="4639">
                  <c:v>424.32599</c:v>
                </c:pt>
                <c:pt idx="4640">
                  <c:v>424.39899</c:v>
                </c:pt>
                <c:pt idx="4641">
                  <c:v>424.47299</c:v>
                </c:pt>
                <c:pt idx="4642">
                  <c:v>424.54901</c:v>
                </c:pt>
                <c:pt idx="4643">
                  <c:v>424.62601</c:v>
                </c:pt>
                <c:pt idx="4644">
                  <c:v>424.70099</c:v>
                </c:pt>
                <c:pt idx="4645">
                  <c:v>424.77701</c:v>
                </c:pt>
                <c:pt idx="4646">
                  <c:v>424.849</c:v>
                </c:pt>
                <c:pt idx="4647">
                  <c:v>424.92801</c:v>
                </c:pt>
                <c:pt idx="4648">
                  <c:v>425.00101</c:v>
                </c:pt>
                <c:pt idx="4649">
                  <c:v>425.08099</c:v>
                </c:pt>
                <c:pt idx="4650">
                  <c:v>425.15399</c:v>
                </c:pt>
                <c:pt idx="4651">
                  <c:v>425.229</c:v>
                </c:pt>
                <c:pt idx="4652">
                  <c:v>425.30499</c:v>
                </c:pt>
                <c:pt idx="4653">
                  <c:v>425.37701</c:v>
                </c:pt>
                <c:pt idx="4654">
                  <c:v>425.45999</c:v>
                </c:pt>
                <c:pt idx="4655">
                  <c:v>425.534</c:v>
                </c:pt>
                <c:pt idx="4656">
                  <c:v>425.61099</c:v>
                </c:pt>
                <c:pt idx="4657">
                  <c:v>425.68701</c:v>
                </c:pt>
                <c:pt idx="4658">
                  <c:v>425.76001</c:v>
                </c:pt>
                <c:pt idx="4659">
                  <c:v>425.83701</c:v>
                </c:pt>
                <c:pt idx="4660">
                  <c:v>425.909</c:v>
                </c:pt>
                <c:pt idx="4661">
                  <c:v>425.98599</c:v>
                </c:pt>
                <c:pt idx="4662">
                  <c:v>426.065</c:v>
                </c:pt>
                <c:pt idx="4663">
                  <c:v>426.13599</c:v>
                </c:pt>
                <c:pt idx="4664">
                  <c:v>426.211</c:v>
                </c:pt>
                <c:pt idx="4665">
                  <c:v>426.28799</c:v>
                </c:pt>
                <c:pt idx="4666">
                  <c:v>426.366</c:v>
                </c:pt>
                <c:pt idx="4667">
                  <c:v>426.44501</c:v>
                </c:pt>
                <c:pt idx="4668">
                  <c:v>426.51599</c:v>
                </c:pt>
                <c:pt idx="4669">
                  <c:v>426.595</c:v>
                </c:pt>
                <c:pt idx="4670">
                  <c:v>426.67001</c:v>
                </c:pt>
                <c:pt idx="4671">
                  <c:v>426.746</c:v>
                </c:pt>
                <c:pt idx="4672">
                  <c:v>426.82401</c:v>
                </c:pt>
                <c:pt idx="4673">
                  <c:v>426.89801</c:v>
                </c:pt>
                <c:pt idx="4674">
                  <c:v>426.97198</c:v>
                </c:pt>
                <c:pt idx="4675">
                  <c:v>427.048</c:v>
                </c:pt>
                <c:pt idx="4676">
                  <c:v>427.125</c:v>
                </c:pt>
                <c:pt idx="4677">
                  <c:v>427.20099</c:v>
                </c:pt>
                <c:pt idx="4678">
                  <c:v>427.27701</c:v>
                </c:pt>
                <c:pt idx="4679">
                  <c:v>427.35599</c:v>
                </c:pt>
                <c:pt idx="4680">
                  <c:v>427.42899</c:v>
                </c:pt>
                <c:pt idx="4681">
                  <c:v>427.504</c:v>
                </c:pt>
                <c:pt idx="4682">
                  <c:v>427.58499</c:v>
                </c:pt>
                <c:pt idx="4683">
                  <c:v>427.66199</c:v>
                </c:pt>
                <c:pt idx="4684">
                  <c:v>427.73401</c:v>
                </c:pt>
                <c:pt idx="4685">
                  <c:v>427.81299</c:v>
                </c:pt>
                <c:pt idx="4686">
                  <c:v>427.88699</c:v>
                </c:pt>
                <c:pt idx="4687">
                  <c:v>427.95999</c:v>
                </c:pt>
                <c:pt idx="4688">
                  <c:v>428.03699</c:v>
                </c:pt>
                <c:pt idx="4689">
                  <c:v>428.11099</c:v>
                </c:pt>
                <c:pt idx="4690">
                  <c:v>428.186</c:v>
                </c:pt>
                <c:pt idx="4691">
                  <c:v>428.26199</c:v>
                </c:pt>
                <c:pt idx="4692">
                  <c:v>428.336</c:v>
                </c:pt>
                <c:pt idx="4693">
                  <c:v>428.41501</c:v>
                </c:pt>
                <c:pt idx="4694">
                  <c:v>428.49399</c:v>
                </c:pt>
                <c:pt idx="4695">
                  <c:v>428.56699</c:v>
                </c:pt>
                <c:pt idx="4696">
                  <c:v>428.647</c:v>
                </c:pt>
                <c:pt idx="4697">
                  <c:v>428.72299</c:v>
                </c:pt>
                <c:pt idx="4698">
                  <c:v>428.797</c:v>
                </c:pt>
                <c:pt idx="4699">
                  <c:v>428.87299</c:v>
                </c:pt>
                <c:pt idx="4700">
                  <c:v>428.948</c:v>
                </c:pt>
                <c:pt idx="4701">
                  <c:v>429.02499</c:v>
                </c:pt>
                <c:pt idx="4702">
                  <c:v>429.10101</c:v>
                </c:pt>
                <c:pt idx="4703">
                  <c:v>429.17899</c:v>
                </c:pt>
                <c:pt idx="4704">
                  <c:v>429.254</c:v>
                </c:pt>
                <c:pt idx="4705">
                  <c:v>429.332</c:v>
                </c:pt>
                <c:pt idx="4706">
                  <c:v>429.40302</c:v>
                </c:pt>
                <c:pt idx="4707">
                  <c:v>429.47601</c:v>
                </c:pt>
                <c:pt idx="4708">
                  <c:v>429.55399</c:v>
                </c:pt>
                <c:pt idx="4709">
                  <c:v>429.629</c:v>
                </c:pt>
                <c:pt idx="4710">
                  <c:v>429.707</c:v>
                </c:pt>
                <c:pt idx="4711">
                  <c:v>429.78299</c:v>
                </c:pt>
                <c:pt idx="4712">
                  <c:v>429.85999</c:v>
                </c:pt>
                <c:pt idx="4713">
                  <c:v>429.935</c:v>
                </c:pt>
                <c:pt idx="4714">
                  <c:v>430.01501</c:v>
                </c:pt>
                <c:pt idx="4715">
                  <c:v>430.09</c:v>
                </c:pt>
                <c:pt idx="4716">
                  <c:v>430.17099</c:v>
                </c:pt>
                <c:pt idx="4717">
                  <c:v>430.24301</c:v>
                </c:pt>
                <c:pt idx="4718">
                  <c:v>430.319</c:v>
                </c:pt>
                <c:pt idx="4719">
                  <c:v>430.397</c:v>
                </c:pt>
                <c:pt idx="4720">
                  <c:v>430.474</c:v>
                </c:pt>
                <c:pt idx="4721">
                  <c:v>430.55099</c:v>
                </c:pt>
                <c:pt idx="4722">
                  <c:v>430.62299</c:v>
                </c:pt>
                <c:pt idx="4723">
                  <c:v>430.69699</c:v>
                </c:pt>
                <c:pt idx="4724">
                  <c:v>430.76901</c:v>
                </c:pt>
                <c:pt idx="4725">
                  <c:v>430.84698</c:v>
                </c:pt>
                <c:pt idx="4726">
                  <c:v>430.92599</c:v>
                </c:pt>
                <c:pt idx="4727">
                  <c:v>431.00101</c:v>
                </c:pt>
                <c:pt idx="4728">
                  <c:v>431.07501</c:v>
                </c:pt>
                <c:pt idx="4729">
                  <c:v>431.14899</c:v>
                </c:pt>
                <c:pt idx="4730">
                  <c:v>431.22601</c:v>
                </c:pt>
                <c:pt idx="4731">
                  <c:v>431.297</c:v>
                </c:pt>
                <c:pt idx="4732">
                  <c:v>431.37799</c:v>
                </c:pt>
                <c:pt idx="4733">
                  <c:v>431.453</c:v>
                </c:pt>
                <c:pt idx="4734">
                  <c:v>431.53</c:v>
                </c:pt>
                <c:pt idx="4735">
                  <c:v>431.608</c:v>
                </c:pt>
                <c:pt idx="4736">
                  <c:v>431.67999</c:v>
                </c:pt>
                <c:pt idx="4737">
                  <c:v>431.758</c:v>
                </c:pt>
                <c:pt idx="4738">
                  <c:v>431.82901</c:v>
                </c:pt>
                <c:pt idx="4739">
                  <c:v>431.90799</c:v>
                </c:pt>
                <c:pt idx="4740">
                  <c:v>431.98099</c:v>
                </c:pt>
                <c:pt idx="4741">
                  <c:v>432.05899</c:v>
                </c:pt>
                <c:pt idx="4742">
                  <c:v>432.13101</c:v>
                </c:pt>
                <c:pt idx="4743">
                  <c:v>432.20801</c:v>
                </c:pt>
                <c:pt idx="4744">
                  <c:v>432.28299</c:v>
                </c:pt>
                <c:pt idx="4745">
                  <c:v>432.35901</c:v>
                </c:pt>
                <c:pt idx="4746">
                  <c:v>432.431</c:v>
                </c:pt>
                <c:pt idx="4747">
                  <c:v>432.509</c:v>
                </c:pt>
                <c:pt idx="4748">
                  <c:v>432.582</c:v>
                </c:pt>
                <c:pt idx="4749">
                  <c:v>432.66</c:v>
                </c:pt>
                <c:pt idx="4750">
                  <c:v>432.73599</c:v>
                </c:pt>
                <c:pt idx="4751">
                  <c:v>432.81</c:v>
                </c:pt>
                <c:pt idx="4752">
                  <c:v>432.888</c:v>
                </c:pt>
                <c:pt idx="4753">
                  <c:v>432.965</c:v>
                </c:pt>
                <c:pt idx="4754">
                  <c:v>433.03799</c:v>
                </c:pt>
                <c:pt idx="4755">
                  <c:v>433.11499</c:v>
                </c:pt>
                <c:pt idx="4756">
                  <c:v>433.18799</c:v>
                </c:pt>
                <c:pt idx="4757">
                  <c:v>433.263</c:v>
                </c:pt>
                <c:pt idx="4758">
                  <c:v>433.34</c:v>
                </c:pt>
                <c:pt idx="4759">
                  <c:v>433.409</c:v>
                </c:pt>
                <c:pt idx="4760">
                  <c:v>433.48401</c:v>
                </c:pt>
                <c:pt idx="4761">
                  <c:v>433.55801</c:v>
                </c:pt>
                <c:pt idx="4762">
                  <c:v>433.638</c:v>
                </c:pt>
                <c:pt idx="4763">
                  <c:v>433.71301</c:v>
                </c:pt>
                <c:pt idx="4764">
                  <c:v>433.78699</c:v>
                </c:pt>
                <c:pt idx="4765">
                  <c:v>433.86401</c:v>
                </c:pt>
                <c:pt idx="4766">
                  <c:v>433.931</c:v>
                </c:pt>
                <c:pt idx="4767">
                  <c:v>434.01401</c:v>
                </c:pt>
                <c:pt idx="4768">
                  <c:v>434.08401</c:v>
                </c:pt>
                <c:pt idx="4769">
                  <c:v>434.16</c:v>
                </c:pt>
                <c:pt idx="4770">
                  <c:v>434.23599</c:v>
                </c:pt>
                <c:pt idx="4771">
                  <c:v>434.311</c:v>
                </c:pt>
                <c:pt idx="4772">
                  <c:v>434.38199</c:v>
                </c:pt>
                <c:pt idx="4773">
                  <c:v>434.461</c:v>
                </c:pt>
                <c:pt idx="4774">
                  <c:v>434.53601</c:v>
                </c:pt>
                <c:pt idx="4775">
                  <c:v>434.608</c:v>
                </c:pt>
                <c:pt idx="4776">
                  <c:v>434.67999</c:v>
                </c:pt>
                <c:pt idx="4777">
                  <c:v>434.758</c:v>
                </c:pt>
                <c:pt idx="4778">
                  <c:v>434.82999</c:v>
                </c:pt>
                <c:pt idx="4779">
                  <c:v>434.905</c:v>
                </c:pt>
                <c:pt idx="4780">
                  <c:v>434.983</c:v>
                </c:pt>
                <c:pt idx="4781">
                  <c:v>435.05099</c:v>
                </c:pt>
                <c:pt idx="4782">
                  <c:v>435.12799</c:v>
                </c:pt>
                <c:pt idx="4783">
                  <c:v>435.20001</c:v>
                </c:pt>
                <c:pt idx="4784">
                  <c:v>435.276</c:v>
                </c:pt>
                <c:pt idx="4785">
                  <c:v>435.35001</c:v>
                </c:pt>
                <c:pt idx="4786">
                  <c:v>435.42099</c:v>
                </c:pt>
                <c:pt idx="4787">
                  <c:v>435.49701</c:v>
                </c:pt>
                <c:pt idx="4788">
                  <c:v>435.573</c:v>
                </c:pt>
                <c:pt idx="4789">
                  <c:v>435.647</c:v>
                </c:pt>
                <c:pt idx="4790">
                  <c:v>435.72601</c:v>
                </c:pt>
                <c:pt idx="4791">
                  <c:v>435.798</c:v>
                </c:pt>
                <c:pt idx="4792">
                  <c:v>435.871</c:v>
                </c:pt>
                <c:pt idx="4793">
                  <c:v>435.94601</c:v>
                </c:pt>
                <c:pt idx="4794">
                  <c:v>436.01801</c:v>
                </c:pt>
                <c:pt idx="4795">
                  <c:v>436.08899</c:v>
                </c:pt>
                <c:pt idx="4796">
                  <c:v>436.16599</c:v>
                </c:pt>
                <c:pt idx="4797">
                  <c:v>436.237</c:v>
                </c:pt>
                <c:pt idx="4798">
                  <c:v>436.311</c:v>
                </c:pt>
                <c:pt idx="4799">
                  <c:v>436.38699</c:v>
                </c:pt>
                <c:pt idx="4800">
                  <c:v>436.45801</c:v>
                </c:pt>
                <c:pt idx="4801">
                  <c:v>436.53299</c:v>
                </c:pt>
                <c:pt idx="4802">
                  <c:v>436.60599</c:v>
                </c:pt>
                <c:pt idx="4803">
                  <c:v>436.681</c:v>
                </c:pt>
                <c:pt idx="4804">
                  <c:v>436.75201</c:v>
                </c:pt>
                <c:pt idx="4805">
                  <c:v>436.82999</c:v>
                </c:pt>
                <c:pt idx="4806">
                  <c:v>436.89899</c:v>
                </c:pt>
                <c:pt idx="4807">
                  <c:v>436.97198</c:v>
                </c:pt>
                <c:pt idx="4808">
                  <c:v>437.04501</c:v>
                </c:pt>
                <c:pt idx="4809">
                  <c:v>437.12201</c:v>
                </c:pt>
                <c:pt idx="4810">
                  <c:v>437.19699</c:v>
                </c:pt>
                <c:pt idx="4811">
                  <c:v>437.26801</c:v>
                </c:pt>
                <c:pt idx="4812">
                  <c:v>437.345</c:v>
                </c:pt>
                <c:pt idx="4813">
                  <c:v>437.422</c:v>
                </c:pt>
                <c:pt idx="4814">
                  <c:v>437.496</c:v>
                </c:pt>
                <c:pt idx="4815">
                  <c:v>437.57001</c:v>
                </c:pt>
                <c:pt idx="4816">
                  <c:v>437.642</c:v>
                </c:pt>
                <c:pt idx="4817">
                  <c:v>437.72299</c:v>
                </c:pt>
                <c:pt idx="4818">
                  <c:v>437.79099</c:v>
                </c:pt>
                <c:pt idx="4819">
                  <c:v>437.862</c:v>
                </c:pt>
                <c:pt idx="4820">
                  <c:v>437.93301</c:v>
                </c:pt>
                <c:pt idx="4821">
                  <c:v>438.01001</c:v>
                </c:pt>
                <c:pt idx="4822">
                  <c:v>438.077</c:v>
                </c:pt>
                <c:pt idx="4823">
                  <c:v>438.15601</c:v>
                </c:pt>
                <c:pt idx="4824">
                  <c:v>438.22699</c:v>
                </c:pt>
                <c:pt idx="4825">
                  <c:v>438.29999</c:v>
                </c:pt>
                <c:pt idx="4826">
                  <c:v>438.375</c:v>
                </c:pt>
                <c:pt idx="4827">
                  <c:v>438.45401</c:v>
                </c:pt>
                <c:pt idx="4828">
                  <c:v>438.52802</c:v>
                </c:pt>
                <c:pt idx="4829">
                  <c:v>438.604</c:v>
                </c:pt>
                <c:pt idx="4830">
                  <c:v>438.67499</c:v>
                </c:pt>
                <c:pt idx="4831">
                  <c:v>438.75201</c:v>
                </c:pt>
                <c:pt idx="4832">
                  <c:v>438.823</c:v>
                </c:pt>
                <c:pt idx="4833">
                  <c:v>438.896</c:v>
                </c:pt>
                <c:pt idx="4834">
                  <c:v>438.97299</c:v>
                </c:pt>
                <c:pt idx="4835">
                  <c:v>439.04901</c:v>
                </c:pt>
                <c:pt idx="4836">
                  <c:v>439.11899</c:v>
                </c:pt>
                <c:pt idx="4837">
                  <c:v>439.19101</c:v>
                </c:pt>
                <c:pt idx="4838">
                  <c:v>439.26901</c:v>
                </c:pt>
                <c:pt idx="4839">
                  <c:v>439.34201</c:v>
                </c:pt>
                <c:pt idx="4840">
                  <c:v>439.42001</c:v>
                </c:pt>
                <c:pt idx="4841">
                  <c:v>439.48499</c:v>
                </c:pt>
                <c:pt idx="4842">
                  <c:v>439.55399</c:v>
                </c:pt>
                <c:pt idx="4843">
                  <c:v>439.629</c:v>
                </c:pt>
                <c:pt idx="4844">
                  <c:v>439.70099</c:v>
                </c:pt>
                <c:pt idx="4845">
                  <c:v>439.776</c:v>
                </c:pt>
                <c:pt idx="4846">
                  <c:v>439.84698</c:v>
                </c:pt>
                <c:pt idx="4847">
                  <c:v>439.922</c:v>
                </c:pt>
                <c:pt idx="4848">
                  <c:v>439.99799</c:v>
                </c:pt>
                <c:pt idx="4849">
                  <c:v>440.06601</c:v>
                </c:pt>
                <c:pt idx="4850">
                  <c:v>440.13901</c:v>
                </c:pt>
                <c:pt idx="4851">
                  <c:v>440.21701</c:v>
                </c:pt>
                <c:pt idx="4852">
                  <c:v>440.285</c:v>
                </c:pt>
                <c:pt idx="4853">
                  <c:v>440.35999</c:v>
                </c:pt>
                <c:pt idx="4854">
                  <c:v>440.43799</c:v>
                </c:pt>
                <c:pt idx="4855">
                  <c:v>440.51001</c:v>
                </c:pt>
                <c:pt idx="4856">
                  <c:v>440.57999</c:v>
                </c:pt>
                <c:pt idx="4857">
                  <c:v>440.65601</c:v>
                </c:pt>
                <c:pt idx="4858">
                  <c:v>440.729</c:v>
                </c:pt>
                <c:pt idx="4859">
                  <c:v>440.80301</c:v>
                </c:pt>
                <c:pt idx="4860">
                  <c:v>440.88</c:v>
                </c:pt>
                <c:pt idx="4861">
                  <c:v>440.95099</c:v>
                </c:pt>
                <c:pt idx="4862">
                  <c:v>441.02301</c:v>
                </c:pt>
                <c:pt idx="4863">
                  <c:v>441.09601</c:v>
                </c:pt>
                <c:pt idx="4864">
                  <c:v>441.173</c:v>
                </c:pt>
                <c:pt idx="4865">
                  <c:v>441.241</c:v>
                </c:pt>
                <c:pt idx="4866">
                  <c:v>441.319</c:v>
                </c:pt>
                <c:pt idx="4867">
                  <c:v>441.39099</c:v>
                </c:pt>
                <c:pt idx="4868">
                  <c:v>441.465</c:v>
                </c:pt>
                <c:pt idx="4869">
                  <c:v>441.54001</c:v>
                </c:pt>
                <c:pt idx="4870">
                  <c:v>441.61401</c:v>
                </c:pt>
                <c:pt idx="4871">
                  <c:v>441.685</c:v>
                </c:pt>
                <c:pt idx="4872">
                  <c:v>441.75601</c:v>
                </c:pt>
                <c:pt idx="4873">
                  <c:v>441.832</c:v>
                </c:pt>
                <c:pt idx="4874">
                  <c:v>441.905</c:v>
                </c:pt>
                <c:pt idx="4875">
                  <c:v>441.978</c:v>
                </c:pt>
                <c:pt idx="4876">
                  <c:v>442.04999</c:v>
                </c:pt>
                <c:pt idx="4877">
                  <c:v>442.12399</c:v>
                </c:pt>
                <c:pt idx="4878">
                  <c:v>442.19199</c:v>
                </c:pt>
                <c:pt idx="4879">
                  <c:v>442.26999</c:v>
                </c:pt>
                <c:pt idx="4880">
                  <c:v>442.341</c:v>
                </c:pt>
                <c:pt idx="4881">
                  <c:v>442.41501</c:v>
                </c:pt>
                <c:pt idx="4882">
                  <c:v>442.487</c:v>
                </c:pt>
                <c:pt idx="4883">
                  <c:v>442.56</c:v>
                </c:pt>
                <c:pt idx="4884">
                  <c:v>442.63501</c:v>
                </c:pt>
                <c:pt idx="4885">
                  <c:v>442.70499</c:v>
                </c:pt>
                <c:pt idx="4886">
                  <c:v>442.77899</c:v>
                </c:pt>
                <c:pt idx="4887">
                  <c:v>442.84601</c:v>
                </c:pt>
                <c:pt idx="4888">
                  <c:v>442.922</c:v>
                </c:pt>
                <c:pt idx="4889">
                  <c:v>442.991</c:v>
                </c:pt>
                <c:pt idx="4890">
                  <c:v>443.065</c:v>
                </c:pt>
                <c:pt idx="4891">
                  <c:v>443.138</c:v>
                </c:pt>
                <c:pt idx="4892">
                  <c:v>443.20999</c:v>
                </c:pt>
                <c:pt idx="4893">
                  <c:v>443.28299</c:v>
                </c:pt>
                <c:pt idx="4894">
                  <c:v>443.35901</c:v>
                </c:pt>
                <c:pt idx="4895">
                  <c:v>443.42999</c:v>
                </c:pt>
                <c:pt idx="4896">
                  <c:v>443.50299</c:v>
                </c:pt>
                <c:pt idx="4897">
                  <c:v>443.57599</c:v>
                </c:pt>
                <c:pt idx="4898">
                  <c:v>443.65302</c:v>
                </c:pt>
                <c:pt idx="4899">
                  <c:v>443.72299</c:v>
                </c:pt>
                <c:pt idx="4900">
                  <c:v>443.79099</c:v>
                </c:pt>
                <c:pt idx="4901">
                  <c:v>443.86801</c:v>
                </c:pt>
                <c:pt idx="4902">
                  <c:v>443.944</c:v>
                </c:pt>
                <c:pt idx="4903">
                  <c:v>444.01599</c:v>
                </c:pt>
                <c:pt idx="4904">
                  <c:v>444.08401</c:v>
                </c:pt>
                <c:pt idx="4905">
                  <c:v>444.159</c:v>
                </c:pt>
                <c:pt idx="4906">
                  <c:v>444.23099</c:v>
                </c:pt>
                <c:pt idx="4907">
                  <c:v>444.30399</c:v>
                </c:pt>
                <c:pt idx="4908">
                  <c:v>444.375</c:v>
                </c:pt>
                <c:pt idx="4909">
                  <c:v>444.44601</c:v>
                </c:pt>
                <c:pt idx="4910">
                  <c:v>444.522</c:v>
                </c:pt>
                <c:pt idx="4911">
                  <c:v>444.595</c:v>
                </c:pt>
                <c:pt idx="4912">
                  <c:v>444.65701</c:v>
                </c:pt>
                <c:pt idx="4913">
                  <c:v>444.733</c:v>
                </c:pt>
                <c:pt idx="4914">
                  <c:v>444.80301</c:v>
                </c:pt>
                <c:pt idx="4915">
                  <c:v>444.87701</c:v>
                </c:pt>
                <c:pt idx="4916">
                  <c:v>444.952</c:v>
                </c:pt>
                <c:pt idx="4917">
                  <c:v>445.022</c:v>
                </c:pt>
                <c:pt idx="4918">
                  <c:v>445.091</c:v>
                </c:pt>
                <c:pt idx="4919">
                  <c:v>445.164</c:v>
                </c:pt>
                <c:pt idx="4920">
                  <c:v>445.23599</c:v>
                </c:pt>
                <c:pt idx="4921">
                  <c:v>445.30499</c:v>
                </c:pt>
                <c:pt idx="4922">
                  <c:v>445.37399</c:v>
                </c:pt>
                <c:pt idx="4923">
                  <c:v>445.45099</c:v>
                </c:pt>
                <c:pt idx="4924">
                  <c:v>445.51901</c:v>
                </c:pt>
                <c:pt idx="4925">
                  <c:v>445.59299</c:v>
                </c:pt>
                <c:pt idx="4926">
                  <c:v>445.66101</c:v>
                </c:pt>
                <c:pt idx="4927">
                  <c:v>445.73401</c:v>
                </c:pt>
                <c:pt idx="4928">
                  <c:v>445.81201</c:v>
                </c:pt>
                <c:pt idx="4929">
                  <c:v>445.89001</c:v>
                </c:pt>
                <c:pt idx="4930">
                  <c:v>445.95599</c:v>
                </c:pt>
                <c:pt idx="4931">
                  <c:v>446.02802</c:v>
                </c:pt>
                <c:pt idx="4932">
                  <c:v>446.09799</c:v>
                </c:pt>
                <c:pt idx="4933">
                  <c:v>446.16699</c:v>
                </c:pt>
                <c:pt idx="4934">
                  <c:v>446.237</c:v>
                </c:pt>
                <c:pt idx="4935">
                  <c:v>446.315</c:v>
                </c:pt>
                <c:pt idx="4936">
                  <c:v>446.38199</c:v>
                </c:pt>
                <c:pt idx="4937">
                  <c:v>446.45499</c:v>
                </c:pt>
                <c:pt idx="4938">
                  <c:v>446.52701</c:v>
                </c:pt>
                <c:pt idx="4939">
                  <c:v>446.595</c:v>
                </c:pt>
                <c:pt idx="4940">
                  <c:v>446.66901</c:v>
                </c:pt>
                <c:pt idx="4941">
                  <c:v>446.74301</c:v>
                </c:pt>
                <c:pt idx="4942">
                  <c:v>446.814</c:v>
                </c:pt>
                <c:pt idx="4943">
                  <c:v>446.89001</c:v>
                </c:pt>
                <c:pt idx="4944">
                  <c:v>446.96201</c:v>
                </c:pt>
                <c:pt idx="4945">
                  <c:v>447.03</c:v>
                </c:pt>
                <c:pt idx="4946">
                  <c:v>447.10699</c:v>
                </c:pt>
                <c:pt idx="4947">
                  <c:v>447.17499</c:v>
                </c:pt>
                <c:pt idx="4948">
                  <c:v>447.246</c:v>
                </c:pt>
                <c:pt idx="4949">
                  <c:v>447.31601</c:v>
                </c:pt>
                <c:pt idx="4950">
                  <c:v>447.39099</c:v>
                </c:pt>
                <c:pt idx="4951">
                  <c:v>447.465</c:v>
                </c:pt>
                <c:pt idx="4952">
                  <c:v>447.535</c:v>
                </c:pt>
                <c:pt idx="4953">
                  <c:v>447.60599</c:v>
                </c:pt>
                <c:pt idx="4954">
                  <c:v>447.673</c:v>
                </c:pt>
                <c:pt idx="4955">
                  <c:v>447.742</c:v>
                </c:pt>
                <c:pt idx="4956">
                  <c:v>447.81601</c:v>
                </c:pt>
                <c:pt idx="4957">
                  <c:v>447.88599</c:v>
                </c:pt>
                <c:pt idx="4958">
                  <c:v>447.95401</c:v>
                </c:pt>
                <c:pt idx="4959">
                  <c:v>448.02802</c:v>
                </c:pt>
                <c:pt idx="4960">
                  <c:v>448.09698</c:v>
                </c:pt>
                <c:pt idx="4961">
                  <c:v>448.168</c:v>
                </c:pt>
                <c:pt idx="4962">
                  <c:v>448.241</c:v>
                </c:pt>
                <c:pt idx="4963">
                  <c:v>448.315</c:v>
                </c:pt>
                <c:pt idx="4964">
                  <c:v>448.38501</c:v>
                </c:pt>
                <c:pt idx="4965">
                  <c:v>448.45401</c:v>
                </c:pt>
                <c:pt idx="4966">
                  <c:v>448.52301</c:v>
                </c:pt>
                <c:pt idx="4967">
                  <c:v>448.595</c:v>
                </c:pt>
                <c:pt idx="4968">
                  <c:v>448.66699</c:v>
                </c:pt>
                <c:pt idx="4969">
                  <c:v>448.73599</c:v>
                </c:pt>
                <c:pt idx="4970">
                  <c:v>448.80499</c:v>
                </c:pt>
                <c:pt idx="4971">
                  <c:v>448.87701</c:v>
                </c:pt>
                <c:pt idx="4972">
                  <c:v>448.95001</c:v>
                </c:pt>
                <c:pt idx="4973">
                  <c:v>449.01599</c:v>
                </c:pt>
                <c:pt idx="4974">
                  <c:v>449.08701</c:v>
                </c:pt>
                <c:pt idx="4975">
                  <c:v>449.155</c:v>
                </c:pt>
                <c:pt idx="4976">
                  <c:v>449.228</c:v>
                </c:pt>
                <c:pt idx="4977">
                  <c:v>449.30099</c:v>
                </c:pt>
                <c:pt idx="4978">
                  <c:v>449.37201</c:v>
                </c:pt>
                <c:pt idx="4979">
                  <c:v>449.444</c:v>
                </c:pt>
                <c:pt idx="4980">
                  <c:v>449.517</c:v>
                </c:pt>
                <c:pt idx="4981">
                  <c:v>449.58701</c:v>
                </c:pt>
                <c:pt idx="4982">
                  <c:v>449.66199</c:v>
                </c:pt>
                <c:pt idx="4983">
                  <c:v>449.73401</c:v>
                </c:pt>
                <c:pt idx="4984">
                  <c:v>449.80301</c:v>
                </c:pt>
                <c:pt idx="4985">
                  <c:v>449.871</c:v>
                </c:pt>
                <c:pt idx="4986">
                  <c:v>449.94299</c:v>
                </c:pt>
                <c:pt idx="4987">
                  <c:v>450.01501</c:v>
                </c:pt>
                <c:pt idx="4988">
                  <c:v>450.08401</c:v>
                </c:pt>
                <c:pt idx="4989">
                  <c:v>450.15799</c:v>
                </c:pt>
                <c:pt idx="4990">
                  <c:v>450.22601</c:v>
                </c:pt>
                <c:pt idx="4991">
                  <c:v>450.29901</c:v>
                </c:pt>
                <c:pt idx="4992">
                  <c:v>450.37701</c:v>
                </c:pt>
                <c:pt idx="4993">
                  <c:v>450.439</c:v>
                </c:pt>
                <c:pt idx="4994">
                  <c:v>450.517</c:v>
                </c:pt>
                <c:pt idx="4995">
                  <c:v>450.586</c:v>
                </c:pt>
                <c:pt idx="4996">
                  <c:v>450.651</c:v>
                </c:pt>
                <c:pt idx="4997">
                  <c:v>450.72501</c:v>
                </c:pt>
                <c:pt idx="4998">
                  <c:v>450.79599</c:v>
                </c:pt>
                <c:pt idx="4999">
                  <c:v>450.87399</c:v>
                </c:pt>
                <c:pt idx="5000">
                  <c:v>450.94101</c:v>
                </c:pt>
                <c:pt idx="5001">
                  <c:v>451.017</c:v>
                </c:pt>
                <c:pt idx="5002">
                  <c:v>451.08499</c:v>
                </c:pt>
                <c:pt idx="5003">
                  <c:v>451.16101</c:v>
                </c:pt>
                <c:pt idx="5004">
                  <c:v>451.233</c:v>
                </c:pt>
                <c:pt idx="5005">
                  <c:v>451.30499</c:v>
                </c:pt>
                <c:pt idx="5006">
                  <c:v>451.37701</c:v>
                </c:pt>
                <c:pt idx="5007">
                  <c:v>451.44601</c:v>
                </c:pt>
                <c:pt idx="5008">
                  <c:v>451.513</c:v>
                </c:pt>
                <c:pt idx="5009">
                  <c:v>451.58801</c:v>
                </c:pt>
                <c:pt idx="5010">
                  <c:v>451.65799</c:v>
                </c:pt>
                <c:pt idx="5011">
                  <c:v>451.73001</c:v>
                </c:pt>
                <c:pt idx="5012">
                  <c:v>451.80399</c:v>
                </c:pt>
                <c:pt idx="5013">
                  <c:v>451.86899</c:v>
                </c:pt>
                <c:pt idx="5014">
                  <c:v>451.94299</c:v>
                </c:pt>
                <c:pt idx="5015">
                  <c:v>452.017</c:v>
                </c:pt>
                <c:pt idx="5016">
                  <c:v>452.08301</c:v>
                </c:pt>
                <c:pt idx="5017">
                  <c:v>452.155</c:v>
                </c:pt>
                <c:pt idx="5018">
                  <c:v>452.22501</c:v>
                </c:pt>
                <c:pt idx="5019">
                  <c:v>452.29401</c:v>
                </c:pt>
                <c:pt idx="5020">
                  <c:v>452.366</c:v>
                </c:pt>
                <c:pt idx="5021">
                  <c:v>452.436</c:v>
                </c:pt>
                <c:pt idx="5022">
                  <c:v>452.51001</c:v>
                </c:pt>
                <c:pt idx="5023">
                  <c:v>452.57999</c:v>
                </c:pt>
                <c:pt idx="5024">
                  <c:v>452.651</c:v>
                </c:pt>
                <c:pt idx="5025">
                  <c:v>452.72101</c:v>
                </c:pt>
                <c:pt idx="5026">
                  <c:v>452.79599</c:v>
                </c:pt>
                <c:pt idx="5027">
                  <c:v>452.862</c:v>
                </c:pt>
                <c:pt idx="5028">
                  <c:v>452.935</c:v>
                </c:pt>
                <c:pt idx="5029">
                  <c:v>453.005</c:v>
                </c:pt>
                <c:pt idx="5030">
                  <c:v>453.07501</c:v>
                </c:pt>
                <c:pt idx="5031">
                  <c:v>453.14499</c:v>
                </c:pt>
                <c:pt idx="5032">
                  <c:v>453.21799</c:v>
                </c:pt>
                <c:pt idx="5033">
                  <c:v>453.29099</c:v>
                </c:pt>
                <c:pt idx="5034">
                  <c:v>453.362</c:v>
                </c:pt>
                <c:pt idx="5035">
                  <c:v>453.427</c:v>
                </c:pt>
                <c:pt idx="5036">
                  <c:v>453.5</c:v>
                </c:pt>
                <c:pt idx="5037">
                  <c:v>453.57101</c:v>
                </c:pt>
                <c:pt idx="5038">
                  <c:v>453.64001</c:v>
                </c:pt>
                <c:pt idx="5039">
                  <c:v>453.711</c:v>
                </c:pt>
                <c:pt idx="5040">
                  <c:v>453.784</c:v>
                </c:pt>
                <c:pt idx="5041">
                  <c:v>453.85501</c:v>
                </c:pt>
                <c:pt idx="5042">
                  <c:v>453.92099</c:v>
                </c:pt>
                <c:pt idx="5043">
                  <c:v>453.992</c:v>
                </c:pt>
                <c:pt idx="5044">
                  <c:v>454.064</c:v>
                </c:pt>
                <c:pt idx="5045">
                  <c:v>454.13699</c:v>
                </c:pt>
                <c:pt idx="5046">
                  <c:v>454.21301</c:v>
                </c:pt>
                <c:pt idx="5047">
                  <c:v>454.28201</c:v>
                </c:pt>
                <c:pt idx="5048">
                  <c:v>454.353</c:v>
                </c:pt>
                <c:pt idx="5049">
                  <c:v>454.423</c:v>
                </c:pt>
                <c:pt idx="5050">
                  <c:v>454.48801</c:v>
                </c:pt>
                <c:pt idx="5051">
                  <c:v>454.55801</c:v>
                </c:pt>
                <c:pt idx="5052">
                  <c:v>454.63101</c:v>
                </c:pt>
                <c:pt idx="5053">
                  <c:v>454.70499</c:v>
                </c:pt>
                <c:pt idx="5054">
                  <c:v>454.77301</c:v>
                </c:pt>
                <c:pt idx="5055">
                  <c:v>454.84201</c:v>
                </c:pt>
                <c:pt idx="5056">
                  <c:v>454.914</c:v>
                </c:pt>
                <c:pt idx="5057">
                  <c:v>454.98499</c:v>
                </c:pt>
                <c:pt idx="5058">
                  <c:v>455.05801</c:v>
                </c:pt>
                <c:pt idx="5059">
                  <c:v>455.12701</c:v>
                </c:pt>
                <c:pt idx="5060">
                  <c:v>455.194</c:v>
                </c:pt>
                <c:pt idx="5061">
                  <c:v>455.271</c:v>
                </c:pt>
                <c:pt idx="5062">
                  <c:v>455.33801</c:v>
                </c:pt>
                <c:pt idx="5063">
                  <c:v>455.409</c:v>
                </c:pt>
                <c:pt idx="5064">
                  <c:v>455.48001</c:v>
                </c:pt>
                <c:pt idx="5065">
                  <c:v>455.55399</c:v>
                </c:pt>
                <c:pt idx="5066">
                  <c:v>455.62299</c:v>
                </c:pt>
                <c:pt idx="5067">
                  <c:v>455.69199</c:v>
                </c:pt>
                <c:pt idx="5068">
                  <c:v>455.76599</c:v>
                </c:pt>
                <c:pt idx="5069">
                  <c:v>455.83301</c:v>
                </c:pt>
                <c:pt idx="5070">
                  <c:v>455.89899</c:v>
                </c:pt>
                <c:pt idx="5071">
                  <c:v>455.97198</c:v>
                </c:pt>
                <c:pt idx="5072">
                  <c:v>456.04099</c:v>
                </c:pt>
                <c:pt idx="5073">
                  <c:v>456.116</c:v>
                </c:pt>
                <c:pt idx="5074">
                  <c:v>456.18301</c:v>
                </c:pt>
                <c:pt idx="5075">
                  <c:v>456.254</c:v>
                </c:pt>
                <c:pt idx="5076">
                  <c:v>456.32501</c:v>
                </c:pt>
                <c:pt idx="5077">
                  <c:v>456.39801</c:v>
                </c:pt>
                <c:pt idx="5078">
                  <c:v>456.47</c:v>
                </c:pt>
                <c:pt idx="5079">
                  <c:v>456.539</c:v>
                </c:pt>
                <c:pt idx="5080">
                  <c:v>456.612</c:v>
                </c:pt>
                <c:pt idx="5081">
                  <c:v>456.681</c:v>
                </c:pt>
                <c:pt idx="5082">
                  <c:v>456.74899</c:v>
                </c:pt>
                <c:pt idx="5083">
                  <c:v>456.81699</c:v>
                </c:pt>
                <c:pt idx="5084">
                  <c:v>456.884</c:v>
                </c:pt>
                <c:pt idx="5085">
                  <c:v>456.95801</c:v>
                </c:pt>
                <c:pt idx="5086">
                  <c:v>457.03101</c:v>
                </c:pt>
                <c:pt idx="5087">
                  <c:v>457.10199</c:v>
                </c:pt>
                <c:pt idx="5088">
                  <c:v>457.16699</c:v>
                </c:pt>
                <c:pt idx="5089">
                  <c:v>457.23599</c:v>
                </c:pt>
                <c:pt idx="5090">
                  <c:v>457.306</c:v>
                </c:pt>
                <c:pt idx="5091">
                  <c:v>457.37601</c:v>
                </c:pt>
                <c:pt idx="5092">
                  <c:v>457.444</c:v>
                </c:pt>
                <c:pt idx="5093">
                  <c:v>457.509</c:v>
                </c:pt>
                <c:pt idx="5094">
                  <c:v>457.58099</c:v>
                </c:pt>
                <c:pt idx="5095">
                  <c:v>457.65201</c:v>
                </c:pt>
                <c:pt idx="5096">
                  <c:v>457.71799</c:v>
                </c:pt>
                <c:pt idx="5097">
                  <c:v>457.793</c:v>
                </c:pt>
                <c:pt idx="5098">
                  <c:v>457.86099</c:v>
                </c:pt>
                <c:pt idx="5099">
                  <c:v>457.93399</c:v>
                </c:pt>
                <c:pt idx="5100">
                  <c:v>458.00601</c:v>
                </c:pt>
                <c:pt idx="5101">
                  <c:v>458.07401</c:v>
                </c:pt>
                <c:pt idx="5102">
                  <c:v>458.14801</c:v>
                </c:pt>
                <c:pt idx="5103">
                  <c:v>458.215</c:v>
                </c:pt>
                <c:pt idx="5104">
                  <c:v>458.28601</c:v>
                </c:pt>
                <c:pt idx="5105">
                  <c:v>458.35699</c:v>
                </c:pt>
                <c:pt idx="5106">
                  <c:v>458.42401</c:v>
                </c:pt>
                <c:pt idx="5107">
                  <c:v>458.49799</c:v>
                </c:pt>
                <c:pt idx="5108">
                  <c:v>458.57101</c:v>
                </c:pt>
                <c:pt idx="5109">
                  <c:v>458.64001</c:v>
                </c:pt>
                <c:pt idx="5110">
                  <c:v>458.71301</c:v>
                </c:pt>
                <c:pt idx="5111">
                  <c:v>458.78201</c:v>
                </c:pt>
                <c:pt idx="5112">
                  <c:v>458.85599</c:v>
                </c:pt>
                <c:pt idx="5113">
                  <c:v>458.92401</c:v>
                </c:pt>
                <c:pt idx="5114">
                  <c:v>458.996</c:v>
                </c:pt>
                <c:pt idx="5115">
                  <c:v>459.06201</c:v>
                </c:pt>
                <c:pt idx="5116">
                  <c:v>459.133</c:v>
                </c:pt>
                <c:pt idx="5117">
                  <c:v>459.203</c:v>
                </c:pt>
                <c:pt idx="5118">
                  <c:v>459.271</c:v>
                </c:pt>
                <c:pt idx="5119">
                  <c:v>459.33701</c:v>
                </c:pt>
                <c:pt idx="5120">
                  <c:v>459.41101</c:v>
                </c:pt>
                <c:pt idx="5121">
                  <c:v>459.483</c:v>
                </c:pt>
                <c:pt idx="5122">
                  <c:v>459.552</c:v>
                </c:pt>
                <c:pt idx="5123">
                  <c:v>459.61499</c:v>
                </c:pt>
                <c:pt idx="5124">
                  <c:v>459.69101</c:v>
                </c:pt>
                <c:pt idx="5125">
                  <c:v>459.758</c:v>
                </c:pt>
                <c:pt idx="5126">
                  <c:v>459.82999</c:v>
                </c:pt>
                <c:pt idx="5127">
                  <c:v>459.89801</c:v>
                </c:pt>
                <c:pt idx="5128">
                  <c:v>459.96899</c:v>
                </c:pt>
                <c:pt idx="5129">
                  <c:v>460.03299</c:v>
                </c:pt>
                <c:pt idx="5130">
                  <c:v>460.099</c:v>
                </c:pt>
                <c:pt idx="5131">
                  <c:v>460.16901</c:v>
                </c:pt>
                <c:pt idx="5132">
                  <c:v>460.246</c:v>
                </c:pt>
                <c:pt idx="5133">
                  <c:v>460.30899</c:v>
                </c:pt>
                <c:pt idx="5134">
                  <c:v>460.37799</c:v>
                </c:pt>
                <c:pt idx="5135">
                  <c:v>460.44601</c:v>
                </c:pt>
                <c:pt idx="5136">
                  <c:v>460.517</c:v>
                </c:pt>
                <c:pt idx="5137">
                  <c:v>460.58701</c:v>
                </c:pt>
                <c:pt idx="5138">
                  <c:v>460.655</c:v>
                </c:pt>
                <c:pt idx="5139">
                  <c:v>460.72501</c:v>
                </c:pt>
                <c:pt idx="5140">
                  <c:v>460.79999</c:v>
                </c:pt>
                <c:pt idx="5141">
                  <c:v>460.87</c:v>
                </c:pt>
                <c:pt idx="5142">
                  <c:v>460.93799</c:v>
                </c:pt>
                <c:pt idx="5143">
                  <c:v>461.01099</c:v>
                </c:pt>
                <c:pt idx="5144">
                  <c:v>461.073</c:v>
                </c:pt>
                <c:pt idx="5145">
                  <c:v>461.14401</c:v>
                </c:pt>
                <c:pt idx="5146">
                  <c:v>461.216</c:v>
                </c:pt>
                <c:pt idx="5147">
                  <c:v>461.284</c:v>
                </c:pt>
                <c:pt idx="5148">
                  <c:v>461.354</c:v>
                </c:pt>
                <c:pt idx="5149">
                  <c:v>461.42099</c:v>
                </c:pt>
                <c:pt idx="5150">
                  <c:v>461.492</c:v>
                </c:pt>
                <c:pt idx="5151">
                  <c:v>461.56601</c:v>
                </c:pt>
                <c:pt idx="5152">
                  <c:v>461.63199</c:v>
                </c:pt>
                <c:pt idx="5153">
                  <c:v>461.70099</c:v>
                </c:pt>
                <c:pt idx="5154">
                  <c:v>461.77399</c:v>
                </c:pt>
                <c:pt idx="5155">
                  <c:v>461.84</c:v>
                </c:pt>
                <c:pt idx="5156">
                  <c:v>461.909</c:v>
                </c:pt>
                <c:pt idx="5157">
                  <c:v>461.978</c:v>
                </c:pt>
                <c:pt idx="5158">
                  <c:v>462.04199</c:v>
                </c:pt>
                <c:pt idx="5159">
                  <c:v>462.11099</c:v>
                </c:pt>
                <c:pt idx="5160">
                  <c:v>462.18701</c:v>
                </c:pt>
                <c:pt idx="5161">
                  <c:v>462.25</c:v>
                </c:pt>
                <c:pt idx="5162">
                  <c:v>462.32101</c:v>
                </c:pt>
                <c:pt idx="5163">
                  <c:v>462.392</c:v>
                </c:pt>
                <c:pt idx="5164">
                  <c:v>462.45901</c:v>
                </c:pt>
                <c:pt idx="5165">
                  <c:v>462.526</c:v>
                </c:pt>
                <c:pt idx="5166">
                  <c:v>462.599</c:v>
                </c:pt>
                <c:pt idx="5167">
                  <c:v>462.673</c:v>
                </c:pt>
                <c:pt idx="5168">
                  <c:v>462.73999</c:v>
                </c:pt>
                <c:pt idx="5169">
                  <c:v>462.811</c:v>
                </c:pt>
                <c:pt idx="5170">
                  <c:v>462.87701</c:v>
                </c:pt>
                <c:pt idx="5171">
                  <c:v>462.94699</c:v>
                </c:pt>
                <c:pt idx="5172">
                  <c:v>463.01901</c:v>
                </c:pt>
                <c:pt idx="5173">
                  <c:v>463.08701</c:v>
                </c:pt>
                <c:pt idx="5174">
                  <c:v>463.15601</c:v>
                </c:pt>
                <c:pt idx="5175">
                  <c:v>463.22198</c:v>
                </c:pt>
                <c:pt idx="5176">
                  <c:v>463.28601</c:v>
                </c:pt>
                <c:pt idx="5177">
                  <c:v>463.35599</c:v>
                </c:pt>
                <c:pt idx="5178">
                  <c:v>463.42899</c:v>
                </c:pt>
                <c:pt idx="5179">
                  <c:v>463.49399</c:v>
                </c:pt>
                <c:pt idx="5180">
                  <c:v>463.56299</c:v>
                </c:pt>
                <c:pt idx="5181">
                  <c:v>463.63101</c:v>
                </c:pt>
                <c:pt idx="5182">
                  <c:v>463.703</c:v>
                </c:pt>
                <c:pt idx="5183">
                  <c:v>463.77499</c:v>
                </c:pt>
                <c:pt idx="5184">
                  <c:v>463.84399</c:v>
                </c:pt>
                <c:pt idx="5185">
                  <c:v>463.91101</c:v>
                </c:pt>
                <c:pt idx="5186">
                  <c:v>463.98401</c:v>
                </c:pt>
                <c:pt idx="5187">
                  <c:v>464.056</c:v>
                </c:pt>
                <c:pt idx="5188">
                  <c:v>464.12399</c:v>
                </c:pt>
                <c:pt idx="5189">
                  <c:v>464.19299</c:v>
                </c:pt>
                <c:pt idx="5190">
                  <c:v>464.26001</c:v>
                </c:pt>
                <c:pt idx="5191">
                  <c:v>464.327</c:v>
                </c:pt>
                <c:pt idx="5192">
                  <c:v>464.396</c:v>
                </c:pt>
                <c:pt idx="5193">
                  <c:v>464.46701</c:v>
                </c:pt>
                <c:pt idx="5194">
                  <c:v>464.53299</c:v>
                </c:pt>
                <c:pt idx="5195">
                  <c:v>464.60699</c:v>
                </c:pt>
                <c:pt idx="5196">
                  <c:v>464.67599</c:v>
                </c:pt>
                <c:pt idx="5197">
                  <c:v>464.74701</c:v>
                </c:pt>
                <c:pt idx="5198">
                  <c:v>464.815</c:v>
                </c:pt>
                <c:pt idx="5199">
                  <c:v>464.884</c:v>
                </c:pt>
                <c:pt idx="5200">
                  <c:v>464.95499</c:v>
                </c:pt>
                <c:pt idx="5201">
                  <c:v>465.02802</c:v>
                </c:pt>
                <c:pt idx="5202">
                  <c:v>465.09601</c:v>
                </c:pt>
                <c:pt idx="5203">
                  <c:v>465.16501</c:v>
                </c:pt>
                <c:pt idx="5204">
                  <c:v>465.233</c:v>
                </c:pt>
                <c:pt idx="5205">
                  <c:v>465.29901</c:v>
                </c:pt>
                <c:pt idx="5206">
                  <c:v>465.37399</c:v>
                </c:pt>
                <c:pt idx="5207">
                  <c:v>465.439</c:v>
                </c:pt>
                <c:pt idx="5208">
                  <c:v>465.51001</c:v>
                </c:pt>
                <c:pt idx="5209">
                  <c:v>465.57999</c:v>
                </c:pt>
                <c:pt idx="5210">
                  <c:v>465.647</c:v>
                </c:pt>
                <c:pt idx="5211">
                  <c:v>465.71301</c:v>
                </c:pt>
                <c:pt idx="5212">
                  <c:v>465.785</c:v>
                </c:pt>
                <c:pt idx="5213">
                  <c:v>465.854</c:v>
                </c:pt>
                <c:pt idx="5214">
                  <c:v>465.92801</c:v>
                </c:pt>
                <c:pt idx="5215">
                  <c:v>465.992</c:v>
                </c:pt>
                <c:pt idx="5216">
                  <c:v>466.06299</c:v>
                </c:pt>
                <c:pt idx="5217">
                  <c:v>466.13101</c:v>
                </c:pt>
                <c:pt idx="5218">
                  <c:v>466.20499</c:v>
                </c:pt>
                <c:pt idx="5219">
                  <c:v>466.27899</c:v>
                </c:pt>
                <c:pt idx="5220">
                  <c:v>466.34698</c:v>
                </c:pt>
                <c:pt idx="5221">
                  <c:v>466.41299</c:v>
                </c:pt>
                <c:pt idx="5222">
                  <c:v>466.48499</c:v>
                </c:pt>
                <c:pt idx="5223">
                  <c:v>466.55899</c:v>
                </c:pt>
                <c:pt idx="5224">
                  <c:v>466.62601</c:v>
                </c:pt>
                <c:pt idx="5225">
                  <c:v>466.69501</c:v>
                </c:pt>
                <c:pt idx="5226">
                  <c:v>466.76999</c:v>
                </c:pt>
                <c:pt idx="5227">
                  <c:v>466.828</c:v>
                </c:pt>
                <c:pt idx="5228">
                  <c:v>466.90302</c:v>
                </c:pt>
                <c:pt idx="5229">
                  <c:v>466.97299</c:v>
                </c:pt>
                <c:pt idx="5230">
                  <c:v>467.04099</c:v>
                </c:pt>
                <c:pt idx="5231">
                  <c:v>467.10999</c:v>
                </c:pt>
                <c:pt idx="5232">
                  <c:v>467.181</c:v>
                </c:pt>
                <c:pt idx="5233">
                  <c:v>467.25101</c:v>
                </c:pt>
                <c:pt idx="5234">
                  <c:v>467.315</c:v>
                </c:pt>
                <c:pt idx="5235">
                  <c:v>467.39099</c:v>
                </c:pt>
                <c:pt idx="5236">
                  <c:v>467.45599</c:v>
                </c:pt>
                <c:pt idx="5237">
                  <c:v>467.526</c:v>
                </c:pt>
                <c:pt idx="5238">
                  <c:v>467.60101</c:v>
                </c:pt>
                <c:pt idx="5239">
                  <c:v>467.664</c:v>
                </c:pt>
                <c:pt idx="5240">
                  <c:v>467.73499</c:v>
                </c:pt>
                <c:pt idx="5241">
                  <c:v>467.79999</c:v>
                </c:pt>
                <c:pt idx="5242">
                  <c:v>467.87399</c:v>
                </c:pt>
                <c:pt idx="5243">
                  <c:v>467.94</c:v>
                </c:pt>
                <c:pt idx="5244">
                  <c:v>468.01001</c:v>
                </c:pt>
                <c:pt idx="5245">
                  <c:v>468.08099</c:v>
                </c:pt>
                <c:pt idx="5246">
                  <c:v>468.147</c:v>
                </c:pt>
                <c:pt idx="5247">
                  <c:v>468.21899</c:v>
                </c:pt>
                <c:pt idx="5248">
                  <c:v>468.28601</c:v>
                </c:pt>
                <c:pt idx="5249">
                  <c:v>468.354</c:v>
                </c:pt>
                <c:pt idx="5250">
                  <c:v>468.42801</c:v>
                </c:pt>
                <c:pt idx="5251">
                  <c:v>468.49701</c:v>
                </c:pt>
                <c:pt idx="5252">
                  <c:v>468.56799</c:v>
                </c:pt>
                <c:pt idx="5253">
                  <c:v>468.63699</c:v>
                </c:pt>
                <c:pt idx="5254">
                  <c:v>468.70599</c:v>
                </c:pt>
                <c:pt idx="5255">
                  <c:v>468.771</c:v>
                </c:pt>
                <c:pt idx="5256">
                  <c:v>468.84299</c:v>
                </c:pt>
                <c:pt idx="5257">
                  <c:v>468.91199</c:v>
                </c:pt>
                <c:pt idx="5258">
                  <c:v>468.979</c:v>
                </c:pt>
                <c:pt idx="5259">
                  <c:v>469.04901</c:v>
                </c:pt>
                <c:pt idx="5260">
                  <c:v>469.116</c:v>
                </c:pt>
                <c:pt idx="5261">
                  <c:v>469.19501</c:v>
                </c:pt>
                <c:pt idx="5262">
                  <c:v>469.26501</c:v>
                </c:pt>
                <c:pt idx="5263">
                  <c:v>469.33401</c:v>
                </c:pt>
                <c:pt idx="5264">
                  <c:v>469.41</c:v>
                </c:pt>
                <c:pt idx="5265">
                  <c:v>469.474</c:v>
                </c:pt>
                <c:pt idx="5266">
                  <c:v>469.54501</c:v>
                </c:pt>
                <c:pt idx="5267">
                  <c:v>469.61099</c:v>
                </c:pt>
                <c:pt idx="5268">
                  <c:v>469.67599</c:v>
                </c:pt>
                <c:pt idx="5269">
                  <c:v>469.74799</c:v>
                </c:pt>
                <c:pt idx="5270">
                  <c:v>469.814</c:v>
                </c:pt>
                <c:pt idx="5271">
                  <c:v>469.883</c:v>
                </c:pt>
                <c:pt idx="5272">
                  <c:v>469.953</c:v>
                </c:pt>
                <c:pt idx="5273">
                  <c:v>470.02301</c:v>
                </c:pt>
                <c:pt idx="5274">
                  <c:v>470.09</c:v>
                </c:pt>
                <c:pt idx="5275">
                  <c:v>470.159</c:v>
                </c:pt>
                <c:pt idx="5276">
                  <c:v>470.23199</c:v>
                </c:pt>
                <c:pt idx="5277">
                  <c:v>470.29999</c:v>
                </c:pt>
                <c:pt idx="5278">
                  <c:v>470.36499</c:v>
                </c:pt>
                <c:pt idx="5279">
                  <c:v>470.43301</c:v>
                </c:pt>
                <c:pt idx="5280">
                  <c:v>470.505</c:v>
                </c:pt>
                <c:pt idx="5281">
                  <c:v>470.57101</c:v>
                </c:pt>
                <c:pt idx="5282">
                  <c:v>470.64401</c:v>
                </c:pt>
                <c:pt idx="5283">
                  <c:v>470.711</c:v>
                </c:pt>
                <c:pt idx="5284">
                  <c:v>470.77802</c:v>
                </c:pt>
                <c:pt idx="5285">
                  <c:v>470.84399</c:v>
                </c:pt>
                <c:pt idx="5286">
                  <c:v>470.91199</c:v>
                </c:pt>
                <c:pt idx="5287">
                  <c:v>470.98099</c:v>
                </c:pt>
                <c:pt idx="5288">
                  <c:v>471.05399</c:v>
                </c:pt>
                <c:pt idx="5289">
                  <c:v>471.12</c:v>
                </c:pt>
                <c:pt idx="5290">
                  <c:v>471.189</c:v>
                </c:pt>
                <c:pt idx="5291">
                  <c:v>471.259</c:v>
                </c:pt>
                <c:pt idx="5292">
                  <c:v>471.32901</c:v>
                </c:pt>
                <c:pt idx="5293">
                  <c:v>471.39999</c:v>
                </c:pt>
                <c:pt idx="5294">
                  <c:v>471.466</c:v>
                </c:pt>
                <c:pt idx="5295">
                  <c:v>471.535</c:v>
                </c:pt>
                <c:pt idx="5296">
                  <c:v>471.604</c:v>
                </c:pt>
                <c:pt idx="5297">
                  <c:v>471.67599</c:v>
                </c:pt>
                <c:pt idx="5298">
                  <c:v>471.745</c:v>
                </c:pt>
                <c:pt idx="5299">
                  <c:v>471.81299</c:v>
                </c:pt>
                <c:pt idx="5300">
                  <c:v>471.88</c:v>
                </c:pt>
                <c:pt idx="5301">
                  <c:v>471.94901</c:v>
                </c:pt>
                <c:pt idx="5302">
                  <c:v>472.021</c:v>
                </c:pt>
                <c:pt idx="5303">
                  <c:v>472.08701</c:v>
                </c:pt>
                <c:pt idx="5304">
                  <c:v>472.16</c:v>
                </c:pt>
                <c:pt idx="5305">
                  <c:v>472.22601</c:v>
                </c:pt>
                <c:pt idx="5306">
                  <c:v>472.29901</c:v>
                </c:pt>
                <c:pt idx="5307">
                  <c:v>472.36401</c:v>
                </c:pt>
                <c:pt idx="5308">
                  <c:v>472.43301</c:v>
                </c:pt>
                <c:pt idx="5309">
                  <c:v>472.50201</c:v>
                </c:pt>
                <c:pt idx="5310">
                  <c:v>472.57501</c:v>
                </c:pt>
                <c:pt idx="5311">
                  <c:v>472.64301</c:v>
                </c:pt>
                <c:pt idx="5312">
                  <c:v>472.70999</c:v>
                </c:pt>
                <c:pt idx="5313">
                  <c:v>472.77802</c:v>
                </c:pt>
                <c:pt idx="5314">
                  <c:v>472.85001</c:v>
                </c:pt>
                <c:pt idx="5315">
                  <c:v>472.91501</c:v>
                </c:pt>
                <c:pt idx="5316">
                  <c:v>472.98199</c:v>
                </c:pt>
                <c:pt idx="5317">
                  <c:v>473.05301</c:v>
                </c:pt>
                <c:pt idx="5318">
                  <c:v>473.12201</c:v>
                </c:pt>
                <c:pt idx="5319">
                  <c:v>473.18799</c:v>
                </c:pt>
                <c:pt idx="5320">
                  <c:v>473.255</c:v>
                </c:pt>
                <c:pt idx="5321">
                  <c:v>473.32401</c:v>
                </c:pt>
                <c:pt idx="5322">
                  <c:v>473.39801</c:v>
                </c:pt>
                <c:pt idx="5323">
                  <c:v>473.46399</c:v>
                </c:pt>
                <c:pt idx="5324">
                  <c:v>473.53299</c:v>
                </c:pt>
                <c:pt idx="5325">
                  <c:v>473.59698</c:v>
                </c:pt>
                <c:pt idx="5326">
                  <c:v>473.66699</c:v>
                </c:pt>
                <c:pt idx="5327">
                  <c:v>473.73801</c:v>
                </c:pt>
                <c:pt idx="5328">
                  <c:v>473.80499</c:v>
                </c:pt>
                <c:pt idx="5329">
                  <c:v>473.87201</c:v>
                </c:pt>
                <c:pt idx="5330">
                  <c:v>473.94501</c:v>
                </c:pt>
                <c:pt idx="5331">
                  <c:v>474.009</c:v>
                </c:pt>
                <c:pt idx="5332">
                  <c:v>474.07999</c:v>
                </c:pt>
                <c:pt idx="5333">
                  <c:v>474.14899</c:v>
                </c:pt>
                <c:pt idx="5334">
                  <c:v>474.21799</c:v>
                </c:pt>
                <c:pt idx="5335">
                  <c:v>474.28601</c:v>
                </c:pt>
                <c:pt idx="5336">
                  <c:v>474.35501</c:v>
                </c:pt>
                <c:pt idx="5337">
                  <c:v>474.427</c:v>
                </c:pt>
                <c:pt idx="5338">
                  <c:v>474.495</c:v>
                </c:pt>
                <c:pt idx="5339">
                  <c:v>474.56</c:v>
                </c:pt>
                <c:pt idx="5340">
                  <c:v>474.62601</c:v>
                </c:pt>
                <c:pt idx="5341">
                  <c:v>474.698</c:v>
                </c:pt>
                <c:pt idx="5342">
                  <c:v>474.77301</c:v>
                </c:pt>
                <c:pt idx="5343">
                  <c:v>474.83499</c:v>
                </c:pt>
                <c:pt idx="5344">
                  <c:v>474.90201</c:v>
                </c:pt>
                <c:pt idx="5345">
                  <c:v>474.974</c:v>
                </c:pt>
                <c:pt idx="5346">
                  <c:v>475.04901</c:v>
                </c:pt>
                <c:pt idx="5347">
                  <c:v>475.117</c:v>
                </c:pt>
                <c:pt idx="5348">
                  <c:v>475.18799</c:v>
                </c:pt>
                <c:pt idx="5349">
                  <c:v>475.25299</c:v>
                </c:pt>
                <c:pt idx="5350">
                  <c:v>475.319</c:v>
                </c:pt>
                <c:pt idx="5351">
                  <c:v>475.38901</c:v>
                </c:pt>
                <c:pt idx="5352">
                  <c:v>475.45901</c:v>
                </c:pt>
                <c:pt idx="5353">
                  <c:v>475.52399</c:v>
                </c:pt>
                <c:pt idx="5354">
                  <c:v>475.59</c:v>
                </c:pt>
                <c:pt idx="5355">
                  <c:v>475.66199</c:v>
                </c:pt>
                <c:pt idx="5356">
                  <c:v>475.72699</c:v>
                </c:pt>
                <c:pt idx="5357">
                  <c:v>475.798</c:v>
                </c:pt>
                <c:pt idx="5358">
                  <c:v>475.86801</c:v>
                </c:pt>
                <c:pt idx="5359">
                  <c:v>475.93201</c:v>
                </c:pt>
                <c:pt idx="5360">
                  <c:v>476</c:v>
                </c:pt>
                <c:pt idx="5361">
                  <c:v>476.07199</c:v>
                </c:pt>
                <c:pt idx="5362">
                  <c:v>476.13901</c:v>
                </c:pt>
                <c:pt idx="5363">
                  <c:v>476.207</c:v>
                </c:pt>
                <c:pt idx="5364">
                  <c:v>476.27701</c:v>
                </c:pt>
                <c:pt idx="5365">
                  <c:v>476.34399</c:v>
                </c:pt>
                <c:pt idx="5366">
                  <c:v>476.414</c:v>
                </c:pt>
                <c:pt idx="5367">
                  <c:v>476.47699</c:v>
                </c:pt>
                <c:pt idx="5368">
                  <c:v>476.547</c:v>
                </c:pt>
                <c:pt idx="5369">
                  <c:v>476.617</c:v>
                </c:pt>
                <c:pt idx="5370">
                  <c:v>476.686</c:v>
                </c:pt>
                <c:pt idx="5371">
                  <c:v>476.75201</c:v>
                </c:pt>
                <c:pt idx="5372">
                  <c:v>476.81699</c:v>
                </c:pt>
                <c:pt idx="5373">
                  <c:v>476.88699</c:v>
                </c:pt>
                <c:pt idx="5374">
                  <c:v>476.95801</c:v>
                </c:pt>
                <c:pt idx="5375">
                  <c:v>477.02499</c:v>
                </c:pt>
                <c:pt idx="5376">
                  <c:v>477.09601</c:v>
                </c:pt>
                <c:pt idx="5377">
                  <c:v>477.16199</c:v>
                </c:pt>
                <c:pt idx="5378">
                  <c:v>477.22501</c:v>
                </c:pt>
                <c:pt idx="5379">
                  <c:v>477.293</c:v>
                </c:pt>
                <c:pt idx="5380">
                  <c:v>477.35699</c:v>
                </c:pt>
                <c:pt idx="5381">
                  <c:v>477.42801</c:v>
                </c:pt>
                <c:pt idx="5382">
                  <c:v>477.49399</c:v>
                </c:pt>
                <c:pt idx="5383">
                  <c:v>477.564</c:v>
                </c:pt>
                <c:pt idx="5384">
                  <c:v>477.63501</c:v>
                </c:pt>
                <c:pt idx="5385">
                  <c:v>477.70099</c:v>
                </c:pt>
                <c:pt idx="5386">
                  <c:v>477.76999</c:v>
                </c:pt>
                <c:pt idx="5387">
                  <c:v>477.84299</c:v>
                </c:pt>
                <c:pt idx="5388">
                  <c:v>477.91101</c:v>
                </c:pt>
                <c:pt idx="5389">
                  <c:v>477.97699</c:v>
                </c:pt>
                <c:pt idx="5390">
                  <c:v>478.04401</c:v>
                </c:pt>
                <c:pt idx="5391">
                  <c:v>478.11301</c:v>
                </c:pt>
                <c:pt idx="5392">
                  <c:v>478.17999</c:v>
                </c:pt>
                <c:pt idx="5393">
                  <c:v>478.245</c:v>
                </c:pt>
                <c:pt idx="5394">
                  <c:v>478.31201</c:v>
                </c:pt>
                <c:pt idx="5395">
                  <c:v>478.383</c:v>
                </c:pt>
                <c:pt idx="5396">
                  <c:v>478.45099</c:v>
                </c:pt>
                <c:pt idx="5397">
                  <c:v>478.52499</c:v>
                </c:pt>
                <c:pt idx="5398">
                  <c:v>478.591</c:v>
                </c:pt>
                <c:pt idx="5399">
                  <c:v>478.65799</c:v>
                </c:pt>
                <c:pt idx="5400">
                  <c:v>478.72198</c:v>
                </c:pt>
                <c:pt idx="5401">
                  <c:v>478.79599</c:v>
                </c:pt>
                <c:pt idx="5402">
                  <c:v>478.86401</c:v>
                </c:pt>
                <c:pt idx="5403">
                  <c:v>478.93201</c:v>
                </c:pt>
                <c:pt idx="5404">
                  <c:v>479.004</c:v>
                </c:pt>
                <c:pt idx="5405">
                  <c:v>479.07001</c:v>
                </c:pt>
                <c:pt idx="5406">
                  <c:v>479.13101</c:v>
                </c:pt>
                <c:pt idx="5407">
                  <c:v>479.20001</c:v>
                </c:pt>
                <c:pt idx="5408">
                  <c:v>479.272</c:v>
                </c:pt>
                <c:pt idx="5409">
                  <c:v>479.34601</c:v>
                </c:pt>
                <c:pt idx="5410">
                  <c:v>479.41199</c:v>
                </c:pt>
                <c:pt idx="5411">
                  <c:v>479.47299</c:v>
                </c:pt>
                <c:pt idx="5412">
                  <c:v>479.543</c:v>
                </c:pt>
                <c:pt idx="5413">
                  <c:v>479.61099</c:v>
                </c:pt>
                <c:pt idx="5414">
                  <c:v>479.67599</c:v>
                </c:pt>
                <c:pt idx="5415">
                  <c:v>479.74301</c:v>
                </c:pt>
                <c:pt idx="5416">
                  <c:v>479.815</c:v>
                </c:pt>
                <c:pt idx="5417">
                  <c:v>479.87701</c:v>
                </c:pt>
                <c:pt idx="5418">
                  <c:v>479.948</c:v>
                </c:pt>
                <c:pt idx="5419">
                  <c:v>480.01599</c:v>
                </c:pt>
                <c:pt idx="5420">
                  <c:v>480.08301</c:v>
                </c:pt>
                <c:pt idx="5421">
                  <c:v>480.15302</c:v>
                </c:pt>
                <c:pt idx="5422">
                  <c:v>480.22299</c:v>
                </c:pt>
                <c:pt idx="5423">
                  <c:v>480.29099</c:v>
                </c:pt>
                <c:pt idx="5424">
                  <c:v>480.35699</c:v>
                </c:pt>
                <c:pt idx="5425">
                  <c:v>480.42599</c:v>
                </c:pt>
                <c:pt idx="5426">
                  <c:v>480.492</c:v>
                </c:pt>
                <c:pt idx="5427">
                  <c:v>480.569</c:v>
                </c:pt>
                <c:pt idx="5428">
                  <c:v>480.63599</c:v>
                </c:pt>
                <c:pt idx="5429">
                  <c:v>480.70801</c:v>
                </c:pt>
                <c:pt idx="5430">
                  <c:v>480.77701</c:v>
                </c:pt>
                <c:pt idx="5431">
                  <c:v>480.84201</c:v>
                </c:pt>
                <c:pt idx="5432">
                  <c:v>480.909</c:v>
                </c:pt>
                <c:pt idx="5433">
                  <c:v>480.979</c:v>
                </c:pt>
                <c:pt idx="5434">
                  <c:v>481.04901</c:v>
                </c:pt>
                <c:pt idx="5435">
                  <c:v>481.117</c:v>
                </c:pt>
                <c:pt idx="5436">
                  <c:v>481.186</c:v>
                </c:pt>
                <c:pt idx="5437">
                  <c:v>481.25299</c:v>
                </c:pt>
                <c:pt idx="5438">
                  <c:v>481.32199</c:v>
                </c:pt>
                <c:pt idx="5439">
                  <c:v>481.392</c:v>
                </c:pt>
                <c:pt idx="5440">
                  <c:v>481.453</c:v>
                </c:pt>
                <c:pt idx="5441">
                  <c:v>481.52399</c:v>
                </c:pt>
                <c:pt idx="5442">
                  <c:v>481.59601</c:v>
                </c:pt>
                <c:pt idx="5443">
                  <c:v>481.659</c:v>
                </c:pt>
                <c:pt idx="5444">
                  <c:v>481.729</c:v>
                </c:pt>
                <c:pt idx="5445">
                  <c:v>481.79599</c:v>
                </c:pt>
                <c:pt idx="5446">
                  <c:v>481.86401</c:v>
                </c:pt>
                <c:pt idx="5447">
                  <c:v>481.936</c:v>
                </c:pt>
                <c:pt idx="5448">
                  <c:v>481.99701</c:v>
                </c:pt>
                <c:pt idx="5449">
                  <c:v>482.06799</c:v>
                </c:pt>
                <c:pt idx="5450">
                  <c:v>482.13599</c:v>
                </c:pt>
                <c:pt idx="5451">
                  <c:v>482.20599</c:v>
                </c:pt>
                <c:pt idx="5452">
                  <c:v>482.27701</c:v>
                </c:pt>
                <c:pt idx="5453">
                  <c:v>482.34399</c:v>
                </c:pt>
                <c:pt idx="5454">
                  <c:v>482.409</c:v>
                </c:pt>
                <c:pt idx="5455">
                  <c:v>482.478</c:v>
                </c:pt>
                <c:pt idx="5456">
                  <c:v>482.54599</c:v>
                </c:pt>
                <c:pt idx="5457">
                  <c:v>482.60999</c:v>
                </c:pt>
                <c:pt idx="5458">
                  <c:v>482.68399</c:v>
                </c:pt>
                <c:pt idx="5459">
                  <c:v>482.75201</c:v>
                </c:pt>
                <c:pt idx="5460">
                  <c:v>482.82199</c:v>
                </c:pt>
                <c:pt idx="5461">
                  <c:v>482.88901</c:v>
                </c:pt>
                <c:pt idx="5462">
                  <c:v>482.95401</c:v>
                </c:pt>
                <c:pt idx="5463">
                  <c:v>483.02301</c:v>
                </c:pt>
                <c:pt idx="5464">
                  <c:v>483.09201</c:v>
                </c:pt>
                <c:pt idx="5465">
                  <c:v>483.164</c:v>
                </c:pt>
                <c:pt idx="5466">
                  <c:v>483.23401</c:v>
                </c:pt>
                <c:pt idx="5467">
                  <c:v>483.30301</c:v>
                </c:pt>
                <c:pt idx="5468">
                  <c:v>483.371</c:v>
                </c:pt>
                <c:pt idx="5469">
                  <c:v>483.43399</c:v>
                </c:pt>
                <c:pt idx="5470">
                  <c:v>483.50299</c:v>
                </c:pt>
                <c:pt idx="5471">
                  <c:v>483.573</c:v>
                </c:pt>
                <c:pt idx="5472">
                  <c:v>483.64001</c:v>
                </c:pt>
                <c:pt idx="5473">
                  <c:v>483.70801</c:v>
                </c:pt>
                <c:pt idx="5474">
                  <c:v>483.77701</c:v>
                </c:pt>
                <c:pt idx="5475">
                  <c:v>483.845</c:v>
                </c:pt>
                <c:pt idx="5476">
                  <c:v>483.91299</c:v>
                </c:pt>
                <c:pt idx="5477">
                  <c:v>483.978</c:v>
                </c:pt>
                <c:pt idx="5478">
                  <c:v>484.04999</c:v>
                </c:pt>
                <c:pt idx="5479">
                  <c:v>484.11801</c:v>
                </c:pt>
                <c:pt idx="5480">
                  <c:v>484.186</c:v>
                </c:pt>
                <c:pt idx="5481">
                  <c:v>484.254</c:v>
                </c:pt>
                <c:pt idx="5482">
                  <c:v>484.32101</c:v>
                </c:pt>
                <c:pt idx="5483">
                  <c:v>484.39099</c:v>
                </c:pt>
                <c:pt idx="5484">
                  <c:v>484.45599</c:v>
                </c:pt>
                <c:pt idx="5485">
                  <c:v>484.52499</c:v>
                </c:pt>
                <c:pt idx="5486">
                  <c:v>484.59299</c:v>
                </c:pt>
                <c:pt idx="5487">
                  <c:v>484.664</c:v>
                </c:pt>
                <c:pt idx="5488">
                  <c:v>484.724</c:v>
                </c:pt>
                <c:pt idx="5489">
                  <c:v>484.789</c:v>
                </c:pt>
                <c:pt idx="5490">
                  <c:v>484.85999</c:v>
                </c:pt>
                <c:pt idx="5491">
                  <c:v>484.931</c:v>
                </c:pt>
                <c:pt idx="5492">
                  <c:v>484.99701</c:v>
                </c:pt>
                <c:pt idx="5493">
                  <c:v>485.06601</c:v>
                </c:pt>
                <c:pt idx="5494">
                  <c:v>485.13</c:v>
                </c:pt>
                <c:pt idx="5495">
                  <c:v>485.19601</c:v>
                </c:pt>
                <c:pt idx="5496">
                  <c:v>485.267</c:v>
                </c:pt>
                <c:pt idx="5497">
                  <c:v>485.33401</c:v>
                </c:pt>
                <c:pt idx="5498">
                  <c:v>485.397</c:v>
                </c:pt>
                <c:pt idx="5499">
                  <c:v>485.46399</c:v>
                </c:pt>
                <c:pt idx="5500">
                  <c:v>485.534</c:v>
                </c:pt>
                <c:pt idx="5501">
                  <c:v>485.60599</c:v>
                </c:pt>
                <c:pt idx="5502">
                  <c:v>485.672</c:v>
                </c:pt>
                <c:pt idx="5503">
                  <c:v>485.741</c:v>
                </c:pt>
                <c:pt idx="5504">
                  <c:v>485.80899</c:v>
                </c:pt>
                <c:pt idx="5505">
                  <c:v>485.875</c:v>
                </c:pt>
                <c:pt idx="5506">
                  <c:v>485.94601</c:v>
                </c:pt>
                <c:pt idx="5507">
                  <c:v>486.00699</c:v>
                </c:pt>
                <c:pt idx="5508">
                  <c:v>486.07901</c:v>
                </c:pt>
                <c:pt idx="5509">
                  <c:v>486.14401</c:v>
                </c:pt>
                <c:pt idx="5510">
                  <c:v>486.21301</c:v>
                </c:pt>
                <c:pt idx="5511">
                  <c:v>486.28</c:v>
                </c:pt>
                <c:pt idx="5512">
                  <c:v>486.34799</c:v>
                </c:pt>
                <c:pt idx="5513">
                  <c:v>486.42099</c:v>
                </c:pt>
                <c:pt idx="5514">
                  <c:v>486.48401</c:v>
                </c:pt>
                <c:pt idx="5515">
                  <c:v>486.55099</c:v>
                </c:pt>
                <c:pt idx="5516">
                  <c:v>486.61899</c:v>
                </c:pt>
                <c:pt idx="5517">
                  <c:v>486.68799</c:v>
                </c:pt>
                <c:pt idx="5518">
                  <c:v>486.755</c:v>
                </c:pt>
                <c:pt idx="5519">
                  <c:v>486.82199</c:v>
                </c:pt>
                <c:pt idx="5520">
                  <c:v>486.88599</c:v>
                </c:pt>
                <c:pt idx="5521">
                  <c:v>486.95599</c:v>
                </c:pt>
                <c:pt idx="5522">
                  <c:v>487.021</c:v>
                </c:pt>
                <c:pt idx="5523">
                  <c:v>487.08801</c:v>
                </c:pt>
                <c:pt idx="5524">
                  <c:v>487.16101</c:v>
                </c:pt>
                <c:pt idx="5525">
                  <c:v>487.229</c:v>
                </c:pt>
                <c:pt idx="5526">
                  <c:v>487.29199</c:v>
                </c:pt>
                <c:pt idx="5527">
                  <c:v>487.36301</c:v>
                </c:pt>
                <c:pt idx="5528">
                  <c:v>487.435</c:v>
                </c:pt>
                <c:pt idx="5529">
                  <c:v>487.49899</c:v>
                </c:pt>
                <c:pt idx="5530">
                  <c:v>487.564</c:v>
                </c:pt>
                <c:pt idx="5531">
                  <c:v>487.634</c:v>
                </c:pt>
                <c:pt idx="5532">
                  <c:v>487.69901</c:v>
                </c:pt>
                <c:pt idx="5533">
                  <c:v>487.76901</c:v>
                </c:pt>
                <c:pt idx="5534">
                  <c:v>487.84399</c:v>
                </c:pt>
                <c:pt idx="5535">
                  <c:v>487.91199</c:v>
                </c:pt>
                <c:pt idx="5536">
                  <c:v>487.97501</c:v>
                </c:pt>
                <c:pt idx="5537">
                  <c:v>488.04901</c:v>
                </c:pt>
                <c:pt idx="5538">
                  <c:v>488.112</c:v>
                </c:pt>
                <c:pt idx="5539">
                  <c:v>488.18201</c:v>
                </c:pt>
                <c:pt idx="5540">
                  <c:v>488.25201</c:v>
                </c:pt>
                <c:pt idx="5541">
                  <c:v>488.32101</c:v>
                </c:pt>
                <c:pt idx="5542">
                  <c:v>488.38699</c:v>
                </c:pt>
                <c:pt idx="5543">
                  <c:v>488.453</c:v>
                </c:pt>
                <c:pt idx="5544">
                  <c:v>488.522</c:v>
                </c:pt>
                <c:pt idx="5545">
                  <c:v>488.591</c:v>
                </c:pt>
                <c:pt idx="5546">
                  <c:v>488.655</c:v>
                </c:pt>
                <c:pt idx="5547">
                  <c:v>488.72299</c:v>
                </c:pt>
                <c:pt idx="5548">
                  <c:v>488.79401</c:v>
                </c:pt>
                <c:pt idx="5549">
                  <c:v>488.85901</c:v>
                </c:pt>
                <c:pt idx="5550">
                  <c:v>488.92899</c:v>
                </c:pt>
                <c:pt idx="5551">
                  <c:v>489.00201</c:v>
                </c:pt>
                <c:pt idx="5552">
                  <c:v>489.06699</c:v>
                </c:pt>
                <c:pt idx="5553">
                  <c:v>489.13599</c:v>
                </c:pt>
                <c:pt idx="5554">
                  <c:v>489.207</c:v>
                </c:pt>
                <c:pt idx="5555">
                  <c:v>489.272</c:v>
                </c:pt>
                <c:pt idx="5556">
                  <c:v>489.34</c:v>
                </c:pt>
                <c:pt idx="5557">
                  <c:v>489.40601</c:v>
                </c:pt>
                <c:pt idx="5558">
                  <c:v>489.47601</c:v>
                </c:pt>
                <c:pt idx="5559">
                  <c:v>489.539</c:v>
                </c:pt>
                <c:pt idx="5560">
                  <c:v>489.60901</c:v>
                </c:pt>
                <c:pt idx="5561">
                  <c:v>489.67899</c:v>
                </c:pt>
                <c:pt idx="5562">
                  <c:v>489.74301</c:v>
                </c:pt>
                <c:pt idx="5563">
                  <c:v>489.811</c:v>
                </c:pt>
                <c:pt idx="5564">
                  <c:v>489.888</c:v>
                </c:pt>
                <c:pt idx="5565">
                  <c:v>489.95099</c:v>
                </c:pt>
                <c:pt idx="5566">
                  <c:v>490.01999</c:v>
                </c:pt>
                <c:pt idx="5567">
                  <c:v>490.08801</c:v>
                </c:pt>
                <c:pt idx="5568">
                  <c:v>490.15201</c:v>
                </c:pt>
                <c:pt idx="5569">
                  <c:v>490.224</c:v>
                </c:pt>
                <c:pt idx="5570">
                  <c:v>490.29099</c:v>
                </c:pt>
                <c:pt idx="5571">
                  <c:v>490.36099</c:v>
                </c:pt>
                <c:pt idx="5572">
                  <c:v>490.43301</c:v>
                </c:pt>
                <c:pt idx="5573">
                  <c:v>490.49399</c:v>
                </c:pt>
                <c:pt idx="5574">
                  <c:v>490.56201</c:v>
                </c:pt>
                <c:pt idx="5575">
                  <c:v>490.63101</c:v>
                </c:pt>
                <c:pt idx="5576">
                  <c:v>490.69699</c:v>
                </c:pt>
                <c:pt idx="5577">
                  <c:v>490.76999</c:v>
                </c:pt>
                <c:pt idx="5578">
                  <c:v>490.83899</c:v>
                </c:pt>
                <c:pt idx="5579">
                  <c:v>490.90201</c:v>
                </c:pt>
                <c:pt idx="5580">
                  <c:v>490.96899</c:v>
                </c:pt>
                <c:pt idx="5581">
                  <c:v>491.039</c:v>
                </c:pt>
                <c:pt idx="5582">
                  <c:v>491.10199</c:v>
                </c:pt>
                <c:pt idx="5583">
                  <c:v>491.17099</c:v>
                </c:pt>
                <c:pt idx="5584">
                  <c:v>491.23401</c:v>
                </c:pt>
                <c:pt idx="5585">
                  <c:v>491.29999</c:v>
                </c:pt>
                <c:pt idx="5586">
                  <c:v>491.367</c:v>
                </c:pt>
                <c:pt idx="5587">
                  <c:v>491.44199</c:v>
                </c:pt>
                <c:pt idx="5588">
                  <c:v>491.509</c:v>
                </c:pt>
                <c:pt idx="5589">
                  <c:v>491.577</c:v>
                </c:pt>
                <c:pt idx="5590">
                  <c:v>491.64301</c:v>
                </c:pt>
                <c:pt idx="5591">
                  <c:v>491.71201</c:v>
                </c:pt>
                <c:pt idx="5592">
                  <c:v>491.78601</c:v>
                </c:pt>
                <c:pt idx="5593">
                  <c:v>491.845</c:v>
                </c:pt>
                <c:pt idx="5594">
                  <c:v>491.91299</c:v>
                </c:pt>
                <c:pt idx="5595">
                  <c:v>491.98099</c:v>
                </c:pt>
                <c:pt idx="5596">
                  <c:v>492.04599</c:v>
                </c:pt>
                <c:pt idx="5597">
                  <c:v>492.112</c:v>
                </c:pt>
                <c:pt idx="5598">
                  <c:v>492.18301</c:v>
                </c:pt>
                <c:pt idx="5599">
                  <c:v>492.25601</c:v>
                </c:pt>
                <c:pt idx="5600">
                  <c:v>492.32001</c:v>
                </c:pt>
                <c:pt idx="5601">
                  <c:v>492.38901</c:v>
                </c:pt>
                <c:pt idx="5602">
                  <c:v>492.45901</c:v>
                </c:pt>
                <c:pt idx="5603">
                  <c:v>492.52701</c:v>
                </c:pt>
                <c:pt idx="5604">
                  <c:v>492.59299</c:v>
                </c:pt>
                <c:pt idx="5605">
                  <c:v>492.65799</c:v>
                </c:pt>
                <c:pt idx="5606">
                  <c:v>492.73099</c:v>
                </c:pt>
                <c:pt idx="5607">
                  <c:v>492.798</c:v>
                </c:pt>
                <c:pt idx="5608">
                  <c:v>492.866</c:v>
                </c:pt>
                <c:pt idx="5609">
                  <c:v>492.93799</c:v>
                </c:pt>
                <c:pt idx="5610">
                  <c:v>493.008</c:v>
                </c:pt>
                <c:pt idx="5611">
                  <c:v>493.07401</c:v>
                </c:pt>
                <c:pt idx="5612">
                  <c:v>493.13901</c:v>
                </c:pt>
                <c:pt idx="5613">
                  <c:v>493.19901</c:v>
                </c:pt>
                <c:pt idx="5614">
                  <c:v>493.26999</c:v>
                </c:pt>
                <c:pt idx="5615">
                  <c:v>493.33701</c:v>
                </c:pt>
                <c:pt idx="5616">
                  <c:v>493.40701</c:v>
                </c:pt>
                <c:pt idx="5617">
                  <c:v>493.474</c:v>
                </c:pt>
                <c:pt idx="5618">
                  <c:v>493.53799</c:v>
                </c:pt>
                <c:pt idx="5619">
                  <c:v>493.61099</c:v>
                </c:pt>
                <c:pt idx="5620">
                  <c:v>493.67499</c:v>
                </c:pt>
                <c:pt idx="5621">
                  <c:v>493.746</c:v>
                </c:pt>
                <c:pt idx="5622">
                  <c:v>493.815</c:v>
                </c:pt>
                <c:pt idx="5623">
                  <c:v>493.883</c:v>
                </c:pt>
                <c:pt idx="5624">
                  <c:v>493.94699</c:v>
                </c:pt>
                <c:pt idx="5625">
                  <c:v>494.017</c:v>
                </c:pt>
                <c:pt idx="5626">
                  <c:v>494.08499</c:v>
                </c:pt>
                <c:pt idx="5627">
                  <c:v>494.15201</c:v>
                </c:pt>
                <c:pt idx="5628">
                  <c:v>494.21899</c:v>
                </c:pt>
                <c:pt idx="5629">
                  <c:v>494.28601</c:v>
                </c:pt>
                <c:pt idx="5630">
                  <c:v>494.35599</c:v>
                </c:pt>
                <c:pt idx="5631">
                  <c:v>494.42099</c:v>
                </c:pt>
                <c:pt idx="5632">
                  <c:v>494.48801</c:v>
                </c:pt>
                <c:pt idx="5633">
                  <c:v>494.55499</c:v>
                </c:pt>
                <c:pt idx="5634">
                  <c:v>494.62201</c:v>
                </c:pt>
                <c:pt idx="5635">
                  <c:v>494.69501</c:v>
                </c:pt>
                <c:pt idx="5636">
                  <c:v>494.76099</c:v>
                </c:pt>
                <c:pt idx="5637">
                  <c:v>494.82199</c:v>
                </c:pt>
                <c:pt idx="5638">
                  <c:v>494.88901</c:v>
                </c:pt>
                <c:pt idx="5639">
                  <c:v>494.95599</c:v>
                </c:pt>
                <c:pt idx="5640">
                  <c:v>495.02701</c:v>
                </c:pt>
                <c:pt idx="5641">
                  <c:v>495.09201</c:v>
                </c:pt>
                <c:pt idx="5642">
                  <c:v>495.16199</c:v>
                </c:pt>
                <c:pt idx="5643">
                  <c:v>495.229</c:v>
                </c:pt>
                <c:pt idx="5644">
                  <c:v>495.29901</c:v>
                </c:pt>
                <c:pt idx="5645">
                  <c:v>495.36401</c:v>
                </c:pt>
                <c:pt idx="5646">
                  <c:v>495.42999</c:v>
                </c:pt>
                <c:pt idx="5647">
                  <c:v>495.49799</c:v>
                </c:pt>
                <c:pt idx="5648">
                  <c:v>495.565</c:v>
                </c:pt>
                <c:pt idx="5649">
                  <c:v>495.63101</c:v>
                </c:pt>
                <c:pt idx="5650">
                  <c:v>495.69699</c:v>
                </c:pt>
                <c:pt idx="5651">
                  <c:v>495.76401</c:v>
                </c:pt>
                <c:pt idx="5652">
                  <c:v>495.83801</c:v>
                </c:pt>
                <c:pt idx="5653">
                  <c:v>495.90302</c:v>
                </c:pt>
                <c:pt idx="5654">
                  <c:v>495.96701</c:v>
                </c:pt>
                <c:pt idx="5655">
                  <c:v>496.03601</c:v>
                </c:pt>
                <c:pt idx="5656">
                  <c:v>496.104</c:v>
                </c:pt>
                <c:pt idx="5657">
                  <c:v>496.17599</c:v>
                </c:pt>
                <c:pt idx="5658">
                  <c:v>496.23999</c:v>
                </c:pt>
                <c:pt idx="5659">
                  <c:v>496.30899</c:v>
                </c:pt>
                <c:pt idx="5660">
                  <c:v>496.37701</c:v>
                </c:pt>
                <c:pt idx="5661">
                  <c:v>496.44299</c:v>
                </c:pt>
                <c:pt idx="5662">
                  <c:v>496.51001</c:v>
                </c:pt>
                <c:pt idx="5663">
                  <c:v>496.578</c:v>
                </c:pt>
                <c:pt idx="5664">
                  <c:v>496.64401</c:v>
                </c:pt>
                <c:pt idx="5665">
                  <c:v>496.71201</c:v>
                </c:pt>
                <c:pt idx="5666">
                  <c:v>496.77899</c:v>
                </c:pt>
                <c:pt idx="5667">
                  <c:v>496.84698</c:v>
                </c:pt>
                <c:pt idx="5668">
                  <c:v>496.91299</c:v>
                </c:pt>
                <c:pt idx="5669">
                  <c:v>496.983</c:v>
                </c:pt>
                <c:pt idx="5670">
                  <c:v>497.048</c:v>
                </c:pt>
                <c:pt idx="5671">
                  <c:v>497.11801</c:v>
                </c:pt>
                <c:pt idx="5672">
                  <c:v>497.18301</c:v>
                </c:pt>
                <c:pt idx="5673">
                  <c:v>497.24899</c:v>
                </c:pt>
                <c:pt idx="5674">
                  <c:v>497.31699</c:v>
                </c:pt>
                <c:pt idx="5675">
                  <c:v>497.38199</c:v>
                </c:pt>
                <c:pt idx="5676">
                  <c:v>497.452</c:v>
                </c:pt>
                <c:pt idx="5677">
                  <c:v>497.51599</c:v>
                </c:pt>
                <c:pt idx="5678">
                  <c:v>497.586</c:v>
                </c:pt>
                <c:pt idx="5679">
                  <c:v>497.65601</c:v>
                </c:pt>
                <c:pt idx="5680">
                  <c:v>497.72299</c:v>
                </c:pt>
                <c:pt idx="5681">
                  <c:v>497.785</c:v>
                </c:pt>
                <c:pt idx="5682">
                  <c:v>497.854</c:v>
                </c:pt>
                <c:pt idx="5683">
                  <c:v>497.92099</c:v>
                </c:pt>
                <c:pt idx="5684">
                  <c:v>497.98401</c:v>
                </c:pt>
                <c:pt idx="5685">
                  <c:v>498.05399</c:v>
                </c:pt>
                <c:pt idx="5686">
                  <c:v>498.12299</c:v>
                </c:pt>
                <c:pt idx="5687">
                  <c:v>498.19501</c:v>
                </c:pt>
                <c:pt idx="5688">
                  <c:v>498.26401</c:v>
                </c:pt>
                <c:pt idx="5689">
                  <c:v>498.332</c:v>
                </c:pt>
                <c:pt idx="5690">
                  <c:v>498.39999</c:v>
                </c:pt>
                <c:pt idx="5691">
                  <c:v>498.46701</c:v>
                </c:pt>
                <c:pt idx="5692">
                  <c:v>498.534</c:v>
                </c:pt>
                <c:pt idx="5693">
                  <c:v>498.60001</c:v>
                </c:pt>
                <c:pt idx="5694">
                  <c:v>498.66901</c:v>
                </c:pt>
                <c:pt idx="5695">
                  <c:v>498.737</c:v>
                </c:pt>
                <c:pt idx="5696">
                  <c:v>498.798</c:v>
                </c:pt>
                <c:pt idx="5697">
                  <c:v>498.862</c:v>
                </c:pt>
                <c:pt idx="5698">
                  <c:v>498.92999</c:v>
                </c:pt>
                <c:pt idx="5699">
                  <c:v>498.99799</c:v>
                </c:pt>
                <c:pt idx="5700">
                  <c:v>499.07001</c:v>
                </c:pt>
                <c:pt idx="5701">
                  <c:v>499.14099</c:v>
                </c:pt>
                <c:pt idx="5702">
                  <c:v>499.207</c:v>
                </c:pt>
                <c:pt idx="5703">
                  <c:v>499.272</c:v>
                </c:pt>
                <c:pt idx="5704">
                  <c:v>499.34201</c:v>
                </c:pt>
                <c:pt idx="5705">
                  <c:v>499.409</c:v>
                </c:pt>
                <c:pt idx="5706">
                  <c:v>499.47601</c:v>
                </c:pt>
                <c:pt idx="5707">
                  <c:v>499.54501</c:v>
                </c:pt>
                <c:pt idx="5708">
                  <c:v>499.612</c:v>
                </c:pt>
                <c:pt idx="5709">
                  <c:v>499.67801</c:v>
                </c:pt>
                <c:pt idx="5710">
                  <c:v>499.75201</c:v>
                </c:pt>
                <c:pt idx="5711">
                  <c:v>499.814</c:v>
                </c:pt>
                <c:pt idx="5712">
                  <c:v>499.884</c:v>
                </c:pt>
                <c:pt idx="5713">
                  <c:v>499.95099</c:v>
                </c:pt>
                <c:pt idx="5714">
                  <c:v>500.017</c:v>
                </c:pt>
                <c:pt idx="5715">
                  <c:v>500.08301</c:v>
                </c:pt>
                <c:pt idx="5716">
                  <c:v>500.151</c:v>
                </c:pt>
                <c:pt idx="5717">
                  <c:v>500.22198</c:v>
                </c:pt>
                <c:pt idx="5718">
                  <c:v>500.289</c:v>
                </c:pt>
                <c:pt idx="5719">
                  <c:v>500.35101</c:v>
                </c:pt>
                <c:pt idx="5720">
                  <c:v>500.42001</c:v>
                </c:pt>
                <c:pt idx="5721">
                  <c:v>500.487</c:v>
                </c:pt>
                <c:pt idx="5722">
                  <c:v>500.55399</c:v>
                </c:pt>
                <c:pt idx="5723">
                  <c:v>500.62299</c:v>
                </c:pt>
                <c:pt idx="5724">
                  <c:v>500.68799</c:v>
                </c:pt>
                <c:pt idx="5725">
                  <c:v>500.758</c:v>
                </c:pt>
                <c:pt idx="5726">
                  <c:v>500.82101</c:v>
                </c:pt>
                <c:pt idx="5727">
                  <c:v>500.89001</c:v>
                </c:pt>
                <c:pt idx="5728">
                  <c:v>500.95499</c:v>
                </c:pt>
                <c:pt idx="5729">
                  <c:v>501.02499</c:v>
                </c:pt>
                <c:pt idx="5730">
                  <c:v>501.091</c:v>
                </c:pt>
                <c:pt idx="5731">
                  <c:v>501.155</c:v>
                </c:pt>
                <c:pt idx="5732">
                  <c:v>501.224</c:v>
                </c:pt>
                <c:pt idx="5733">
                  <c:v>501.29401</c:v>
                </c:pt>
                <c:pt idx="5734">
                  <c:v>501.35599</c:v>
                </c:pt>
                <c:pt idx="5735">
                  <c:v>501.423</c:v>
                </c:pt>
                <c:pt idx="5736">
                  <c:v>501.495</c:v>
                </c:pt>
                <c:pt idx="5737">
                  <c:v>501.56201</c:v>
                </c:pt>
                <c:pt idx="5738">
                  <c:v>501.629</c:v>
                </c:pt>
                <c:pt idx="5739">
                  <c:v>501.698</c:v>
                </c:pt>
                <c:pt idx="5740">
                  <c:v>501.76599</c:v>
                </c:pt>
                <c:pt idx="5741">
                  <c:v>501.83401</c:v>
                </c:pt>
                <c:pt idx="5742">
                  <c:v>501.901</c:v>
                </c:pt>
                <c:pt idx="5743">
                  <c:v>501.96301</c:v>
                </c:pt>
                <c:pt idx="5744">
                  <c:v>502.03799</c:v>
                </c:pt>
                <c:pt idx="5745">
                  <c:v>502.10901</c:v>
                </c:pt>
                <c:pt idx="5746">
                  <c:v>502.17099</c:v>
                </c:pt>
                <c:pt idx="5747">
                  <c:v>502.23499</c:v>
                </c:pt>
                <c:pt idx="5748">
                  <c:v>502.30399</c:v>
                </c:pt>
                <c:pt idx="5749">
                  <c:v>502.375</c:v>
                </c:pt>
                <c:pt idx="5750">
                  <c:v>502.436</c:v>
                </c:pt>
                <c:pt idx="5751">
                  <c:v>502.505</c:v>
                </c:pt>
                <c:pt idx="5752">
                  <c:v>502.573</c:v>
                </c:pt>
                <c:pt idx="5753">
                  <c:v>502.64001</c:v>
                </c:pt>
                <c:pt idx="5754">
                  <c:v>502.71201</c:v>
                </c:pt>
                <c:pt idx="5755">
                  <c:v>502.776</c:v>
                </c:pt>
                <c:pt idx="5756">
                  <c:v>502.84201</c:v>
                </c:pt>
                <c:pt idx="5757">
                  <c:v>502.90799</c:v>
                </c:pt>
                <c:pt idx="5758">
                  <c:v>502.983</c:v>
                </c:pt>
                <c:pt idx="5759">
                  <c:v>503.04599</c:v>
                </c:pt>
                <c:pt idx="5760">
                  <c:v>503.117</c:v>
                </c:pt>
                <c:pt idx="5761">
                  <c:v>503.18201</c:v>
                </c:pt>
                <c:pt idx="5762">
                  <c:v>503.246</c:v>
                </c:pt>
                <c:pt idx="5763">
                  <c:v>503.315</c:v>
                </c:pt>
                <c:pt idx="5764">
                  <c:v>503.383</c:v>
                </c:pt>
                <c:pt idx="5765">
                  <c:v>503.453</c:v>
                </c:pt>
                <c:pt idx="5766">
                  <c:v>503.51501</c:v>
                </c:pt>
                <c:pt idx="5767">
                  <c:v>503.582</c:v>
                </c:pt>
                <c:pt idx="5768">
                  <c:v>503.65302</c:v>
                </c:pt>
                <c:pt idx="5769">
                  <c:v>503.71899</c:v>
                </c:pt>
                <c:pt idx="5770">
                  <c:v>503.785</c:v>
                </c:pt>
                <c:pt idx="5771">
                  <c:v>503.854</c:v>
                </c:pt>
                <c:pt idx="5772">
                  <c:v>503.92099</c:v>
                </c:pt>
                <c:pt idx="5773">
                  <c:v>503.98199</c:v>
                </c:pt>
                <c:pt idx="5774">
                  <c:v>504.04999</c:v>
                </c:pt>
                <c:pt idx="5775">
                  <c:v>504.11499</c:v>
                </c:pt>
                <c:pt idx="5776">
                  <c:v>504.185</c:v>
                </c:pt>
                <c:pt idx="5777">
                  <c:v>504.26001</c:v>
                </c:pt>
                <c:pt idx="5778">
                  <c:v>504.32599</c:v>
                </c:pt>
                <c:pt idx="5779">
                  <c:v>504.39499</c:v>
                </c:pt>
                <c:pt idx="5780">
                  <c:v>504.45901</c:v>
                </c:pt>
                <c:pt idx="5781">
                  <c:v>504.53</c:v>
                </c:pt>
                <c:pt idx="5782">
                  <c:v>504.59601</c:v>
                </c:pt>
                <c:pt idx="5783">
                  <c:v>504.66199</c:v>
                </c:pt>
                <c:pt idx="5784">
                  <c:v>504.73199</c:v>
                </c:pt>
                <c:pt idx="5785">
                  <c:v>504.797</c:v>
                </c:pt>
                <c:pt idx="5786">
                  <c:v>504.86401</c:v>
                </c:pt>
                <c:pt idx="5787">
                  <c:v>504.93301</c:v>
                </c:pt>
                <c:pt idx="5788">
                  <c:v>505.00101</c:v>
                </c:pt>
                <c:pt idx="5789">
                  <c:v>505.07101</c:v>
                </c:pt>
                <c:pt idx="5790">
                  <c:v>505.13699</c:v>
                </c:pt>
                <c:pt idx="5791">
                  <c:v>505.20599</c:v>
                </c:pt>
                <c:pt idx="5792">
                  <c:v>505.272</c:v>
                </c:pt>
                <c:pt idx="5793">
                  <c:v>505.33899</c:v>
                </c:pt>
                <c:pt idx="5794">
                  <c:v>505.40601</c:v>
                </c:pt>
                <c:pt idx="5795">
                  <c:v>505.47101</c:v>
                </c:pt>
                <c:pt idx="5796">
                  <c:v>505.535</c:v>
                </c:pt>
                <c:pt idx="5797">
                  <c:v>505.60199</c:v>
                </c:pt>
                <c:pt idx="5798">
                  <c:v>505.67099</c:v>
                </c:pt>
                <c:pt idx="5799">
                  <c:v>505.73499</c:v>
                </c:pt>
                <c:pt idx="5800">
                  <c:v>505.806</c:v>
                </c:pt>
                <c:pt idx="5801">
                  <c:v>505.87601</c:v>
                </c:pt>
                <c:pt idx="5802">
                  <c:v>505.935</c:v>
                </c:pt>
                <c:pt idx="5803">
                  <c:v>506.00201</c:v>
                </c:pt>
                <c:pt idx="5804">
                  <c:v>506.06799</c:v>
                </c:pt>
                <c:pt idx="5805">
                  <c:v>506.138</c:v>
                </c:pt>
                <c:pt idx="5806">
                  <c:v>506.20599</c:v>
                </c:pt>
                <c:pt idx="5807">
                  <c:v>506.26901</c:v>
                </c:pt>
                <c:pt idx="5808">
                  <c:v>506.33499</c:v>
                </c:pt>
                <c:pt idx="5809">
                  <c:v>506.405</c:v>
                </c:pt>
                <c:pt idx="5810">
                  <c:v>506.474</c:v>
                </c:pt>
                <c:pt idx="5811">
                  <c:v>506.539</c:v>
                </c:pt>
                <c:pt idx="5812">
                  <c:v>506.60501</c:v>
                </c:pt>
                <c:pt idx="5813">
                  <c:v>506.66901</c:v>
                </c:pt>
                <c:pt idx="5814">
                  <c:v>506.737</c:v>
                </c:pt>
                <c:pt idx="5815">
                  <c:v>506.806</c:v>
                </c:pt>
                <c:pt idx="5816">
                  <c:v>506.86499</c:v>
                </c:pt>
                <c:pt idx="5817">
                  <c:v>506.94199</c:v>
                </c:pt>
                <c:pt idx="5818">
                  <c:v>507.005</c:v>
                </c:pt>
                <c:pt idx="5819">
                  <c:v>507.07001</c:v>
                </c:pt>
                <c:pt idx="5820">
                  <c:v>507.138</c:v>
                </c:pt>
                <c:pt idx="5821">
                  <c:v>507.20499</c:v>
                </c:pt>
                <c:pt idx="5822">
                  <c:v>507.276</c:v>
                </c:pt>
                <c:pt idx="5823">
                  <c:v>507.336</c:v>
                </c:pt>
                <c:pt idx="5824">
                  <c:v>507.40399</c:v>
                </c:pt>
                <c:pt idx="5825">
                  <c:v>507.47299</c:v>
                </c:pt>
                <c:pt idx="5826">
                  <c:v>507.535</c:v>
                </c:pt>
                <c:pt idx="5827">
                  <c:v>507.603</c:v>
                </c:pt>
                <c:pt idx="5828">
                  <c:v>507.66501</c:v>
                </c:pt>
                <c:pt idx="5829">
                  <c:v>507.73401</c:v>
                </c:pt>
                <c:pt idx="5830">
                  <c:v>507.798</c:v>
                </c:pt>
                <c:pt idx="5831">
                  <c:v>507.867</c:v>
                </c:pt>
                <c:pt idx="5832">
                  <c:v>507.93301</c:v>
                </c:pt>
                <c:pt idx="5833">
                  <c:v>508.00201</c:v>
                </c:pt>
                <c:pt idx="5834">
                  <c:v>508.06601</c:v>
                </c:pt>
                <c:pt idx="5835">
                  <c:v>508.13699</c:v>
                </c:pt>
                <c:pt idx="5836">
                  <c:v>508.20099</c:v>
                </c:pt>
                <c:pt idx="5837">
                  <c:v>508.26599</c:v>
                </c:pt>
                <c:pt idx="5838">
                  <c:v>508.33401</c:v>
                </c:pt>
                <c:pt idx="5839">
                  <c:v>508.41101</c:v>
                </c:pt>
                <c:pt idx="5840">
                  <c:v>508.47699</c:v>
                </c:pt>
                <c:pt idx="5841">
                  <c:v>508.54001</c:v>
                </c:pt>
                <c:pt idx="5842">
                  <c:v>508.60901</c:v>
                </c:pt>
                <c:pt idx="5843">
                  <c:v>508.67599</c:v>
                </c:pt>
                <c:pt idx="5844">
                  <c:v>508.74701</c:v>
                </c:pt>
                <c:pt idx="5845">
                  <c:v>508.81201</c:v>
                </c:pt>
                <c:pt idx="5846">
                  <c:v>508.88101</c:v>
                </c:pt>
                <c:pt idx="5847">
                  <c:v>508.94299</c:v>
                </c:pt>
                <c:pt idx="5848">
                  <c:v>509.01401</c:v>
                </c:pt>
                <c:pt idx="5849">
                  <c:v>509.07901</c:v>
                </c:pt>
                <c:pt idx="5850">
                  <c:v>509.14001</c:v>
                </c:pt>
                <c:pt idx="5851">
                  <c:v>509.20801</c:v>
                </c:pt>
                <c:pt idx="5852">
                  <c:v>509.27802</c:v>
                </c:pt>
                <c:pt idx="5853">
                  <c:v>509.34201</c:v>
                </c:pt>
                <c:pt idx="5854">
                  <c:v>509.409</c:v>
                </c:pt>
                <c:pt idx="5855">
                  <c:v>509.47601</c:v>
                </c:pt>
                <c:pt idx="5856">
                  <c:v>509.543</c:v>
                </c:pt>
                <c:pt idx="5857">
                  <c:v>509.60699</c:v>
                </c:pt>
                <c:pt idx="5858">
                  <c:v>509.67899</c:v>
                </c:pt>
                <c:pt idx="5859">
                  <c:v>509.746</c:v>
                </c:pt>
                <c:pt idx="5860">
                  <c:v>509.811</c:v>
                </c:pt>
                <c:pt idx="5861">
                  <c:v>509.879</c:v>
                </c:pt>
                <c:pt idx="5862">
                  <c:v>509.95401</c:v>
                </c:pt>
                <c:pt idx="5863">
                  <c:v>510.01801</c:v>
                </c:pt>
                <c:pt idx="5864">
                  <c:v>510.08801</c:v>
                </c:pt>
                <c:pt idx="5865">
                  <c:v>510.15399</c:v>
                </c:pt>
                <c:pt idx="5866">
                  <c:v>510.21899</c:v>
                </c:pt>
                <c:pt idx="5867">
                  <c:v>510.28601</c:v>
                </c:pt>
                <c:pt idx="5868">
                  <c:v>510.35699</c:v>
                </c:pt>
                <c:pt idx="5869">
                  <c:v>510.42001</c:v>
                </c:pt>
                <c:pt idx="5870">
                  <c:v>510.48999</c:v>
                </c:pt>
                <c:pt idx="5871">
                  <c:v>510.552</c:v>
                </c:pt>
                <c:pt idx="5872">
                  <c:v>510.62299</c:v>
                </c:pt>
                <c:pt idx="5873">
                  <c:v>510.689</c:v>
                </c:pt>
                <c:pt idx="5874">
                  <c:v>510.75699</c:v>
                </c:pt>
                <c:pt idx="5875">
                  <c:v>510.82401</c:v>
                </c:pt>
                <c:pt idx="5876">
                  <c:v>510.89301</c:v>
                </c:pt>
                <c:pt idx="5877">
                  <c:v>510.95901</c:v>
                </c:pt>
                <c:pt idx="5878">
                  <c:v>511.022</c:v>
                </c:pt>
                <c:pt idx="5879">
                  <c:v>511.09201</c:v>
                </c:pt>
                <c:pt idx="5880">
                  <c:v>511.159</c:v>
                </c:pt>
                <c:pt idx="5881">
                  <c:v>511.22299</c:v>
                </c:pt>
                <c:pt idx="5882">
                  <c:v>511.29001</c:v>
                </c:pt>
                <c:pt idx="5883">
                  <c:v>511.36401</c:v>
                </c:pt>
                <c:pt idx="5884">
                  <c:v>511.43301</c:v>
                </c:pt>
                <c:pt idx="5885">
                  <c:v>511.49399</c:v>
                </c:pt>
                <c:pt idx="5886">
                  <c:v>511.55899</c:v>
                </c:pt>
                <c:pt idx="5887">
                  <c:v>511.62399</c:v>
                </c:pt>
                <c:pt idx="5888">
                  <c:v>511.69299</c:v>
                </c:pt>
                <c:pt idx="5889">
                  <c:v>511.76001</c:v>
                </c:pt>
                <c:pt idx="5890">
                  <c:v>511.82901</c:v>
                </c:pt>
                <c:pt idx="5891">
                  <c:v>511.89301</c:v>
                </c:pt>
                <c:pt idx="5892">
                  <c:v>511.961</c:v>
                </c:pt>
                <c:pt idx="5893">
                  <c:v>512.02301</c:v>
                </c:pt>
                <c:pt idx="5894">
                  <c:v>512.08899</c:v>
                </c:pt>
                <c:pt idx="5895">
                  <c:v>512.159</c:v>
                </c:pt>
                <c:pt idx="5896">
                  <c:v>512.224</c:v>
                </c:pt>
                <c:pt idx="5897">
                  <c:v>512.289</c:v>
                </c:pt>
                <c:pt idx="5898">
                  <c:v>512.35699</c:v>
                </c:pt>
                <c:pt idx="5899">
                  <c:v>512.427</c:v>
                </c:pt>
                <c:pt idx="5900">
                  <c:v>512.492</c:v>
                </c:pt>
                <c:pt idx="5901">
                  <c:v>512.56201</c:v>
                </c:pt>
                <c:pt idx="5902">
                  <c:v>512.62903</c:v>
                </c:pt>
                <c:pt idx="5903">
                  <c:v>512.69397</c:v>
                </c:pt>
                <c:pt idx="5904">
                  <c:v>512.76001</c:v>
                </c:pt>
                <c:pt idx="5905">
                  <c:v>512.82599</c:v>
                </c:pt>
                <c:pt idx="5906">
                  <c:v>512.89398</c:v>
                </c:pt>
                <c:pt idx="5907">
                  <c:v>512.961</c:v>
                </c:pt>
                <c:pt idx="5908">
                  <c:v>513.02802</c:v>
                </c:pt>
                <c:pt idx="5909">
                  <c:v>513.099</c:v>
                </c:pt>
                <c:pt idx="5910">
                  <c:v>513.16101</c:v>
                </c:pt>
                <c:pt idx="5911">
                  <c:v>513.23401</c:v>
                </c:pt>
                <c:pt idx="5912">
                  <c:v>513.29602</c:v>
                </c:pt>
                <c:pt idx="5913">
                  <c:v>513.35901</c:v>
                </c:pt>
                <c:pt idx="5914">
                  <c:v>513.42798</c:v>
                </c:pt>
                <c:pt idx="5915">
                  <c:v>513.492</c:v>
                </c:pt>
                <c:pt idx="5916">
                  <c:v>513.55798</c:v>
                </c:pt>
                <c:pt idx="5917">
                  <c:v>513.62799</c:v>
                </c:pt>
                <c:pt idx="5918">
                  <c:v>513.69397</c:v>
                </c:pt>
                <c:pt idx="5919">
                  <c:v>513.76599</c:v>
                </c:pt>
                <c:pt idx="5920">
                  <c:v>513.82898</c:v>
                </c:pt>
                <c:pt idx="5921">
                  <c:v>513.89398</c:v>
                </c:pt>
                <c:pt idx="5922">
                  <c:v>513.95898</c:v>
                </c:pt>
                <c:pt idx="5923">
                  <c:v>514.02399</c:v>
                </c:pt>
                <c:pt idx="5924">
                  <c:v>514.09003</c:v>
                </c:pt>
                <c:pt idx="5925">
                  <c:v>514.16101</c:v>
                </c:pt>
                <c:pt idx="5926">
                  <c:v>514.22198</c:v>
                </c:pt>
                <c:pt idx="5927">
                  <c:v>514.297</c:v>
                </c:pt>
                <c:pt idx="5928">
                  <c:v>514.36603</c:v>
                </c:pt>
                <c:pt idx="5929">
                  <c:v>514.42902</c:v>
                </c:pt>
                <c:pt idx="5930">
                  <c:v>514.49701</c:v>
                </c:pt>
                <c:pt idx="5931">
                  <c:v>514.56097</c:v>
                </c:pt>
                <c:pt idx="5932">
                  <c:v>514.62799</c:v>
                </c:pt>
                <c:pt idx="5933">
                  <c:v>514.69397</c:v>
                </c:pt>
                <c:pt idx="5934">
                  <c:v>514.75598</c:v>
                </c:pt>
                <c:pt idx="5935">
                  <c:v>514.82202</c:v>
                </c:pt>
                <c:pt idx="5936">
                  <c:v>514.88898</c:v>
                </c:pt>
                <c:pt idx="5937">
                  <c:v>514.95599</c:v>
                </c:pt>
                <c:pt idx="5938">
                  <c:v>515.021</c:v>
                </c:pt>
                <c:pt idx="5939">
                  <c:v>515.09003</c:v>
                </c:pt>
                <c:pt idx="5940">
                  <c:v>515.15503</c:v>
                </c:pt>
                <c:pt idx="5941">
                  <c:v>515.22302</c:v>
                </c:pt>
                <c:pt idx="5942">
                  <c:v>515.28998</c:v>
                </c:pt>
                <c:pt idx="5943">
                  <c:v>515.35797</c:v>
                </c:pt>
                <c:pt idx="5944">
                  <c:v>515.42297</c:v>
                </c:pt>
                <c:pt idx="5945">
                  <c:v>515.48798</c:v>
                </c:pt>
                <c:pt idx="5946">
                  <c:v>515.55701</c:v>
                </c:pt>
                <c:pt idx="5947">
                  <c:v>515.62201</c:v>
                </c:pt>
                <c:pt idx="5948">
                  <c:v>515.69098</c:v>
                </c:pt>
                <c:pt idx="5949">
                  <c:v>515.75201</c:v>
                </c:pt>
                <c:pt idx="5950">
                  <c:v>515.81897</c:v>
                </c:pt>
                <c:pt idx="5951">
                  <c:v>515.89099</c:v>
                </c:pt>
                <c:pt idx="5952">
                  <c:v>515.95502</c:v>
                </c:pt>
                <c:pt idx="5953">
                  <c:v>516.02301</c:v>
                </c:pt>
                <c:pt idx="5954">
                  <c:v>516.08698</c:v>
                </c:pt>
                <c:pt idx="5955">
                  <c:v>516.15698</c:v>
                </c:pt>
                <c:pt idx="5956">
                  <c:v>516.22699</c:v>
                </c:pt>
                <c:pt idx="5957">
                  <c:v>516.28802</c:v>
                </c:pt>
                <c:pt idx="5958">
                  <c:v>516.35901</c:v>
                </c:pt>
                <c:pt idx="5959">
                  <c:v>516.42297</c:v>
                </c:pt>
                <c:pt idx="5960">
                  <c:v>516.49103</c:v>
                </c:pt>
                <c:pt idx="5961">
                  <c:v>516.55103</c:v>
                </c:pt>
                <c:pt idx="5962">
                  <c:v>516.62299</c:v>
                </c:pt>
                <c:pt idx="5963">
                  <c:v>516.68903</c:v>
                </c:pt>
                <c:pt idx="5964">
                  <c:v>516.75598</c:v>
                </c:pt>
                <c:pt idx="5965">
                  <c:v>516.82098</c:v>
                </c:pt>
                <c:pt idx="5966">
                  <c:v>516.89203</c:v>
                </c:pt>
                <c:pt idx="5967">
                  <c:v>516.95398</c:v>
                </c:pt>
                <c:pt idx="5968">
                  <c:v>517.01703</c:v>
                </c:pt>
                <c:pt idx="5969">
                  <c:v>517.08502</c:v>
                </c:pt>
                <c:pt idx="5970">
                  <c:v>517.15002</c:v>
                </c:pt>
                <c:pt idx="5971">
                  <c:v>517.21802</c:v>
                </c:pt>
                <c:pt idx="5972">
                  <c:v>517.284</c:v>
                </c:pt>
                <c:pt idx="5973">
                  <c:v>517.349</c:v>
                </c:pt>
                <c:pt idx="5974">
                  <c:v>517.42297</c:v>
                </c:pt>
                <c:pt idx="5975">
                  <c:v>517.492</c:v>
                </c:pt>
                <c:pt idx="5976">
                  <c:v>517.547</c:v>
                </c:pt>
                <c:pt idx="5977">
                  <c:v>517.61798</c:v>
                </c:pt>
                <c:pt idx="5978">
                  <c:v>517.685</c:v>
                </c:pt>
                <c:pt idx="5979">
                  <c:v>517.75598</c:v>
                </c:pt>
                <c:pt idx="5980">
                  <c:v>517.82001</c:v>
                </c:pt>
                <c:pt idx="5981">
                  <c:v>517.88397</c:v>
                </c:pt>
                <c:pt idx="5982">
                  <c:v>517.95398</c:v>
                </c:pt>
                <c:pt idx="5983">
                  <c:v>518.02002</c:v>
                </c:pt>
                <c:pt idx="5984">
                  <c:v>518.08398</c:v>
                </c:pt>
                <c:pt idx="5985">
                  <c:v>518.15002</c:v>
                </c:pt>
                <c:pt idx="5986">
                  <c:v>518.21698</c:v>
                </c:pt>
                <c:pt idx="5987">
                  <c:v>518.28802</c:v>
                </c:pt>
                <c:pt idx="5988">
                  <c:v>518.349</c:v>
                </c:pt>
                <c:pt idx="5989">
                  <c:v>518.41498</c:v>
                </c:pt>
                <c:pt idx="5990">
                  <c:v>518.48297</c:v>
                </c:pt>
                <c:pt idx="5991">
                  <c:v>518.54901</c:v>
                </c:pt>
                <c:pt idx="5992">
                  <c:v>518.61499</c:v>
                </c:pt>
                <c:pt idx="5993">
                  <c:v>518.67603</c:v>
                </c:pt>
                <c:pt idx="5994">
                  <c:v>518.742</c:v>
                </c:pt>
                <c:pt idx="5995">
                  <c:v>518.80902</c:v>
                </c:pt>
                <c:pt idx="5996">
                  <c:v>518.87097</c:v>
                </c:pt>
                <c:pt idx="5997">
                  <c:v>518.94299</c:v>
                </c:pt>
                <c:pt idx="5998">
                  <c:v>519.00598</c:v>
                </c:pt>
                <c:pt idx="5999">
                  <c:v>519.07599</c:v>
                </c:pt>
                <c:pt idx="6000">
                  <c:v>519.14001</c:v>
                </c:pt>
                <c:pt idx="6001">
                  <c:v>519.20898</c:v>
                </c:pt>
                <c:pt idx="6002">
                  <c:v>519.27399</c:v>
                </c:pt>
                <c:pt idx="6003">
                  <c:v>519.341</c:v>
                </c:pt>
                <c:pt idx="6004">
                  <c:v>519.40802</c:v>
                </c:pt>
                <c:pt idx="6005">
                  <c:v>519.46997</c:v>
                </c:pt>
                <c:pt idx="6006">
                  <c:v>519.53802</c:v>
                </c:pt>
                <c:pt idx="6007">
                  <c:v>519.60699</c:v>
                </c:pt>
                <c:pt idx="6008">
                  <c:v>519.672</c:v>
                </c:pt>
                <c:pt idx="6009">
                  <c:v>519.74103</c:v>
                </c:pt>
                <c:pt idx="6010">
                  <c:v>519.80701</c:v>
                </c:pt>
                <c:pt idx="6011">
                  <c:v>519.875</c:v>
                </c:pt>
                <c:pt idx="6012">
                  <c:v>519.93799</c:v>
                </c:pt>
                <c:pt idx="6013">
                  <c:v>520.00299</c:v>
                </c:pt>
                <c:pt idx="6014">
                  <c:v>520.07098</c:v>
                </c:pt>
                <c:pt idx="6015">
                  <c:v>520.13501</c:v>
                </c:pt>
                <c:pt idx="6016">
                  <c:v>520.20599</c:v>
                </c:pt>
                <c:pt idx="6017">
                  <c:v>520.27399</c:v>
                </c:pt>
                <c:pt idx="6018">
                  <c:v>520.33398</c:v>
                </c:pt>
                <c:pt idx="6019">
                  <c:v>520.40302</c:v>
                </c:pt>
                <c:pt idx="6020">
                  <c:v>520.47302</c:v>
                </c:pt>
                <c:pt idx="6021">
                  <c:v>520.53497</c:v>
                </c:pt>
                <c:pt idx="6022">
                  <c:v>520.60101</c:v>
                </c:pt>
                <c:pt idx="6023">
                  <c:v>520.66602</c:v>
                </c:pt>
                <c:pt idx="6024">
                  <c:v>520.73401</c:v>
                </c:pt>
                <c:pt idx="6025">
                  <c:v>520.79999</c:v>
                </c:pt>
                <c:pt idx="6026">
                  <c:v>520.86902</c:v>
                </c:pt>
                <c:pt idx="6027">
                  <c:v>520.93903</c:v>
                </c:pt>
                <c:pt idx="6028">
                  <c:v>521.00098</c:v>
                </c:pt>
                <c:pt idx="6029">
                  <c:v>521.07001</c:v>
                </c:pt>
                <c:pt idx="6030">
                  <c:v>521.13702</c:v>
                </c:pt>
                <c:pt idx="6031">
                  <c:v>521.20099</c:v>
                </c:pt>
                <c:pt idx="6032">
                  <c:v>521.26202</c:v>
                </c:pt>
                <c:pt idx="6033">
                  <c:v>521.33099</c:v>
                </c:pt>
                <c:pt idx="6034">
                  <c:v>521.39502</c:v>
                </c:pt>
                <c:pt idx="6035">
                  <c:v>521.45898</c:v>
                </c:pt>
                <c:pt idx="6036">
                  <c:v>521.526</c:v>
                </c:pt>
                <c:pt idx="6037">
                  <c:v>521.59399</c:v>
                </c:pt>
                <c:pt idx="6038">
                  <c:v>521.659</c:v>
                </c:pt>
                <c:pt idx="6039">
                  <c:v>521.72699</c:v>
                </c:pt>
                <c:pt idx="6040">
                  <c:v>521.78998</c:v>
                </c:pt>
                <c:pt idx="6041">
                  <c:v>521.85797</c:v>
                </c:pt>
                <c:pt idx="6042">
                  <c:v>521.92902</c:v>
                </c:pt>
                <c:pt idx="6043">
                  <c:v>521.99597</c:v>
                </c:pt>
                <c:pt idx="6044">
                  <c:v>522.05798</c:v>
                </c:pt>
                <c:pt idx="6045">
                  <c:v>522.12402</c:v>
                </c:pt>
                <c:pt idx="6046">
                  <c:v>522.18799</c:v>
                </c:pt>
                <c:pt idx="6047">
                  <c:v>522.25098</c:v>
                </c:pt>
                <c:pt idx="6048">
                  <c:v>522.32001</c:v>
                </c:pt>
                <c:pt idx="6049">
                  <c:v>522.38098</c:v>
                </c:pt>
                <c:pt idx="6050">
                  <c:v>522.44501</c:v>
                </c:pt>
                <c:pt idx="6051">
                  <c:v>522.51501</c:v>
                </c:pt>
                <c:pt idx="6052">
                  <c:v>522.58301</c:v>
                </c:pt>
                <c:pt idx="6053">
                  <c:v>522.651</c:v>
                </c:pt>
                <c:pt idx="6054">
                  <c:v>522.71399</c:v>
                </c:pt>
                <c:pt idx="6055">
                  <c:v>522.78198</c:v>
                </c:pt>
                <c:pt idx="6056">
                  <c:v>522.84802</c:v>
                </c:pt>
                <c:pt idx="6057">
                  <c:v>522.91602</c:v>
                </c:pt>
                <c:pt idx="6058">
                  <c:v>522.98199</c:v>
                </c:pt>
                <c:pt idx="6059">
                  <c:v>523.04999</c:v>
                </c:pt>
                <c:pt idx="6060">
                  <c:v>523.10901</c:v>
                </c:pt>
                <c:pt idx="6061">
                  <c:v>523.177</c:v>
                </c:pt>
                <c:pt idx="6062">
                  <c:v>523.23999</c:v>
                </c:pt>
                <c:pt idx="6063">
                  <c:v>523.30402</c:v>
                </c:pt>
                <c:pt idx="6064">
                  <c:v>523.37097</c:v>
                </c:pt>
                <c:pt idx="6065">
                  <c:v>523.435</c:v>
                </c:pt>
                <c:pt idx="6066">
                  <c:v>523.50403</c:v>
                </c:pt>
                <c:pt idx="6067">
                  <c:v>523.57098</c:v>
                </c:pt>
                <c:pt idx="6068">
                  <c:v>523.64001</c:v>
                </c:pt>
                <c:pt idx="6069">
                  <c:v>523.71198</c:v>
                </c:pt>
                <c:pt idx="6070">
                  <c:v>523.77399</c:v>
                </c:pt>
                <c:pt idx="6071">
                  <c:v>523.841</c:v>
                </c:pt>
                <c:pt idx="6072">
                  <c:v>523.90601</c:v>
                </c:pt>
                <c:pt idx="6073">
                  <c:v>523.97302</c:v>
                </c:pt>
                <c:pt idx="6074">
                  <c:v>524.03802</c:v>
                </c:pt>
                <c:pt idx="6075">
                  <c:v>524.10199</c:v>
                </c:pt>
                <c:pt idx="6076">
                  <c:v>524.16803</c:v>
                </c:pt>
                <c:pt idx="6077">
                  <c:v>524.23798</c:v>
                </c:pt>
                <c:pt idx="6078">
                  <c:v>524.29999</c:v>
                </c:pt>
                <c:pt idx="6079">
                  <c:v>524.367</c:v>
                </c:pt>
                <c:pt idx="6080">
                  <c:v>524.43402</c:v>
                </c:pt>
                <c:pt idx="6081">
                  <c:v>524.49902</c:v>
                </c:pt>
                <c:pt idx="6082">
                  <c:v>524.565</c:v>
                </c:pt>
                <c:pt idx="6083">
                  <c:v>524.63098</c:v>
                </c:pt>
                <c:pt idx="6084">
                  <c:v>524.703</c:v>
                </c:pt>
                <c:pt idx="6085">
                  <c:v>524.76703</c:v>
                </c:pt>
                <c:pt idx="6086">
                  <c:v>524.82898</c:v>
                </c:pt>
                <c:pt idx="6087">
                  <c:v>524.901</c:v>
                </c:pt>
                <c:pt idx="6088">
                  <c:v>524.97101</c:v>
                </c:pt>
                <c:pt idx="6089">
                  <c:v>525.03302</c:v>
                </c:pt>
                <c:pt idx="6090">
                  <c:v>525.10498</c:v>
                </c:pt>
                <c:pt idx="6091">
                  <c:v>525.17297</c:v>
                </c:pt>
                <c:pt idx="6092">
                  <c:v>525.23401</c:v>
                </c:pt>
                <c:pt idx="6093">
                  <c:v>525.30402</c:v>
                </c:pt>
                <c:pt idx="6094">
                  <c:v>525.36798</c:v>
                </c:pt>
                <c:pt idx="6095">
                  <c:v>525.435</c:v>
                </c:pt>
                <c:pt idx="6096">
                  <c:v>525.49701</c:v>
                </c:pt>
                <c:pt idx="6097">
                  <c:v>525.56702</c:v>
                </c:pt>
                <c:pt idx="6098">
                  <c:v>525.62799</c:v>
                </c:pt>
                <c:pt idx="6099">
                  <c:v>525.698</c:v>
                </c:pt>
                <c:pt idx="6100">
                  <c:v>525.75702</c:v>
                </c:pt>
                <c:pt idx="6101">
                  <c:v>525.82501</c:v>
                </c:pt>
                <c:pt idx="6102">
                  <c:v>525.88702</c:v>
                </c:pt>
                <c:pt idx="6103">
                  <c:v>525.95398</c:v>
                </c:pt>
                <c:pt idx="6104">
                  <c:v>526.021</c:v>
                </c:pt>
                <c:pt idx="6105">
                  <c:v>526.08899</c:v>
                </c:pt>
                <c:pt idx="6106">
                  <c:v>526.15399</c:v>
                </c:pt>
                <c:pt idx="6107">
                  <c:v>526.21698</c:v>
                </c:pt>
                <c:pt idx="6108">
                  <c:v>526.28497</c:v>
                </c:pt>
                <c:pt idx="6109">
                  <c:v>526.35699</c:v>
                </c:pt>
                <c:pt idx="6110">
                  <c:v>526.42102</c:v>
                </c:pt>
                <c:pt idx="6111">
                  <c:v>526.49402</c:v>
                </c:pt>
                <c:pt idx="6112">
                  <c:v>526.55701</c:v>
                </c:pt>
                <c:pt idx="6113">
                  <c:v>526.62402</c:v>
                </c:pt>
                <c:pt idx="6114">
                  <c:v>526.68597</c:v>
                </c:pt>
                <c:pt idx="6115">
                  <c:v>526.74902</c:v>
                </c:pt>
                <c:pt idx="6116">
                  <c:v>526.815</c:v>
                </c:pt>
                <c:pt idx="6117">
                  <c:v>526.88</c:v>
                </c:pt>
                <c:pt idx="6118">
                  <c:v>526.94598</c:v>
                </c:pt>
                <c:pt idx="6119">
                  <c:v>527.01898</c:v>
                </c:pt>
                <c:pt idx="6120">
                  <c:v>527.08398</c:v>
                </c:pt>
                <c:pt idx="6121">
                  <c:v>527.15002</c:v>
                </c:pt>
                <c:pt idx="6122">
                  <c:v>527.21301</c:v>
                </c:pt>
                <c:pt idx="6123">
                  <c:v>527.28003</c:v>
                </c:pt>
                <c:pt idx="6124">
                  <c:v>527.34698</c:v>
                </c:pt>
                <c:pt idx="6125">
                  <c:v>527.41302</c:v>
                </c:pt>
                <c:pt idx="6126">
                  <c:v>527.47699</c:v>
                </c:pt>
                <c:pt idx="6127">
                  <c:v>527.54401</c:v>
                </c:pt>
                <c:pt idx="6128">
                  <c:v>527.60797</c:v>
                </c:pt>
                <c:pt idx="6129">
                  <c:v>527.67297</c:v>
                </c:pt>
                <c:pt idx="6130">
                  <c:v>527.73999</c:v>
                </c:pt>
                <c:pt idx="6131">
                  <c:v>527.80798</c:v>
                </c:pt>
                <c:pt idx="6132">
                  <c:v>527.87097</c:v>
                </c:pt>
                <c:pt idx="6133">
                  <c:v>527.93799</c:v>
                </c:pt>
                <c:pt idx="6134">
                  <c:v>528.00897</c:v>
                </c:pt>
                <c:pt idx="6135">
                  <c:v>528.07001</c:v>
                </c:pt>
                <c:pt idx="6136">
                  <c:v>528.13599</c:v>
                </c:pt>
                <c:pt idx="6137">
                  <c:v>528.203</c:v>
                </c:pt>
                <c:pt idx="6138">
                  <c:v>528.26599</c:v>
                </c:pt>
                <c:pt idx="6139">
                  <c:v>528.33502</c:v>
                </c:pt>
                <c:pt idx="6140">
                  <c:v>528.40002</c:v>
                </c:pt>
                <c:pt idx="6141">
                  <c:v>528.46802</c:v>
                </c:pt>
                <c:pt idx="6142">
                  <c:v>528.53699</c:v>
                </c:pt>
                <c:pt idx="6143">
                  <c:v>528.59998</c:v>
                </c:pt>
                <c:pt idx="6144">
                  <c:v>528.66498</c:v>
                </c:pt>
                <c:pt idx="6145">
                  <c:v>528.73199</c:v>
                </c:pt>
                <c:pt idx="6146">
                  <c:v>528.80103</c:v>
                </c:pt>
                <c:pt idx="6147">
                  <c:v>528.867</c:v>
                </c:pt>
                <c:pt idx="6148">
                  <c:v>528.93201</c:v>
                </c:pt>
                <c:pt idx="6149">
                  <c:v>529</c:v>
                </c:pt>
                <c:pt idx="6150">
                  <c:v>529.06201</c:v>
                </c:pt>
                <c:pt idx="6151">
                  <c:v>529.13098</c:v>
                </c:pt>
                <c:pt idx="6152">
                  <c:v>529.19598</c:v>
                </c:pt>
                <c:pt idx="6153">
                  <c:v>529.26202</c:v>
                </c:pt>
                <c:pt idx="6154">
                  <c:v>529.328</c:v>
                </c:pt>
                <c:pt idx="6155">
                  <c:v>529.396</c:v>
                </c:pt>
                <c:pt idx="6156">
                  <c:v>529.45801</c:v>
                </c:pt>
                <c:pt idx="6157">
                  <c:v>529.52502</c:v>
                </c:pt>
                <c:pt idx="6158">
                  <c:v>529.59802</c:v>
                </c:pt>
                <c:pt idx="6159">
                  <c:v>529.66101</c:v>
                </c:pt>
                <c:pt idx="6160">
                  <c:v>529.72498</c:v>
                </c:pt>
                <c:pt idx="6161">
                  <c:v>529.79401</c:v>
                </c:pt>
                <c:pt idx="6162">
                  <c:v>529.862</c:v>
                </c:pt>
                <c:pt idx="6163">
                  <c:v>529.92499</c:v>
                </c:pt>
                <c:pt idx="6164">
                  <c:v>529.99402</c:v>
                </c:pt>
                <c:pt idx="6165">
                  <c:v>530.05499</c:v>
                </c:pt>
                <c:pt idx="6166">
                  <c:v>530.12598</c:v>
                </c:pt>
                <c:pt idx="6167">
                  <c:v>530.18701</c:v>
                </c:pt>
                <c:pt idx="6168">
                  <c:v>530.25299</c:v>
                </c:pt>
                <c:pt idx="6169">
                  <c:v>530.32001</c:v>
                </c:pt>
                <c:pt idx="6170">
                  <c:v>530.38599</c:v>
                </c:pt>
                <c:pt idx="6171">
                  <c:v>530.453</c:v>
                </c:pt>
                <c:pt idx="6172">
                  <c:v>530.51599</c:v>
                </c:pt>
                <c:pt idx="6173">
                  <c:v>530.586</c:v>
                </c:pt>
                <c:pt idx="6174">
                  <c:v>530.65302</c:v>
                </c:pt>
                <c:pt idx="6175">
                  <c:v>530.716</c:v>
                </c:pt>
                <c:pt idx="6176">
                  <c:v>530.78497</c:v>
                </c:pt>
                <c:pt idx="6177">
                  <c:v>530.85101</c:v>
                </c:pt>
                <c:pt idx="6178">
                  <c:v>530.914</c:v>
                </c:pt>
                <c:pt idx="6179">
                  <c:v>530.98401</c:v>
                </c:pt>
                <c:pt idx="6180">
                  <c:v>531.04999</c:v>
                </c:pt>
                <c:pt idx="6181">
                  <c:v>531.10901</c:v>
                </c:pt>
                <c:pt idx="6182">
                  <c:v>531.17499</c:v>
                </c:pt>
                <c:pt idx="6183">
                  <c:v>531.237</c:v>
                </c:pt>
                <c:pt idx="6184">
                  <c:v>531.30298</c:v>
                </c:pt>
                <c:pt idx="6185">
                  <c:v>531.37201</c:v>
                </c:pt>
                <c:pt idx="6186">
                  <c:v>531.43402</c:v>
                </c:pt>
                <c:pt idx="6187">
                  <c:v>531.5</c:v>
                </c:pt>
                <c:pt idx="6188">
                  <c:v>531.56702</c:v>
                </c:pt>
                <c:pt idx="6189">
                  <c:v>531.63202</c:v>
                </c:pt>
                <c:pt idx="6190">
                  <c:v>531.69702</c:v>
                </c:pt>
                <c:pt idx="6191">
                  <c:v>531.76501</c:v>
                </c:pt>
                <c:pt idx="6192">
                  <c:v>531.83099</c:v>
                </c:pt>
                <c:pt idx="6193">
                  <c:v>531.89899</c:v>
                </c:pt>
                <c:pt idx="6194">
                  <c:v>531.96399</c:v>
                </c:pt>
                <c:pt idx="6195">
                  <c:v>532.02301</c:v>
                </c:pt>
                <c:pt idx="6196">
                  <c:v>532.09302</c:v>
                </c:pt>
                <c:pt idx="6197">
                  <c:v>532.15698</c:v>
                </c:pt>
                <c:pt idx="6198">
                  <c:v>532.22198</c:v>
                </c:pt>
                <c:pt idx="6199">
                  <c:v>532.28802</c:v>
                </c:pt>
                <c:pt idx="6200">
                  <c:v>532.35699</c:v>
                </c:pt>
                <c:pt idx="6201">
                  <c:v>532.42102</c:v>
                </c:pt>
                <c:pt idx="6202">
                  <c:v>532.48798</c:v>
                </c:pt>
                <c:pt idx="6203">
                  <c:v>532.55701</c:v>
                </c:pt>
                <c:pt idx="6204">
                  <c:v>532.61499</c:v>
                </c:pt>
                <c:pt idx="6205">
                  <c:v>532.68201</c:v>
                </c:pt>
                <c:pt idx="6206">
                  <c:v>532.74701</c:v>
                </c:pt>
                <c:pt idx="6207">
                  <c:v>532.81097</c:v>
                </c:pt>
                <c:pt idx="6208">
                  <c:v>532.875</c:v>
                </c:pt>
                <c:pt idx="6209">
                  <c:v>532.94202</c:v>
                </c:pt>
                <c:pt idx="6210">
                  <c:v>533.00598</c:v>
                </c:pt>
                <c:pt idx="6211">
                  <c:v>533.07001</c:v>
                </c:pt>
                <c:pt idx="6212">
                  <c:v>533.13898</c:v>
                </c:pt>
                <c:pt idx="6213">
                  <c:v>533.20001</c:v>
                </c:pt>
                <c:pt idx="6214">
                  <c:v>533.258</c:v>
                </c:pt>
                <c:pt idx="6215">
                  <c:v>533.33099</c:v>
                </c:pt>
                <c:pt idx="6216">
                  <c:v>533.401</c:v>
                </c:pt>
                <c:pt idx="6217">
                  <c:v>533.46198</c:v>
                </c:pt>
                <c:pt idx="6218">
                  <c:v>533.52802</c:v>
                </c:pt>
                <c:pt idx="6219">
                  <c:v>533.59399</c:v>
                </c:pt>
                <c:pt idx="6220">
                  <c:v>533.65997</c:v>
                </c:pt>
                <c:pt idx="6221">
                  <c:v>533.72699</c:v>
                </c:pt>
                <c:pt idx="6222">
                  <c:v>533.79199</c:v>
                </c:pt>
                <c:pt idx="6223">
                  <c:v>533.86102</c:v>
                </c:pt>
                <c:pt idx="6224">
                  <c:v>533.92297</c:v>
                </c:pt>
                <c:pt idx="6225">
                  <c:v>533.987</c:v>
                </c:pt>
                <c:pt idx="6226">
                  <c:v>534.052</c:v>
                </c:pt>
                <c:pt idx="6227">
                  <c:v>534.11603</c:v>
                </c:pt>
                <c:pt idx="6228">
                  <c:v>534.18298</c:v>
                </c:pt>
                <c:pt idx="6229">
                  <c:v>534.24902</c:v>
                </c:pt>
                <c:pt idx="6230">
                  <c:v>534.31097</c:v>
                </c:pt>
                <c:pt idx="6231">
                  <c:v>534.375</c:v>
                </c:pt>
                <c:pt idx="6232">
                  <c:v>534.44702</c:v>
                </c:pt>
                <c:pt idx="6233">
                  <c:v>534.51099</c:v>
                </c:pt>
                <c:pt idx="6234">
                  <c:v>534.578</c:v>
                </c:pt>
                <c:pt idx="6235">
                  <c:v>534.63501</c:v>
                </c:pt>
                <c:pt idx="6236">
                  <c:v>534.703</c:v>
                </c:pt>
                <c:pt idx="6237">
                  <c:v>534.76703</c:v>
                </c:pt>
                <c:pt idx="6238">
                  <c:v>534.83698</c:v>
                </c:pt>
                <c:pt idx="6239">
                  <c:v>534.89899</c:v>
                </c:pt>
                <c:pt idx="6240">
                  <c:v>534.966</c:v>
                </c:pt>
                <c:pt idx="6241">
                  <c:v>535.03003</c:v>
                </c:pt>
                <c:pt idx="6242">
                  <c:v>535.09497</c:v>
                </c:pt>
                <c:pt idx="6243">
                  <c:v>535.15997</c:v>
                </c:pt>
                <c:pt idx="6244">
                  <c:v>535.224</c:v>
                </c:pt>
                <c:pt idx="6245">
                  <c:v>535.289</c:v>
                </c:pt>
                <c:pt idx="6246">
                  <c:v>535.35699</c:v>
                </c:pt>
                <c:pt idx="6247">
                  <c:v>535.42401</c:v>
                </c:pt>
                <c:pt idx="6248">
                  <c:v>535.48602</c:v>
                </c:pt>
                <c:pt idx="6249">
                  <c:v>535.54901</c:v>
                </c:pt>
                <c:pt idx="6250">
                  <c:v>535.61298</c:v>
                </c:pt>
                <c:pt idx="6251">
                  <c:v>535.67798</c:v>
                </c:pt>
                <c:pt idx="6252">
                  <c:v>535.742</c:v>
                </c:pt>
                <c:pt idx="6253">
                  <c:v>535.81</c:v>
                </c:pt>
                <c:pt idx="6254">
                  <c:v>535.88</c:v>
                </c:pt>
                <c:pt idx="6255">
                  <c:v>535.94397</c:v>
                </c:pt>
                <c:pt idx="6256">
                  <c:v>536.008</c:v>
                </c:pt>
                <c:pt idx="6257">
                  <c:v>536.07599</c:v>
                </c:pt>
                <c:pt idx="6258">
                  <c:v>536.14398</c:v>
                </c:pt>
                <c:pt idx="6259">
                  <c:v>536.20898</c:v>
                </c:pt>
                <c:pt idx="6260">
                  <c:v>536.28101</c:v>
                </c:pt>
                <c:pt idx="6261">
                  <c:v>536.34302</c:v>
                </c:pt>
                <c:pt idx="6262">
                  <c:v>536.40399</c:v>
                </c:pt>
                <c:pt idx="6263">
                  <c:v>536.47302</c:v>
                </c:pt>
                <c:pt idx="6264">
                  <c:v>536.53998</c:v>
                </c:pt>
                <c:pt idx="6265">
                  <c:v>536.60602</c:v>
                </c:pt>
                <c:pt idx="6266">
                  <c:v>536.66498</c:v>
                </c:pt>
                <c:pt idx="6267">
                  <c:v>536.73199</c:v>
                </c:pt>
                <c:pt idx="6268">
                  <c:v>536.79401</c:v>
                </c:pt>
                <c:pt idx="6269">
                  <c:v>536.85999</c:v>
                </c:pt>
                <c:pt idx="6270">
                  <c:v>536.92499</c:v>
                </c:pt>
                <c:pt idx="6271">
                  <c:v>536.99402</c:v>
                </c:pt>
                <c:pt idx="6272">
                  <c:v>537.05499</c:v>
                </c:pt>
                <c:pt idx="6273">
                  <c:v>537.12</c:v>
                </c:pt>
                <c:pt idx="6274">
                  <c:v>537.18903</c:v>
                </c:pt>
                <c:pt idx="6275">
                  <c:v>537.25403</c:v>
                </c:pt>
                <c:pt idx="6276">
                  <c:v>537.32001</c:v>
                </c:pt>
                <c:pt idx="6277">
                  <c:v>537.38098</c:v>
                </c:pt>
                <c:pt idx="6278">
                  <c:v>537.44397</c:v>
                </c:pt>
                <c:pt idx="6279">
                  <c:v>537.51202</c:v>
                </c:pt>
                <c:pt idx="6280">
                  <c:v>537.57599</c:v>
                </c:pt>
                <c:pt idx="6281">
                  <c:v>537.64502</c:v>
                </c:pt>
                <c:pt idx="6282">
                  <c:v>537.70801</c:v>
                </c:pt>
                <c:pt idx="6283">
                  <c:v>537.776</c:v>
                </c:pt>
                <c:pt idx="6284">
                  <c:v>537.841</c:v>
                </c:pt>
                <c:pt idx="6285">
                  <c:v>537.909</c:v>
                </c:pt>
                <c:pt idx="6286">
                  <c:v>537.97302</c:v>
                </c:pt>
                <c:pt idx="6287">
                  <c:v>538.03802</c:v>
                </c:pt>
                <c:pt idx="6288">
                  <c:v>538.10199</c:v>
                </c:pt>
                <c:pt idx="6289">
                  <c:v>538.164</c:v>
                </c:pt>
                <c:pt idx="6290">
                  <c:v>538.23199</c:v>
                </c:pt>
                <c:pt idx="6291">
                  <c:v>538.297</c:v>
                </c:pt>
                <c:pt idx="6292">
                  <c:v>538.36102</c:v>
                </c:pt>
                <c:pt idx="6293">
                  <c:v>538.42999</c:v>
                </c:pt>
                <c:pt idx="6294">
                  <c:v>538.49298</c:v>
                </c:pt>
                <c:pt idx="6295">
                  <c:v>538.56</c:v>
                </c:pt>
                <c:pt idx="6296">
                  <c:v>538.62299</c:v>
                </c:pt>
                <c:pt idx="6297">
                  <c:v>538.69</c:v>
                </c:pt>
                <c:pt idx="6298">
                  <c:v>538.75299</c:v>
                </c:pt>
                <c:pt idx="6299">
                  <c:v>538.82202</c:v>
                </c:pt>
                <c:pt idx="6300">
                  <c:v>538.88202</c:v>
                </c:pt>
                <c:pt idx="6301">
                  <c:v>538.94702</c:v>
                </c:pt>
                <c:pt idx="6302">
                  <c:v>539.01501</c:v>
                </c:pt>
                <c:pt idx="6303">
                  <c:v>539.08197</c:v>
                </c:pt>
                <c:pt idx="6304">
                  <c:v>539.14899</c:v>
                </c:pt>
                <c:pt idx="6305">
                  <c:v>539.21802</c:v>
                </c:pt>
                <c:pt idx="6306">
                  <c:v>539.28003</c:v>
                </c:pt>
                <c:pt idx="6307">
                  <c:v>539.34497</c:v>
                </c:pt>
                <c:pt idx="6308">
                  <c:v>539.414</c:v>
                </c:pt>
                <c:pt idx="6309">
                  <c:v>539.47699</c:v>
                </c:pt>
                <c:pt idx="6310">
                  <c:v>539.54401</c:v>
                </c:pt>
                <c:pt idx="6311">
                  <c:v>539.604</c:v>
                </c:pt>
                <c:pt idx="6312">
                  <c:v>539.66998</c:v>
                </c:pt>
                <c:pt idx="6313">
                  <c:v>539.737</c:v>
                </c:pt>
                <c:pt idx="6314">
                  <c:v>539.80402</c:v>
                </c:pt>
                <c:pt idx="6315">
                  <c:v>539.867</c:v>
                </c:pt>
                <c:pt idx="6316">
                  <c:v>539.92798</c:v>
                </c:pt>
                <c:pt idx="6317">
                  <c:v>539.99402</c:v>
                </c:pt>
                <c:pt idx="6318">
                  <c:v>540.05798</c:v>
                </c:pt>
                <c:pt idx="6319">
                  <c:v>540.12799</c:v>
                </c:pt>
                <c:pt idx="6320">
                  <c:v>540.19202</c:v>
                </c:pt>
                <c:pt idx="6321">
                  <c:v>540.26001</c:v>
                </c:pt>
                <c:pt idx="6322">
                  <c:v>540.32098</c:v>
                </c:pt>
                <c:pt idx="6323">
                  <c:v>540.38397</c:v>
                </c:pt>
                <c:pt idx="6324">
                  <c:v>540.45898</c:v>
                </c:pt>
                <c:pt idx="6325">
                  <c:v>540.52399</c:v>
                </c:pt>
                <c:pt idx="6326">
                  <c:v>540.58398</c:v>
                </c:pt>
                <c:pt idx="6327">
                  <c:v>540.64899</c:v>
                </c:pt>
                <c:pt idx="6328">
                  <c:v>540.71399</c:v>
                </c:pt>
                <c:pt idx="6329">
                  <c:v>540.77899</c:v>
                </c:pt>
                <c:pt idx="6330">
                  <c:v>540.84998</c:v>
                </c:pt>
                <c:pt idx="6331">
                  <c:v>540.91302</c:v>
                </c:pt>
                <c:pt idx="6332">
                  <c:v>540.97803</c:v>
                </c:pt>
                <c:pt idx="6333">
                  <c:v>541.04401</c:v>
                </c:pt>
                <c:pt idx="6334">
                  <c:v>541.11102</c:v>
                </c:pt>
                <c:pt idx="6335">
                  <c:v>541.17401</c:v>
                </c:pt>
                <c:pt idx="6336">
                  <c:v>541.242</c:v>
                </c:pt>
                <c:pt idx="6337">
                  <c:v>541.31</c:v>
                </c:pt>
                <c:pt idx="6338">
                  <c:v>541.37598</c:v>
                </c:pt>
                <c:pt idx="6339">
                  <c:v>541.43597</c:v>
                </c:pt>
                <c:pt idx="6340">
                  <c:v>541.50201</c:v>
                </c:pt>
                <c:pt idx="6341">
                  <c:v>541.57098</c:v>
                </c:pt>
                <c:pt idx="6342">
                  <c:v>541.63098</c:v>
                </c:pt>
                <c:pt idx="6343">
                  <c:v>541.69598</c:v>
                </c:pt>
                <c:pt idx="6344">
                  <c:v>541.76398</c:v>
                </c:pt>
                <c:pt idx="6345">
                  <c:v>541.82898</c:v>
                </c:pt>
                <c:pt idx="6346">
                  <c:v>541.89301</c:v>
                </c:pt>
                <c:pt idx="6347">
                  <c:v>541.961</c:v>
                </c:pt>
                <c:pt idx="6348">
                  <c:v>542.02802</c:v>
                </c:pt>
                <c:pt idx="6349">
                  <c:v>542.09399</c:v>
                </c:pt>
                <c:pt idx="6350">
                  <c:v>542.15698</c:v>
                </c:pt>
                <c:pt idx="6351">
                  <c:v>542.224</c:v>
                </c:pt>
                <c:pt idx="6352">
                  <c:v>542.284</c:v>
                </c:pt>
                <c:pt idx="6353">
                  <c:v>542.35199</c:v>
                </c:pt>
                <c:pt idx="6354">
                  <c:v>542.41803</c:v>
                </c:pt>
                <c:pt idx="6355">
                  <c:v>542.47998</c:v>
                </c:pt>
                <c:pt idx="6356">
                  <c:v>542.54498</c:v>
                </c:pt>
                <c:pt idx="6357">
                  <c:v>542.612</c:v>
                </c:pt>
                <c:pt idx="6358">
                  <c:v>542.672</c:v>
                </c:pt>
                <c:pt idx="6359">
                  <c:v>542.73901</c:v>
                </c:pt>
                <c:pt idx="6360">
                  <c:v>542.80701</c:v>
                </c:pt>
                <c:pt idx="6361">
                  <c:v>542.87097</c:v>
                </c:pt>
                <c:pt idx="6362">
                  <c:v>542.94299</c:v>
                </c:pt>
                <c:pt idx="6363">
                  <c:v>542.99799</c:v>
                </c:pt>
                <c:pt idx="6364">
                  <c:v>543.06702</c:v>
                </c:pt>
                <c:pt idx="6365">
                  <c:v>543.12903</c:v>
                </c:pt>
                <c:pt idx="6366">
                  <c:v>543.19598</c:v>
                </c:pt>
                <c:pt idx="6367">
                  <c:v>543.26398</c:v>
                </c:pt>
                <c:pt idx="6368">
                  <c:v>543.32501</c:v>
                </c:pt>
                <c:pt idx="6369">
                  <c:v>543.39203</c:v>
                </c:pt>
                <c:pt idx="6370">
                  <c:v>543.45697</c:v>
                </c:pt>
                <c:pt idx="6371">
                  <c:v>543.52301</c:v>
                </c:pt>
                <c:pt idx="6372">
                  <c:v>543.58502</c:v>
                </c:pt>
                <c:pt idx="6373">
                  <c:v>543.65399</c:v>
                </c:pt>
                <c:pt idx="6374">
                  <c:v>543.716</c:v>
                </c:pt>
                <c:pt idx="6375">
                  <c:v>543.78003</c:v>
                </c:pt>
                <c:pt idx="6376">
                  <c:v>543.84802</c:v>
                </c:pt>
                <c:pt idx="6377">
                  <c:v>543.91302</c:v>
                </c:pt>
                <c:pt idx="6378">
                  <c:v>543.97699</c:v>
                </c:pt>
                <c:pt idx="6379">
                  <c:v>544.04498</c:v>
                </c:pt>
                <c:pt idx="6380">
                  <c:v>544.112</c:v>
                </c:pt>
                <c:pt idx="6381">
                  <c:v>544.17499</c:v>
                </c:pt>
                <c:pt idx="6382">
                  <c:v>544.23901</c:v>
                </c:pt>
                <c:pt idx="6383">
                  <c:v>544.30298</c:v>
                </c:pt>
                <c:pt idx="6384">
                  <c:v>544.37299</c:v>
                </c:pt>
                <c:pt idx="6385">
                  <c:v>544.44</c:v>
                </c:pt>
                <c:pt idx="6386">
                  <c:v>544.49902</c:v>
                </c:pt>
                <c:pt idx="6387">
                  <c:v>544.56897</c:v>
                </c:pt>
                <c:pt idx="6388">
                  <c:v>544.63397</c:v>
                </c:pt>
                <c:pt idx="6389">
                  <c:v>544.69702</c:v>
                </c:pt>
                <c:pt idx="6390">
                  <c:v>544.76001</c:v>
                </c:pt>
                <c:pt idx="6391">
                  <c:v>544.82703</c:v>
                </c:pt>
                <c:pt idx="6392">
                  <c:v>544.89398</c:v>
                </c:pt>
                <c:pt idx="6393">
                  <c:v>544.95898</c:v>
                </c:pt>
                <c:pt idx="6394">
                  <c:v>545.026</c:v>
                </c:pt>
                <c:pt idx="6395">
                  <c:v>545.09198</c:v>
                </c:pt>
                <c:pt idx="6396">
                  <c:v>545.15698</c:v>
                </c:pt>
                <c:pt idx="6397">
                  <c:v>545.22803</c:v>
                </c:pt>
                <c:pt idx="6398">
                  <c:v>545.28802</c:v>
                </c:pt>
                <c:pt idx="6399">
                  <c:v>545.354</c:v>
                </c:pt>
                <c:pt idx="6400">
                  <c:v>545.41699</c:v>
                </c:pt>
                <c:pt idx="6401">
                  <c:v>545.48199</c:v>
                </c:pt>
                <c:pt idx="6402">
                  <c:v>545.547</c:v>
                </c:pt>
                <c:pt idx="6403">
                  <c:v>545.61298</c:v>
                </c:pt>
                <c:pt idx="6404">
                  <c:v>545.67499</c:v>
                </c:pt>
                <c:pt idx="6405">
                  <c:v>545.74298</c:v>
                </c:pt>
                <c:pt idx="6406">
                  <c:v>545.80298</c:v>
                </c:pt>
                <c:pt idx="6407">
                  <c:v>545.86902</c:v>
                </c:pt>
                <c:pt idx="6408">
                  <c:v>545.93103</c:v>
                </c:pt>
                <c:pt idx="6409">
                  <c:v>546.00403</c:v>
                </c:pt>
                <c:pt idx="6410">
                  <c:v>546.06403</c:v>
                </c:pt>
                <c:pt idx="6411">
                  <c:v>546.13599</c:v>
                </c:pt>
                <c:pt idx="6412">
                  <c:v>546.20203</c:v>
                </c:pt>
                <c:pt idx="6413">
                  <c:v>546.26801</c:v>
                </c:pt>
                <c:pt idx="6414">
                  <c:v>546.33698</c:v>
                </c:pt>
                <c:pt idx="6415">
                  <c:v>546.396</c:v>
                </c:pt>
                <c:pt idx="6416">
                  <c:v>546.46002</c:v>
                </c:pt>
                <c:pt idx="6417">
                  <c:v>546.52899</c:v>
                </c:pt>
                <c:pt idx="6418">
                  <c:v>546.59198</c:v>
                </c:pt>
                <c:pt idx="6419">
                  <c:v>546.65601</c:v>
                </c:pt>
                <c:pt idx="6420">
                  <c:v>546.72198</c:v>
                </c:pt>
                <c:pt idx="6421">
                  <c:v>546.79102</c:v>
                </c:pt>
                <c:pt idx="6422">
                  <c:v>546.84802</c:v>
                </c:pt>
                <c:pt idx="6423">
                  <c:v>546.91302</c:v>
                </c:pt>
                <c:pt idx="6424">
                  <c:v>546.97998</c:v>
                </c:pt>
                <c:pt idx="6425">
                  <c:v>547.03998</c:v>
                </c:pt>
                <c:pt idx="6426">
                  <c:v>547.10797</c:v>
                </c:pt>
                <c:pt idx="6427">
                  <c:v>547.17499</c:v>
                </c:pt>
                <c:pt idx="6428">
                  <c:v>547.23499</c:v>
                </c:pt>
                <c:pt idx="6429">
                  <c:v>547.30499</c:v>
                </c:pt>
                <c:pt idx="6430">
                  <c:v>547.37097</c:v>
                </c:pt>
                <c:pt idx="6431">
                  <c:v>547.43402</c:v>
                </c:pt>
                <c:pt idx="6432">
                  <c:v>547.49597</c:v>
                </c:pt>
                <c:pt idx="6433">
                  <c:v>547.55902</c:v>
                </c:pt>
                <c:pt idx="6434">
                  <c:v>547.62701</c:v>
                </c:pt>
                <c:pt idx="6435">
                  <c:v>547.68799</c:v>
                </c:pt>
                <c:pt idx="6436">
                  <c:v>547.75598</c:v>
                </c:pt>
                <c:pt idx="6437">
                  <c:v>547.82098</c:v>
                </c:pt>
                <c:pt idx="6438">
                  <c:v>547.88098</c:v>
                </c:pt>
                <c:pt idx="6439">
                  <c:v>547.94598</c:v>
                </c:pt>
                <c:pt idx="6440">
                  <c:v>548.01398</c:v>
                </c:pt>
                <c:pt idx="6441">
                  <c:v>548.08099</c:v>
                </c:pt>
                <c:pt idx="6442">
                  <c:v>548.14099</c:v>
                </c:pt>
                <c:pt idx="6443">
                  <c:v>548.20801</c:v>
                </c:pt>
                <c:pt idx="6444">
                  <c:v>548.27399</c:v>
                </c:pt>
                <c:pt idx="6445">
                  <c:v>548.34198</c:v>
                </c:pt>
                <c:pt idx="6446">
                  <c:v>548.401</c:v>
                </c:pt>
                <c:pt idx="6447">
                  <c:v>548.47302</c:v>
                </c:pt>
                <c:pt idx="6448">
                  <c:v>548.52399</c:v>
                </c:pt>
                <c:pt idx="6449">
                  <c:v>548.591</c:v>
                </c:pt>
                <c:pt idx="6450">
                  <c:v>548.65601</c:v>
                </c:pt>
                <c:pt idx="6451">
                  <c:v>548.72498</c:v>
                </c:pt>
                <c:pt idx="6452">
                  <c:v>548.78003</c:v>
                </c:pt>
                <c:pt idx="6453">
                  <c:v>548.84998</c:v>
                </c:pt>
                <c:pt idx="6454">
                  <c:v>548.909</c:v>
                </c:pt>
                <c:pt idx="6455">
                  <c:v>548.97699</c:v>
                </c:pt>
                <c:pt idx="6456">
                  <c:v>549.04102</c:v>
                </c:pt>
                <c:pt idx="6457">
                  <c:v>549.104</c:v>
                </c:pt>
                <c:pt idx="6458">
                  <c:v>549.16998</c:v>
                </c:pt>
                <c:pt idx="6459">
                  <c:v>549.23401</c:v>
                </c:pt>
                <c:pt idx="6460">
                  <c:v>549.29901</c:v>
                </c:pt>
                <c:pt idx="6461">
                  <c:v>549.362</c:v>
                </c:pt>
                <c:pt idx="6462">
                  <c:v>549.42902</c:v>
                </c:pt>
                <c:pt idx="6463">
                  <c:v>549.49799</c:v>
                </c:pt>
                <c:pt idx="6464">
                  <c:v>549.55701</c:v>
                </c:pt>
                <c:pt idx="6465">
                  <c:v>549.62299</c:v>
                </c:pt>
                <c:pt idx="6466">
                  <c:v>549.68799</c:v>
                </c:pt>
                <c:pt idx="6467">
                  <c:v>549.75201</c:v>
                </c:pt>
                <c:pt idx="6468">
                  <c:v>549.81702</c:v>
                </c:pt>
                <c:pt idx="6469">
                  <c:v>549.87903</c:v>
                </c:pt>
                <c:pt idx="6470">
                  <c:v>549.948</c:v>
                </c:pt>
                <c:pt idx="6471">
                  <c:v>550.008</c:v>
                </c:pt>
                <c:pt idx="6472">
                  <c:v>550.07098</c:v>
                </c:pt>
                <c:pt idx="6473">
                  <c:v>550.13202</c:v>
                </c:pt>
                <c:pt idx="6474">
                  <c:v>550.198</c:v>
                </c:pt>
                <c:pt idx="6475">
                  <c:v>550.26599</c:v>
                </c:pt>
                <c:pt idx="6476">
                  <c:v>550.32098</c:v>
                </c:pt>
                <c:pt idx="6477">
                  <c:v>550.38501</c:v>
                </c:pt>
                <c:pt idx="6478">
                  <c:v>550.44897</c:v>
                </c:pt>
                <c:pt idx="6479">
                  <c:v>550.51202</c:v>
                </c:pt>
                <c:pt idx="6480">
                  <c:v>550.573</c:v>
                </c:pt>
                <c:pt idx="6481">
                  <c:v>550.63599</c:v>
                </c:pt>
                <c:pt idx="6482">
                  <c:v>550.69598</c:v>
                </c:pt>
                <c:pt idx="6483">
                  <c:v>550.77002</c:v>
                </c:pt>
                <c:pt idx="6484">
                  <c:v>550.83099</c:v>
                </c:pt>
                <c:pt idx="6485">
                  <c:v>550.888</c:v>
                </c:pt>
                <c:pt idx="6486">
                  <c:v>550.95203</c:v>
                </c:pt>
                <c:pt idx="6487">
                  <c:v>551.01398</c:v>
                </c:pt>
                <c:pt idx="6488">
                  <c:v>551.073</c:v>
                </c:pt>
                <c:pt idx="6489">
                  <c:v>551.14001</c:v>
                </c:pt>
                <c:pt idx="6490">
                  <c:v>551.19897</c:v>
                </c:pt>
                <c:pt idx="6491">
                  <c:v>551.263</c:v>
                </c:pt>
                <c:pt idx="6492">
                  <c:v>551.32898</c:v>
                </c:pt>
                <c:pt idx="6493">
                  <c:v>551.39203</c:v>
                </c:pt>
                <c:pt idx="6494">
                  <c:v>551.45203</c:v>
                </c:pt>
                <c:pt idx="6495">
                  <c:v>551.51501</c:v>
                </c:pt>
                <c:pt idx="6496">
                  <c:v>551.58002</c:v>
                </c:pt>
                <c:pt idx="6497">
                  <c:v>551.63898</c:v>
                </c:pt>
                <c:pt idx="6498">
                  <c:v>551.70502</c:v>
                </c:pt>
                <c:pt idx="6499">
                  <c:v>551.76501</c:v>
                </c:pt>
                <c:pt idx="6500">
                  <c:v>551.83099</c:v>
                </c:pt>
                <c:pt idx="6501">
                  <c:v>551.89099</c:v>
                </c:pt>
                <c:pt idx="6502">
                  <c:v>551.953</c:v>
                </c:pt>
                <c:pt idx="6503">
                  <c:v>552.01703</c:v>
                </c:pt>
                <c:pt idx="6504">
                  <c:v>552.08002</c:v>
                </c:pt>
                <c:pt idx="6505">
                  <c:v>552.14203</c:v>
                </c:pt>
                <c:pt idx="6506">
                  <c:v>552.20898</c:v>
                </c:pt>
                <c:pt idx="6507">
                  <c:v>552.26801</c:v>
                </c:pt>
                <c:pt idx="6508">
                  <c:v>552.33301</c:v>
                </c:pt>
                <c:pt idx="6509">
                  <c:v>552.39398</c:v>
                </c:pt>
                <c:pt idx="6510">
                  <c:v>552.45697</c:v>
                </c:pt>
                <c:pt idx="6511">
                  <c:v>552.51801</c:v>
                </c:pt>
                <c:pt idx="6512">
                  <c:v>552.58002</c:v>
                </c:pt>
                <c:pt idx="6513">
                  <c:v>552.64099</c:v>
                </c:pt>
                <c:pt idx="6514">
                  <c:v>552.70502</c:v>
                </c:pt>
                <c:pt idx="6515">
                  <c:v>552.76898</c:v>
                </c:pt>
                <c:pt idx="6516">
                  <c:v>552.83197</c:v>
                </c:pt>
                <c:pt idx="6517">
                  <c:v>552.89203</c:v>
                </c:pt>
                <c:pt idx="6518">
                  <c:v>552.95502</c:v>
                </c:pt>
                <c:pt idx="6519">
                  <c:v>553.01501</c:v>
                </c:pt>
                <c:pt idx="6520">
                  <c:v>553.08197</c:v>
                </c:pt>
                <c:pt idx="6521">
                  <c:v>553.14203</c:v>
                </c:pt>
                <c:pt idx="6522">
                  <c:v>553.203</c:v>
                </c:pt>
                <c:pt idx="6523">
                  <c:v>553.26398</c:v>
                </c:pt>
                <c:pt idx="6524">
                  <c:v>553.328</c:v>
                </c:pt>
                <c:pt idx="6525">
                  <c:v>553.39899</c:v>
                </c:pt>
                <c:pt idx="6526">
                  <c:v>553.453</c:v>
                </c:pt>
                <c:pt idx="6527">
                  <c:v>553.52002</c:v>
                </c:pt>
                <c:pt idx="6528">
                  <c:v>553.58301</c:v>
                </c:pt>
                <c:pt idx="6529">
                  <c:v>553.64099</c:v>
                </c:pt>
                <c:pt idx="6530">
                  <c:v>553.70599</c:v>
                </c:pt>
                <c:pt idx="6531">
                  <c:v>553.77301</c:v>
                </c:pt>
                <c:pt idx="6532">
                  <c:v>553.83002</c:v>
                </c:pt>
                <c:pt idx="6533">
                  <c:v>553.896</c:v>
                </c:pt>
                <c:pt idx="6534">
                  <c:v>553.95898</c:v>
                </c:pt>
                <c:pt idx="6535">
                  <c:v>554.026</c:v>
                </c:pt>
                <c:pt idx="6536">
                  <c:v>554.08698</c:v>
                </c:pt>
                <c:pt idx="6537">
                  <c:v>554.15198</c:v>
                </c:pt>
                <c:pt idx="6538">
                  <c:v>554.21698</c:v>
                </c:pt>
                <c:pt idx="6539">
                  <c:v>554.27698</c:v>
                </c:pt>
                <c:pt idx="6540">
                  <c:v>554.341</c:v>
                </c:pt>
                <c:pt idx="6541">
                  <c:v>554.40601</c:v>
                </c:pt>
                <c:pt idx="6542">
                  <c:v>554.46899</c:v>
                </c:pt>
                <c:pt idx="6543">
                  <c:v>554.53101</c:v>
                </c:pt>
                <c:pt idx="6544">
                  <c:v>554.59399</c:v>
                </c:pt>
                <c:pt idx="6545">
                  <c:v>554.66199</c:v>
                </c:pt>
                <c:pt idx="6546">
                  <c:v>554.72302</c:v>
                </c:pt>
                <c:pt idx="6547">
                  <c:v>554.78601</c:v>
                </c:pt>
                <c:pt idx="6548">
                  <c:v>554.85101</c:v>
                </c:pt>
                <c:pt idx="6549">
                  <c:v>554.91199</c:v>
                </c:pt>
                <c:pt idx="6550">
                  <c:v>554.97803</c:v>
                </c:pt>
                <c:pt idx="6551">
                  <c:v>555.04102</c:v>
                </c:pt>
                <c:pt idx="6552">
                  <c:v>555.10797</c:v>
                </c:pt>
                <c:pt idx="6553">
                  <c:v>555.16699</c:v>
                </c:pt>
                <c:pt idx="6554">
                  <c:v>555.22498</c:v>
                </c:pt>
                <c:pt idx="6555">
                  <c:v>555.289</c:v>
                </c:pt>
                <c:pt idx="6556">
                  <c:v>555.354</c:v>
                </c:pt>
                <c:pt idx="6557">
                  <c:v>555.42102</c:v>
                </c:pt>
                <c:pt idx="6558">
                  <c:v>555.48602</c:v>
                </c:pt>
                <c:pt idx="6559">
                  <c:v>555.54797</c:v>
                </c:pt>
                <c:pt idx="6560">
                  <c:v>555.61102</c:v>
                </c:pt>
                <c:pt idx="6561">
                  <c:v>555.67499</c:v>
                </c:pt>
                <c:pt idx="6562">
                  <c:v>555.73199</c:v>
                </c:pt>
                <c:pt idx="6563">
                  <c:v>555.797</c:v>
                </c:pt>
                <c:pt idx="6564">
                  <c:v>555.85901</c:v>
                </c:pt>
                <c:pt idx="6565">
                  <c:v>555.92499</c:v>
                </c:pt>
                <c:pt idx="6566">
                  <c:v>555.98798</c:v>
                </c:pt>
                <c:pt idx="6567">
                  <c:v>556.05402</c:v>
                </c:pt>
                <c:pt idx="6568">
                  <c:v>556.11798</c:v>
                </c:pt>
                <c:pt idx="6569">
                  <c:v>556.18402</c:v>
                </c:pt>
                <c:pt idx="6570">
                  <c:v>556.24701</c:v>
                </c:pt>
                <c:pt idx="6571">
                  <c:v>556.30603</c:v>
                </c:pt>
                <c:pt idx="6572">
                  <c:v>556.37701</c:v>
                </c:pt>
                <c:pt idx="6573">
                  <c:v>556.44202</c:v>
                </c:pt>
                <c:pt idx="6574">
                  <c:v>556.50403</c:v>
                </c:pt>
                <c:pt idx="6575">
                  <c:v>556.57001</c:v>
                </c:pt>
                <c:pt idx="6576">
                  <c:v>556.63202</c:v>
                </c:pt>
                <c:pt idx="6577">
                  <c:v>556.70001</c:v>
                </c:pt>
                <c:pt idx="6578">
                  <c:v>556.77002</c:v>
                </c:pt>
                <c:pt idx="6579">
                  <c:v>556.83099</c:v>
                </c:pt>
                <c:pt idx="6580">
                  <c:v>556.89801</c:v>
                </c:pt>
                <c:pt idx="6581">
                  <c:v>556.96198</c:v>
                </c:pt>
                <c:pt idx="6582">
                  <c:v>557.02197</c:v>
                </c:pt>
                <c:pt idx="6583">
                  <c:v>557.091</c:v>
                </c:pt>
                <c:pt idx="6584">
                  <c:v>557.15601</c:v>
                </c:pt>
                <c:pt idx="6585">
                  <c:v>557.21997</c:v>
                </c:pt>
                <c:pt idx="6586">
                  <c:v>557.28302</c:v>
                </c:pt>
                <c:pt idx="6587">
                  <c:v>557.35101</c:v>
                </c:pt>
                <c:pt idx="6588">
                  <c:v>557.41803</c:v>
                </c:pt>
                <c:pt idx="6589">
                  <c:v>557.48297</c:v>
                </c:pt>
                <c:pt idx="6590">
                  <c:v>557.54797</c:v>
                </c:pt>
                <c:pt idx="6591">
                  <c:v>557.617</c:v>
                </c:pt>
                <c:pt idx="6592">
                  <c:v>557.68201</c:v>
                </c:pt>
                <c:pt idx="6593">
                  <c:v>557.74902</c:v>
                </c:pt>
                <c:pt idx="6594">
                  <c:v>557.81201</c:v>
                </c:pt>
                <c:pt idx="6595">
                  <c:v>557.87799</c:v>
                </c:pt>
                <c:pt idx="6596">
                  <c:v>557.93799</c:v>
                </c:pt>
                <c:pt idx="6597">
                  <c:v>558.00299</c:v>
                </c:pt>
                <c:pt idx="6598">
                  <c:v>558.06897</c:v>
                </c:pt>
                <c:pt idx="6599">
                  <c:v>558.13397</c:v>
                </c:pt>
                <c:pt idx="6600">
                  <c:v>558.20203</c:v>
                </c:pt>
                <c:pt idx="6601">
                  <c:v>558.26898</c:v>
                </c:pt>
                <c:pt idx="6602">
                  <c:v>558.34003</c:v>
                </c:pt>
                <c:pt idx="6603">
                  <c:v>558.401</c:v>
                </c:pt>
                <c:pt idx="6604">
                  <c:v>558.46399</c:v>
                </c:pt>
                <c:pt idx="6605">
                  <c:v>558.53497</c:v>
                </c:pt>
                <c:pt idx="6606">
                  <c:v>558.599</c:v>
                </c:pt>
                <c:pt idx="6607">
                  <c:v>558.66498</c:v>
                </c:pt>
                <c:pt idx="6608">
                  <c:v>558.73401</c:v>
                </c:pt>
                <c:pt idx="6609">
                  <c:v>558.79999</c:v>
                </c:pt>
                <c:pt idx="6610">
                  <c:v>558.86603</c:v>
                </c:pt>
                <c:pt idx="6611">
                  <c:v>558.93701</c:v>
                </c:pt>
                <c:pt idx="6612">
                  <c:v>559.00098</c:v>
                </c:pt>
                <c:pt idx="6613">
                  <c:v>559.07001</c:v>
                </c:pt>
                <c:pt idx="6614">
                  <c:v>559.13501</c:v>
                </c:pt>
                <c:pt idx="6615">
                  <c:v>559.20502</c:v>
                </c:pt>
                <c:pt idx="6616">
                  <c:v>559.26898</c:v>
                </c:pt>
                <c:pt idx="6617">
                  <c:v>559.33502</c:v>
                </c:pt>
                <c:pt idx="6618">
                  <c:v>559.40198</c:v>
                </c:pt>
                <c:pt idx="6619">
                  <c:v>559.466</c:v>
                </c:pt>
                <c:pt idx="6620">
                  <c:v>559.53699</c:v>
                </c:pt>
                <c:pt idx="6621">
                  <c:v>559.599</c:v>
                </c:pt>
                <c:pt idx="6622">
                  <c:v>559.66998</c:v>
                </c:pt>
                <c:pt idx="6623">
                  <c:v>559.73499</c:v>
                </c:pt>
                <c:pt idx="6624">
                  <c:v>559.79901</c:v>
                </c:pt>
                <c:pt idx="6625">
                  <c:v>559.87201</c:v>
                </c:pt>
                <c:pt idx="6626">
                  <c:v>559.94</c:v>
                </c:pt>
                <c:pt idx="6627">
                  <c:v>560.00098</c:v>
                </c:pt>
                <c:pt idx="6628">
                  <c:v>560.073</c:v>
                </c:pt>
                <c:pt idx="6629">
                  <c:v>560.13599</c:v>
                </c:pt>
                <c:pt idx="6630">
                  <c:v>560.21002</c:v>
                </c:pt>
                <c:pt idx="6631">
                  <c:v>560.27698</c:v>
                </c:pt>
                <c:pt idx="6632">
                  <c:v>560.35101</c:v>
                </c:pt>
                <c:pt idx="6633">
                  <c:v>560.41602</c:v>
                </c:pt>
                <c:pt idx="6634">
                  <c:v>560.48602</c:v>
                </c:pt>
                <c:pt idx="6635">
                  <c:v>560.55298</c:v>
                </c:pt>
                <c:pt idx="6636">
                  <c:v>560.60999</c:v>
                </c:pt>
                <c:pt idx="6637">
                  <c:v>560.67499</c:v>
                </c:pt>
                <c:pt idx="6638">
                  <c:v>560.74298</c:v>
                </c:pt>
                <c:pt idx="6639">
                  <c:v>560.81097</c:v>
                </c:pt>
                <c:pt idx="6640">
                  <c:v>560.88098</c:v>
                </c:pt>
                <c:pt idx="6641">
                  <c:v>560.94</c:v>
                </c:pt>
                <c:pt idx="6642">
                  <c:v>561.00299</c:v>
                </c:pt>
                <c:pt idx="6643">
                  <c:v>561.06897</c:v>
                </c:pt>
                <c:pt idx="6644">
                  <c:v>561.13599</c:v>
                </c:pt>
                <c:pt idx="6645">
                  <c:v>561.21503</c:v>
                </c:pt>
                <c:pt idx="6646">
                  <c:v>561.28003</c:v>
                </c:pt>
                <c:pt idx="6647">
                  <c:v>561.34601</c:v>
                </c:pt>
                <c:pt idx="6648">
                  <c:v>561.41199</c:v>
                </c:pt>
                <c:pt idx="6649">
                  <c:v>561.47498</c:v>
                </c:pt>
                <c:pt idx="6650">
                  <c:v>561.54602</c:v>
                </c:pt>
                <c:pt idx="6651">
                  <c:v>561.60901</c:v>
                </c:pt>
                <c:pt idx="6652">
                  <c:v>561.677</c:v>
                </c:pt>
                <c:pt idx="6653">
                  <c:v>561.742</c:v>
                </c:pt>
                <c:pt idx="6654">
                  <c:v>561.81097</c:v>
                </c:pt>
                <c:pt idx="6655">
                  <c:v>561.87903</c:v>
                </c:pt>
                <c:pt idx="6656">
                  <c:v>561.94501</c:v>
                </c:pt>
                <c:pt idx="6657">
                  <c:v>562.00897</c:v>
                </c:pt>
                <c:pt idx="6658">
                  <c:v>562.08301</c:v>
                </c:pt>
                <c:pt idx="6659">
                  <c:v>562.14398</c:v>
                </c:pt>
                <c:pt idx="6660">
                  <c:v>562.211</c:v>
                </c:pt>
                <c:pt idx="6661">
                  <c:v>562.27698</c:v>
                </c:pt>
                <c:pt idx="6662">
                  <c:v>562.349</c:v>
                </c:pt>
                <c:pt idx="6663">
                  <c:v>562.414</c:v>
                </c:pt>
                <c:pt idx="6664">
                  <c:v>562.47699</c:v>
                </c:pt>
                <c:pt idx="6665">
                  <c:v>562.54901</c:v>
                </c:pt>
                <c:pt idx="6666">
                  <c:v>562.61798</c:v>
                </c:pt>
                <c:pt idx="6667">
                  <c:v>562.67999</c:v>
                </c:pt>
                <c:pt idx="6668">
                  <c:v>562.74799</c:v>
                </c:pt>
                <c:pt idx="6669">
                  <c:v>562.81598</c:v>
                </c:pt>
                <c:pt idx="6670">
                  <c:v>562.883</c:v>
                </c:pt>
                <c:pt idx="6671">
                  <c:v>562.948</c:v>
                </c:pt>
                <c:pt idx="6672">
                  <c:v>563.01898</c:v>
                </c:pt>
                <c:pt idx="6673">
                  <c:v>563.08502</c:v>
                </c:pt>
                <c:pt idx="6674">
                  <c:v>563.14899</c:v>
                </c:pt>
                <c:pt idx="6675">
                  <c:v>563.22198</c:v>
                </c:pt>
                <c:pt idx="6676">
                  <c:v>563.28302</c:v>
                </c:pt>
                <c:pt idx="6677">
                  <c:v>563.34802</c:v>
                </c:pt>
                <c:pt idx="6678">
                  <c:v>563.41901</c:v>
                </c:pt>
                <c:pt idx="6679">
                  <c:v>563.48798</c:v>
                </c:pt>
                <c:pt idx="6680">
                  <c:v>563.552</c:v>
                </c:pt>
                <c:pt idx="6681">
                  <c:v>563.62</c:v>
                </c:pt>
                <c:pt idx="6682">
                  <c:v>563.68701</c:v>
                </c:pt>
                <c:pt idx="6683">
                  <c:v>563.75299</c:v>
                </c:pt>
                <c:pt idx="6684">
                  <c:v>563.82397</c:v>
                </c:pt>
                <c:pt idx="6685">
                  <c:v>563.888</c:v>
                </c:pt>
                <c:pt idx="6686">
                  <c:v>563.95502</c:v>
                </c:pt>
                <c:pt idx="6687">
                  <c:v>564.021</c:v>
                </c:pt>
                <c:pt idx="6688">
                  <c:v>564.08698</c:v>
                </c:pt>
                <c:pt idx="6689">
                  <c:v>564.151</c:v>
                </c:pt>
                <c:pt idx="6690">
                  <c:v>564.21997</c:v>
                </c:pt>
                <c:pt idx="6691">
                  <c:v>564.28601</c:v>
                </c:pt>
                <c:pt idx="6692">
                  <c:v>564.35199</c:v>
                </c:pt>
                <c:pt idx="6693">
                  <c:v>564.41998</c:v>
                </c:pt>
                <c:pt idx="6694">
                  <c:v>564.48798</c:v>
                </c:pt>
                <c:pt idx="6695">
                  <c:v>564.55701</c:v>
                </c:pt>
                <c:pt idx="6696">
                  <c:v>564.62097</c:v>
                </c:pt>
                <c:pt idx="6697">
                  <c:v>564.68799</c:v>
                </c:pt>
                <c:pt idx="6698">
                  <c:v>564.75299</c:v>
                </c:pt>
                <c:pt idx="6699">
                  <c:v>564.81403</c:v>
                </c:pt>
                <c:pt idx="6700">
                  <c:v>564.87903</c:v>
                </c:pt>
                <c:pt idx="6701">
                  <c:v>564.94501</c:v>
                </c:pt>
                <c:pt idx="6702">
                  <c:v>565.013</c:v>
                </c:pt>
                <c:pt idx="6703">
                  <c:v>565.07501</c:v>
                </c:pt>
                <c:pt idx="6704">
                  <c:v>565.15601</c:v>
                </c:pt>
                <c:pt idx="6705">
                  <c:v>565.224</c:v>
                </c:pt>
                <c:pt idx="6706">
                  <c:v>565.28699</c:v>
                </c:pt>
                <c:pt idx="6707">
                  <c:v>565.354</c:v>
                </c:pt>
                <c:pt idx="6708">
                  <c:v>565.422</c:v>
                </c:pt>
                <c:pt idx="6709">
                  <c:v>565.48999</c:v>
                </c:pt>
                <c:pt idx="6710">
                  <c:v>565.56</c:v>
                </c:pt>
                <c:pt idx="6711">
                  <c:v>565.62598</c:v>
                </c:pt>
                <c:pt idx="6712">
                  <c:v>565.69299</c:v>
                </c:pt>
                <c:pt idx="6713">
                  <c:v>565.75702</c:v>
                </c:pt>
                <c:pt idx="6714">
                  <c:v>565.82501</c:v>
                </c:pt>
                <c:pt idx="6715">
                  <c:v>565.88898</c:v>
                </c:pt>
                <c:pt idx="6716">
                  <c:v>565.95398</c:v>
                </c:pt>
                <c:pt idx="6717">
                  <c:v>566.02698</c:v>
                </c:pt>
                <c:pt idx="6718">
                  <c:v>566.09003</c:v>
                </c:pt>
                <c:pt idx="6719">
                  <c:v>566.159</c:v>
                </c:pt>
                <c:pt idx="6720">
                  <c:v>566.22302</c:v>
                </c:pt>
                <c:pt idx="6721">
                  <c:v>566.28601</c:v>
                </c:pt>
                <c:pt idx="6722">
                  <c:v>566.35303</c:v>
                </c:pt>
                <c:pt idx="6723">
                  <c:v>566.41699</c:v>
                </c:pt>
                <c:pt idx="6724">
                  <c:v>566.48297</c:v>
                </c:pt>
                <c:pt idx="6725">
                  <c:v>566.547</c:v>
                </c:pt>
                <c:pt idx="6726">
                  <c:v>566.617</c:v>
                </c:pt>
                <c:pt idx="6727">
                  <c:v>566.67999</c:v>
                </c:pt>
                <c:pt idx="6728">
                  <c:v>566.75</c:v>
                </c:pt>
                <c:pt idx="6729">
                  <c:v>566.81702</c:v>
                </c:pt>
                <c:pt idx="6730">
                  <c:v>566.88397</c:v>
                </c:pt>
                <c:pt idx="6731">
                  <c:v>566.94598</c:v>
                </c:pt>
                <c:pt idx="6732">
                  <c:v>567.01599</c:v>
                </c:pt>
                <c:pt idx="6733">
                  <c:v>567.08099</c:v>
                </c:pt>
                <c:pt idx="6734">
                  <c:v>567.14899</c:v>
                </c:pt>
                <c:pt idx="6735">
                  <c:v>567.216</c:v>
                </c:pt>
                <c:pt idx="6736">
                  <c:v>567.276</c:v>
                </c:pt>
                <c:pt idx="6737">
                  <c:v>567.34302</c:v>
                </c:pt>
                <c:pt idx="6738">
                  <c:v>567.40601</c:v>
                </c:pt>
                <c:pt idx="6739">
                  <c:v>567.47101</c:v>
                </c:pt>
                <c:pt idx="6740">
                  <c:v>567.53998</c:v>
                </c:pt>
                <c:pt idx="6741">
                  <c:v>567.60199</c:v>
                </c:pt>
                <c:pt idx="6742">
                  <c:v>567.672</c:v>
                </c:pt>
                <c:pt idx="6743">
                  <c:v>567.73297</c:v>
                </c:pt>
                <c:pt idx="6744">
                  <c:v>567.797</c:v>
                </c:pt>
                <c:pt idx="6745">
                  <c:v>567.86499</c:v>
                </c:pt>
                <c:pt idx="6746">
                  <c:v>567.92798</c:v>
                </c:pt>
                <c:pt idx="6747">
                  <c:v>567.99701</c:v>
                </c:pt>
                <c:pt idx="6748">
                  <c:v>568.06299</c:v>
                </c:pt>
                <c:pt idx="6749">
                  <c:v>568.12799</c:v>
                </c:pt>
                <c:pt idx="6750">
                  <c:v>568.20001</c:v>
                </c:pt>
                <c:pt idx="6751">
                  <c:v>568.258</c:v>
                </c:pt>
                <c:pt idx="6752">
                  <c:v>568.32501</c:v>
                </c:pt>
                <c:pt idx="6753">
                  <c:v>568.39502</c:v>
                </c:pt>
                <c:pt idx="6754">
                  <c:v>568.45697</c:v>
                </c:pt>
                <c:pt idx="6755">
                  <c:v>568.52802</c:v>
                </c:pt>
                <c:pt idx="6756">
                  <c:v>568.591</c:v>
                </c:pt>
                <c:pt idx="6757">
                  <c:v>568.65399</c:v>
                </c:pt>
                <c:pt idx="6758">
                  <c:v>568.72302</c:v>
                </c:pt>
                <c:pt idx="6759">
                  <c:v>568.78802</c:v>
                </c:pt>
                <c:pt idx="6760">
                  <c:v>568.85199</c:v>
                </c:pt>
                <c:pt idx="6761">
                  <c:v>568.91699</c:v>
                </c:pt>
                <c:pt idx="6762">
                  <c:v>568.98401</c:v>
                </c:pt>
                <c:pt idx="6763">
                  <c:v>569.047</c:v>
                </c:pt>
                <c:pt idx="6764">
                  <c:v>569.10699</c:v>
                </c:pt>
                <c:pt idx="6765">
                  <c:v>569.172</c:v>
                </c:pt>
                <c:pt idx="6766">
                  <c:v>569.23199</c:v>
                </c:pt>
                <c:pt idx="6767">
                  <c:v>569.29401</c:v>
                </c:pt>
                <c:pt idx="6768">
                  <c:v>569.36298</c:v>
                </c:pt>
                <c:pt idx="6769">
                  <c:v>569.42798</c:v>
                </c:pt>
                <c:pt idx="6770">
                  <c:v>569.49597</c:v>
                </c:pt>
                <c:pt idx="6771">
                  <c:v>569.56097</c:v>
                </c:pt>
                <c:pt idx="6772">
                  <c:v>569.62299</c:v>
                </c:pt>
                <c:pt idx="6773">
                  <c:v>569.69098</c:v>
                </c:pt>
                <c:pt idx="6774">
                  <c:v>569.76501</c:v>
                </c:pt>
                <c:pt idx="6775">
                  <c:v>569.82898</c:v>
                </c:pt>
                <c:pt idx="6776">
                  <c:v>569.89697</c:v>
                </c:pt>
                <c:pt idx="6777">
                  <c:v>569.95801</c:v>
                </c:pt>
                <c:pt idx="6778">
                  <c:v>570.03003</c:v>
                </c:pt>
                <c:pt idx="6779">
                  <c:v>570.09003</c:v>
                </c:pt>
                <c:pt idx="6780">
                  <c:v>570.15503</c:v>
                </c:pt>
                <c:pt idx="6781">
                  <c:v>570.22198</c:v>
                </c:pt>
                <c:pt idx="6782">
                  <c:v>570.289</c:v>
                </c:pt>
                <c:pt idx="6783">
                  <c:v>570.35498</c:v>
                </c:pt>
                <c:pt idx="6784">
                  <c:v>570.41803</c:v>
                </c:pt>
                <c:pt idx="6785">
                  <c:v>570.48297</c:v>
                </c:pt>
                <c:pt idx="6786">
                  <c:v>570.54901</c:v>
                </c:pt>
                <c:pt idx="6787">
                  <c:v>570.617</c:v>
                </c:pt>
                <c:pt idx="6788">
                  <c:v>570.68201</c:v>
                </c:pt>
                <c:pt idx="6789">
                  <c:v>570.74597</c:v>
                </c:pt>
                <c:pt idx="6790">
                  <c:v>570.815</c:v>
                </c:pt>
                <c:pt idx="6791">
                  <c:v>570.88098</c:v>
                </c:pt>
                <c:pt idx="6792">
                  <c:v>570.94299</c:v>
                </c:pt>
                <c:pt idx="6793">
                  <c:v>571.00702</c:v>
                </c:pt>
                <c:pt idx="6794">
                  <c:v>571.07001</c:v>
                </c:pt>
                <c:pt idx="6795">
                  <c:v>571.14301</c:v>
                </c:pt>
                <c:pt idx="6796">
                  <c:v>571.20099</c:v>
                </c:pt>
                <c:pt idx="6797">
                  <c:v>571.27002</c:v>
                </c:pt>
                <c:pt idx="6798">
                  <c:v>571.336</c:v>
                </c:pt>
                <c:pt idx="6799">
                  <c:v>571.39801</c:v>
                </c:pt>
                <c:pt idx="6800">
                  <c:v>571.46399</c:v>
                </c:pt>
                <c:pt idx="6801">
                  <c:v>571.53101</c:v>
                </c:pt>
                <c:pt idx="6802">
                  <c:v>571.59601</c:v>
                </c:pt>
                <c:pt idx="6803">
                  <c:v>571.66302</c:v>
                </c:pt>
                <c:pt idx="6804">
                  <c:v>571.72699</c:v>
                </c:pt>
                <c:pt idx="6805">
                  <c:v>571.79102</c:v>
                </c:pt>
                <c:pt idx="6806">
                  <c:v>571.85699</c:v>
                </c:pt>
                <c:pt idx="6807">
                  <c:v>571.922</c:v>
                </c:pt>
                <c:pt idx="6808">
                  <c:v>571.98999</c:v>
                </c:pt>
                <c:pt idx="6809">
                  <c:v>572.05298</c:v>
                </c:pt>
                <c:pt idx="6810">
                  <c:v>572.11499</c:v>
                </c:pt>
                <c:pt idx="6811">
                  <c:v>572.17999</c:v>
                </c:pt>
                <c:pt idx="6812">
                  <c:v>572.24597</c:v>
                </c:pt>
                <c:pt idx="6813">
                  <c:v>572.31299</c:v>
                </c:pt>
                <c:pt idx="6814">
                  <c:v>572.37799</c:v>
                </c:pt>
                <c:pt idx="6815">
                  <c:v>572.44202</c:v>
                </c:pt>
                <c:pt idx="6816">
                  <c:v>572.508</c:v>
                </c:pt>
                <c:pt idx="6817">
                  <c:v>572.56799</c:v>
                </c:pt>
                <c:pt idx="6818">
                  <c:v>572.62903</c:v>
                </c:pt>
                <c:pt idx="6819">
                  <c:v>572.69702</c:v>
                </c:pt>
                <c:pt idx="6820">
                  <c:v>572.76501</c:v>
                </c:pt>
                <c:pt idx="6821">
                  <c:v>572.82898</c:v>
                </c:pt>
                <c:pt idx="6822">
                  <c:v>572.89203</c:v>
                </c:pt>
                <c:pt idx="6823">
                  <c:v>572.961</c:v>
                </c:pt>
                <c:pt idx="6824">
                  <c:v>573.01898</c:v>
                </c:pt>
                <c:pt idx="6825">
                  <c:v>573.07898</c:v>
                </c:pt>
                <c:pt idx="6826">
                  <c:v>573.14801</c:v>
                </c:pt>
                <c:pt idx="6827">
                  <c:v>573.211</c:v>
                </c:pt>
                <c:pt idx="6828">
                  <c:v>573.28802</c:v>
                </c:pt>
                <c:pt idx="6829">
                  <c:v>573.34698</c:v>
                </c:pt>
                <c:pt idx="6830">
                  <c:v>573.41199</c:v>
                </c:pt>
                <c:pt idx="6831">
                  <c:v>573.479</c:v>
                </c:pt>
                <c:pt idx="6832">
                  <c:v>573.54401</c:v>
                </c:pt>
                <c:pt idx="6833">
                  <c:v>573.612</c:v>
                </c:pt>
                <c:pt idx="6834">
                  <c:v>573.67297</c:v>
                </c:pt>
                <c:pt idx="6835">
                  <c:v>573.737</c:v>
                </c:pt>
                <c:pt idx="6836">
                  <c:v>573.80402</c:v>
                </c:pt>
                <c:pt idx="6837">
                  <c:v>573.86798</c:v>
                </c:pt>
                <c:pt idx="6838">
                  <c:v>573.93201</c:v>
                </c:pt>
                <c:pt idx="6839">
                  <c:v>573.99799</c:v>
                </c:pt>
                <c:pt idx="6840">
                  <c:v>574.06403</c:v>
                </c:pt>
                <c:pt idx="6841">
                  <c:v>574.12701</c:v>
                </c:pt>
                <c:pt idx="6842">
                  <c:v>574.19299</c:v>
                </c:pt>
                <c:pt idx="6843">
                  <c:v>574.258</c:v>
                </c:pt>
                <c:pt idx="6844">
                  <c:v>574.32397</c:v>
                </c:pt>
                <c:pt idx="6845">
                  <c:v>574.38397</c:v>
                </c:pt>
                <c:pt idx="6846">
                  <c:v>574.45001</c:v>
                </c:pt>
                <c:pt idx="6847">
                  <c:v>574.51599</c:v>
                </c:pt>
                <c:pt idx="6848">
                  <c:v>574.58301</c:v>
                </c:pt>
                <c:pt idx="6849">
                  <c:v>574.64398</c:v>
                </c:pt>
                <c:pt idx="6850">
                  <c:v>574.711</c:v>
                </c:pt>
                <c:pt idx="6851">
                  <c:v>574.77502</c:v>
                </c:pt>
                <c:pt idx="6852">
                  <c:v>574.83698</c:v>
                </c:pt>
                <c:pt idx="6853">
                  <c:v>574.89899</c:v>
                </c:pt>
                <c:pt idx="6854">
                  <c:v>574.96899</c:v>
                </c:pt>
                <c:pt idx="6855">
                  <c:v>575.03101</c:v>
                </c:pt>
                <c:pt idx="6856">
                  <c:v>575.09497</c:v>
                </c:pt>
                <c:pt idx="6857">
                  <c:v>575.15997</c:v>
                </c:pt>
                <c:pt idx="6858">
                  <c:v>575.22198</c:v>
                </c:pt>
                <c:pt idx="6859">
                  <c:v>575.28802</c:v>
                </c:pt>
                <c:pt idx="6860">
                  <c:v>575.35101</c:v>
                </c:pt>
                <c:pt idx="6861">
                  <c:v>575.41199</c:v>
                </c:pt>
                <c:pt idx="6862">
                  <c:v>575.47998</c:v>
                </c:pt>
                <c:pt idx="6863">
                  <c:v>575.54602</c:v>
                </c:pt>
                <c:pt idx="6864">
                  <c:v>575.60699</c:v>
                </c:pt>
                <c:pt idx="6865">
                  <c:v>575.66901</c:v>
                </c:pt>
                <c:pt idx="6866">
                  <c:v>575.73499</c:v>
                </c:pt>
                <c:pt idx="6867">
                  <c:v>575.802</c:v>
                </c:pt>
                <c:pt idx="6868">
                  <c:v>575.862</c:v>
                </c:pt>
                <c:pt idx="6869">
                  <c:v>575.92499</c:v>
                </c:pt>
                <c:pt idx="6870">
                  <c:v>575.98798</c:v>
                </c:pt>
                <c:pt idx="6871">
                  <c:v>576.05298</c:v>
                </c:pt>
                <c:pt idx="6872">
                  <c:v>576.12097</c:v>
                </c:pt>
                <c:pt idx="6873">
                  <c:v>576.17902</c:v>
                </c:pt>
                <c:pt idx="6874">
                  <c:v>576.24597</c:v>
                </c:pt>
                <c:pt idx="6875">
                  <c:v>576.30701</c:v>
                </c:pt>
                <c:pt idx="6876">
                  <c:v>576.37598</c:v>
                </c:pt>
                <c:pt idx="6877">
                  <c:v>576.44</c:v>
                </c:pt>
                <c:pt idx="6878">
                  <c:v>576.5</c:v>
                </c:pt>
                <c:pt idx="6879">
                  <c:v>576.56702</c:v>
                </c:pt>
                <c:pt idx="6880">
                  <c:v>576.633</c:v>
                </c:pt>
                <c:pt idx="6881">
                  <c:v>576.70099</c:v>
                </c:pt>
                <c:pt idx="6882">
                  <c:v>576.76202</c:v>
                </c:pt>
                <c:pt idx="6883">
                  <c:v>576.83197</c:v>
                </c:pt>
                <c:pt idx="6884">
                  <c:v>576.90002</c:v>
                </c:pt>
                <c:pt idx="6885">
                  <c:v>576.95898</c:v>
                </c:pt>
                <c:pt idx="6886">
                  <c:v>577.01898</c:v>
                </c:pt>
                <c:pt idx="6887">
                  <c:v>577.08698</c:v>
                </c:pt>
                <c:pt idx="6888">
                  <c:v>577.14801</c:v>
                </c:pt>
                <c:pt idx="6889">
                  <c:v>577.216</c:v>
                </c:pt>
                <c:pt idx="6890">
                  <c:v>577.27698</c:v>
                </c:pt>
                <c:pt idx="6891">
                  <c:v>577.34198</c:v>
                </c:pt>
                <c:pt idx="6892">
                  <c:v>577.40302</c:v>
                </c:pt>
                <c:pt idx="6893">
                  <c:v>577.46997</c:v>
                </c:pt>
                <c:pt idx="6894">
                  <c:v>577.52899</c:v>
                </c:pt>
                <c:pt idx="6895">
                  <c:v>577.59998</c:v>
                </c:pt>
                <c:pt idx="6896">
                  <c:v>577.66498</c:v>
                </c:pt>
                <c:pt idx="6897">
                  <c:v>577.72101</c:v>
                </c:pt>
                <c:pt idx="6898">
                  <c:v>577.78802</c:v>
                </c:pt>
                <c:pt idx="6899">
                  <c:v>577.85303</c:v>
                </c:pt>
                <c:pt idx="6900">
                  <c:v>577.91803</c:v>
                </c:pt>
                <c:pt idx="6901">
                  <c:v>577.98297</c:v>
                </c:pt>
                <c:pt idx="6902">
                  <c:v>578.047</c:v>
                </c:pt>
                <c:pt idx="6903">
                  <c:v>578.10699</c:v>
                </c:pt>
                <c:pt idx="6904">
                  <c:v>578.17102</c:v>
                </c:pt>
                <c:pt idx="6905">
                  <c:v>578.23401</c:v>
                </c:pt>
                <c:pt idx="6906">
                  <c:v>578.30103</c:v>
                </c:pt>
                <c:pt idx="6907">
                  <c:v>578.36798</c:v>
                </c:pt>
                <c:pt idx="6908">
                  <c:v>578.42902</c:v>
                </c:pt>
                <c:pt idx="6909">
                  <c:v>578.49597</c:v>
                </c:pt>
                <c:pt idx="6910">
                  <c:v>578.55902</c:v>
                </c:pt>
                <c:pt idx="6911">
                  <c:v>578.62598</c:v>
                </c:pt>
                <c:pt idx="6912">
                  <c:v>578.69</c:v>
                </c:pt>
                <c:pt idx="6913">
                  <c:v>578.75098</c:v>
                </c:pt>
                <c:pt idx="6914">
                  <c:v>578.81897</c:v>
                </c:pt>
                <c:pt idx="6915">
                  <c:v>578.87299</c:v>
                </c:pt>
                <c:pt idx="6916">
                  <c:v>578.94202</c:v>
                </c:pt>
                <c:pt idx="6917">
                  <c:v>579.00403</c:v>
                </c:pt>
                <c:pt idx="6918">
                  <c:v>579.06702</c:v>
                </c:pt>
                <c:pt idx="6919">
                  <c:v>579.13501</c:v>
                </c:pt>
                <c:pt idx="6920">
                  <c:v>579.19501</c:v>
                </c:pt>
                <c:pt idx="6921">
                  <c:v>579.26099</c:v>
                </c:pt>
                <c:pt idx="6922">
                  <c:v>579.32098</c:v>
                </c:pt>
                <c:pt idx="6923">
                  <c:v>579.38501</c:v>
                </c:pt>
                <c:pt idx="6924">
                  <c:v>579.44897</c:v>
                </c:pt>
                <c:pt idx="6925">
                  <c:v>579.51398</c:v>
                </c:pt>
                <c:pt idx="6926">
                  <c:v>579.57703</c:v>
                </c:pt>
                <c:pt idx="6927">
                  <c:v>579.64398</c:v>
                </c:pt>
                <c:pt idx="6928">
                  <c:v>579.70697</c:v>
                </c:pt>
                <c:pt idx="6929">
                  <c:v>579.77002</c:v>
                </c:pt>
                <c:pt idx="6930">
                  <c:v>579.83698</c:v>
                </c:pt>
                <c:pt idx="6931">
                  <c:v>579.90198</c:v>
                </c:pt>
                <c:pt idx="6932">
                  <c:v>579.96301</c:v>
                </c:pt>
                <c:pt idx="6933">
                  <c:v>580.02399</c:v>
                </c:pt>
                <c:pt idx="6934">
                  <c:v>580.09302</c:v>
                </c:pt>
                <c:pt idx="6935">
                  <c:v>580.15198</c:v>
                </c:pt>
                <c:pt idx="6936">
                  <c:v>580.21899</c:v>
                </c:pt>
                <c:pt idx="6937">
                  <c:v>580.28198</c:v>
                </c:pt>
                <c:pt idx="6938">
                  <c:v>580.34497</c:v>
                </c:pt>
                <c:pt idx="6939">
                  <c:v>580.41101</c:v>
                </c:pt>
                <c:pt idx="6940">
                  <c:v>580.47699</c:v>
                </c:pt>
                <c:pt idx="6941">
                  <c:v>580.53699</c:v>
                </c:pt>
                <c:pt idx="6942">
                  <c:v>580.60199</c:v>
                </c:pt>
                <c:pt idx="6943">
                  <c:v>580.65997</c:v>
                </c:pt>
                <c:pt idx="6944">
                  <c:v>580.72198</c:v>
                </c:pt>
                <c:pt idx="6945">
                  <c:v>580.78998</c:v>
                </c:pt>
                <c:pt idx="6946">
                  <c:v>580.84802</c:v>
                </c:pt>
                <c:pt idx="6947">
                  <c:v>580.91101</c:v>
                </c:pt>
                <c:pt idx="6948">
                  <c:v>580.974</c:v>
                </c:pt>
                <c:pt idx="6949">
                  <c:v>581.03998</c:v>
                </c:pt>
                <c:pt idx="6950">
                  <c:v>581.10303</c:v>
                </c:pt>
                <c:pt idx="6951">
                  <c:v>581.16803</c:v>
                </c:pt>
                <c:pt idx="6952">
                  <c:v>581.23401</c:v>
                </c:pt>
                <c:pt idx="6953">
                  <c:v>581.29303</c:v>
                </c:pt>
                <c:pt idx="6954">
                  <c:v>581.35699</c:v>
                </c:pt>
                <c:pt idx="6955">
                  <c:v>581.42297</c:v>
                </c:pt>
                <c:pt idx="6956">
                  <c:v>581.48798</c:v>
                </c:pt>
                <c:pt idx="6957">
                  <c:v>581.54901</c:v>
                </c:pt>
                <c:pt idx="6958">
                  <c:v>581.61298</c:v>
                </c:pt>
                <c:pt idx="6959">
                  <c:v>581.67798</c:v>
                </c:pt>
                <c:pt idx="6960">
                  <c:v>581.74103</c:v>
                </c:pt>
                <c:pt idx="6961">
                  <c:v>581.79999</c:v>
                </c:pt>
                <c:pt idx="6962">
                  <c:v>581.86401</c:v>
                </c:pt>
                <c:pt idx="6963">
                  <c:v>581.92401</c:v>
                </c:pt>
                <c:pt idx="6964">
                  <c:v>581.98798</c:v>
                </c:pt>
                <c:pt idx="6965">
                  <c:v>582.05103</c:v>
                </c:pt>
                <c:pt idx="6966">
                  <c:v>582.11902</c:v>
                </c:pt>
                <c:pt idx="6967">
                  <c:v>582.17999</c:v>
                </c:pt>
                <c:pt idx="6968">
                  <c:v>582.24298</c:v>
                </c:pt>
                <c:pt idx="6969">
                  <c:v>582.30902</c:v>
                </c:pt>
                <c:pt idx="6970">
                  <c:v>582.36499</c:v>
                </c:pt>
                <c:pt idx="6971">
                  <c:v>582.43201</c:v>
                </c:pt>
                <c:pt idx="6972">
                  <c:v>582.5</c:v>
                </c:pt>
                <c:pt idx="6973">
                  <c:v>582.56097</c:v>
                </c:pt>
                <c:pt idx="6974">
                  <c:v>582.62097</c:v>
                </c:pt>
                <c:pt idx="6975">
                  <c:v>582.69</c:v>
                </c:pt>
                <c:pt idx="6976">
                  <c:v>582.74597</c:v>
                </c:pt>
                <c:pt idx="6977">
                  <c:v>582.815</c:v>
                </c:pt>
                <c:pt idx="6978">
                  <c:v>582.87799</c:v>
                </c:pt>
                <c:pt idx="6979">
                  <c:v>582.94</c:v>
                </c:pt>
                <c:pt idx="6980">
                  <c:v>583.00598</c:v>
                </c:pt>
                <c:pt idx="6981">
                  <c:v>583.07098</c:v>
                </c:pt>
                <c:pt idx="6982">
                  <c:v>583.13202</c:v>
                </c:pt>
                <c:pt idx="6983">
                  <c:v>583.19098</c:v>
                </c:pt>
                <c:pt idx="6984">
                  <c:v>583.25299</c:v>
                </c:pt>
                <c:pt idx="6985">
                  <c:v>583.31897</c:v>
                </c:pt>
                <c:pt idx="6986">
                  <c:v>583.38</c:v>
                </c:pt>
                <c:pt idx="6987">
                  <c:v>583.44897</c:v>
                </c:pt>
                <c:pt idx="6988">
                  <c:v>583.50897</c:v>
                </c:pt>
                <c:pt idx="6989">
                  <c:v>583.573</c:v>
                </c:pt>
                <c:pt idx="6990">
                  <c:v>583.633</c:v>
                </c:pt>
                <c:pt idx="6991">
                  <c:v>583.69598</c:v>
                </c:pt>
                <c:pt idx="6992">
                  <c:v>583.76202</c:v>
                </c:pt>
                <c:pt idx="6993">
                  <c:v>583.828</c:v>
                </c:pt>
                <c:pt idx="6994">
                  <c:v>583.888</c:v>
                </c:pt>
                <c:pt idx="6995">
                  <c:v>583.948</c:v>
                </c:pt>
                <c:pt idx="6996">
                  <c:v>584.01398</c:v>
                </c:pt>
                <c:pt idx="6997">
                  <c:v>584.07202</c:v>
                </c:pt>
                <c:pt idx="6998">
                  <c:v>584.14001</c:v>
                </c:pt>
                <c:pt idx="6999">
                  <c:v>584.20203</c:v>
                </c:pt>
                <c:pt idx="7000">
                  <c:v>584.26398</c:v>
                </c:pt>
                <c:pt idx="7001">
                  <c:v>584.32599</c:v>
                </c:pt>
                <c:pt idx="7002">
                  <c:v>584.39099</c:v>
                </c:pt>
                <c:pt idx="7003">
                  <c:v>584.45801</c:v>
                </c:pt>
                <c:pt idx="7004">
                  <c:v>584.51501</c:v>
                </c:pt>
                <c:pt idx="7005">
                  <c:v>584.58099</c:v>
                </c:pt>
                <c:pt idx="7006">
                  <c:v>584.64203</c:v>
                </c:pt>
                <c:pt idx="7007">
                  <c:v>584.70502</c:v>
                </c:pt>
                <c:pt idx="7008">
                  <c:v>584.77197</c:v>
                </c:pt>
                <c:pt idx="7009">
                  <c:v>584.83398</c:v>
                </c:pt>
                <c:pt idx="7010">
                  <c:v>584.89398</c:v>
                </c:pt>
                <c:pt idx="7011">
                  <c:v>584.961</c:v>
                </c:pt>
                <c:pt idx="7012">
                  <c:v>585.02301</c:v>
                </c:pt>
                <c:pt idx="7013">
                  <c:v>585.086</c:v>
                </c:pt>
                <c:pt idx="7014">
                  <c:v>585.14697</c:v>
                </c:pt>
                <c:pt idx="7015">
                  <c:v>585.211</c:v>
                </c:pt>
                <c:pt idx="7016">
                  <c:v>585.27502</c:v>
                </c:pt>
                <c:pt idx="7017">
                  <c:v>585.34003</c:v>
                </c:pt>
                <c:pt idx="7018">
                  <c:v>585.40302</c:v>
                </c:pt>
                <c:pt idx="7019">
                  <c:v>585.466</c:v>
                </c:pt>
                <c:pt idx="7020">
                  <c:v>585.53003</c:v>
                </c:pt>
                <c:pt idx="7021">
                  <c:v>585.591</c:v>
                </c:pt>
                <c:pt idx="7022">
                  <c:v>585.65302</c:v>
                </c:pt>
                <c:pt idx="7023">
                  <c:v>585.711</c:v>
                </c:pt>
                <c:pt idx="7024">
                  <c:v>585.77698</c:v>
                </c:pt>
                <c:pt idx="7025">
                  <c:v>585.83801</c:v>
                </c:pt>
                <c:pt idx="7026">
                  <c:v>585.90601</c:v>
                </c:pt>
                <c:pt idx="7027">
                  <c:v>585.96301</c:v>
                </c:pt>
                <c:pt idx="7028">
                  <c:v>586.03003</c:v>
                </c:pt>
                <c:pt idx="7029">
                  <c:v>586.091</c:v>
                </c:pt>
                <c:pt idx="7030">
                  <c:v>586.15399</c:v>
                </c:pt>
                <c:pt idx="7031">
                  <c:v>586.21997</c:v>
                </c:pt>
                <c:pt idx="7032">
                  <c:v>586.28003</c:v>
                </c:pt>
                <c:pt idx="7033">
                  <c:v>586.34399</c:v>
                </c:pt>
                <c:pt idx="7034">
                  <c:v>586.40601</c:v>
                </c:pt>
                <c:pt idx="7035">
                  <c:v>586.474</c:v>
                </c:pt>
                <c:pt idx="7036">
                  <c:v>586.53302</c:v>
                </c:pt>
                <c:pt idx="7037">
                  <c:v>586.59802</c:v>
                </c:pt>
                <c:pt idx="7038">
                  <c:v>586.65997</c:v>
                </c:pt>
                <c:pt idx="7039">
                  <c:v>586.72498</c:v>
                </c:pt>
                <c:pt idx="7040">
                  <c:v>586.78302</c:v>
                </c:pt>
                <c:pt idx="7041">
                  <c:v>586.84497</c:v>
                </c:pt>
                <c:pt idx="7042">
                  <c:v>586.91199</c:v>
                </c:pt>
                <c:pt idx="7043">
                  <c:v>586.97101</c:v>
                </c:pt>
                <c:pt idx="7044">
                  <c:v>587.03699</c:v>
                </c:pt>
                <c:pt idx="7045">
                  <c:v>587.10101</c:v>
                </c:pt>
                <c:pt idx="7046">
                  <c:v>587.16699</c:v>
                </c:pt>
                <c:pt idx="7047">
                  <c:v>587.22498</c:v>
                </c:pt>
                <c:pt idx="7048">
                  <c:v>587.29199</c:v>
                </c:pt>
                <c:pt idx="7049">
                  <c:v>587.349</c:v>
                </c:pt>
                <c:pt idx="7050">
                  <c:v>587.41199</c:v>
                </c:pt>
                <c:pt idx="7051">
                  <c:v>587.47302</c:v>
                </c:pt>
                <c:pt idx="7052">
                  <c:v>587.53802</c:v>
                </c:pt>
                <c:pt idx="7053">
                  <c:v>587.599</c:v>
                </c:pt>
                <c:pt idx="7054">
                  <c:v>587.65997</c:v>
                </c:pt>
                <c:pt idx="7055">
                  <c:v>587.72498</c:v>
                </c:pt>
                <c:pt idx="7056">
                  <c:v>587.78699</c:v>
                </c:pt>
                <c:pt idx="7057">
                  <c:v>587.85101</c:v>
                </c:pt>
                <c:pt idx="7058">
                  <c:v>587.914</c:v>
                </c:pt>
                <c:pt idx="7059">
                  <c:v>587.97803</c:v>
                </c:pt>
                <c:pt idx="7060">
                  <c:v>588.03998</c:v>
                </c:pt>
                <c:pt idx="7061">
                  <c:v>588.10199</c:v>
                </c:pt>
                <c:pt idx="7062">
                  <c:v>588.16199</c:v>
                </c:pt>
                <c:pt idx="7063">
                  <c:v>588.224</c:v>
                </c:pt>
                <c:pt idx="7064">
                  <c:v>588.28998</c:v>
                </c:pt>
                <c:pt idx="7065">
                  <c:v>588.34601</c:v>
                </c:pt>
                <c:pt idx="7066">
                  <c:v>588.414</c:v>
                </c:pt>
                <c:pt idx="7067">
                  <c:v>588.474</c:v>
                </c:pt>
                <c:pt idx="7068">
                  <c:v>588.53802</c:v>
                </c:pt>
                <c:pt idx="7069">
                  <c:v>588.59698</c:v>
                </c:pt>
                <c:pt idx="7070">
                  <c:v>588.66101</c:v>
                </c:pt>
                <c:pt idx="7071">
                  <c:v>588.72998</c:v>
                </c:pt>
                <c:pt idx="7072">
                  <c:v>588.79401</c:v>
                </c:pt>
                <c:pt idx="7073">
                  <c:v>588.86102</c:v>
                </c:pt>
                <c:pt idx="7074">
                  <c:v>588.92499</c:v>
                </c:pt>
                <c:pt idx="7075">
                  <c:v>588.98602</c:v>
                </c:pt>
                <c:pt idx="7076">
                  <c:v>589.04901</c:v>
                </c:pt>
                <c:pt idx="7077">
                  <c:v>589.10602</c:v>
                </c:pt>
                <c:pt idx="7078">
                  <c:v>589.17102</c:v>
                </c:pt>
                <c:pt idx="7079">
                  <c:v>589.23602</c:v>
                </c:pt>
                <c:pt idx="7080">
                  <c:v>589.302</c:v>
                </c:pt>
                <c:pt idx="7081">
                  <c:v>589.36499</c:v>
                </c:pt>
                <c:pt idx="7082">
                  <c:v>589.41998</c:v>
                </c:pt>
                <c:pt idx="7083">
                  <c:v>589.48102</c:v>
                </c:pt>
                <c:pt idx="7084">
                  <c:v>589.54602</c:v>
                </c:pt>
                <c:pt idx="7085">
                  <c:v>589.60797</c:v>
                </c:pt>
                <c:pt idx="7086">
                  <c:v>589.67603</c:v>
                </c:pt>
                <c:pt idx="7087">
                  <c:v>589.73999</c:v>
                </c:pt>
                <c:pt idx="7088">
                  <c:v>589.80298</c:v>
                </c:pt>
                <c:pt idx="7089">
                  <c:v>589.86798</c:v>
                </c:pt>
                <c:pt idx="7090">
                  <c:v>589.93103</c:v>
                </c:pt>
                <c:pt idx="7091">
                  <c:v>589.987</c:v>
                </c:pt>
                <c:pt idx="7092">
                  <c:v>590.05701</c:v>
                </c:pt>
                <c:pt idx="7093">
                  <c:v>590.11603</c:v>
                </c:pt>
                <c:pt idx="7094">
                  <c:v>590.18103</c:v>
                </c:pt>
                <c:pt idx="7095">
                  <c:v>590.24103</c:v>
                </c:pt>
                <c:pt idx="7096">
                  <c:v>590.30402</c:v>
                </c:pt>
                <c:pt idx="7097">
                  <c:v>590.367</c:v>
                </c:pt>
                <c:pt idx="7098">
                  <c:v>590.42798</c:v>
                </c:pt>
                <c:pt idx="7099">
                  <c:v>590.49402</c:v>
                </c:pt>
                <c:pt idx="7100">
                  <c:v>590.55298</c:v>
                </c:pt>
                <c:pt idx="7101">
                  <c:v>590.61102</c:v>
                </c:pt>
                <c:pt idx="7102">
                  <c:v>590.67401</c:v>
                </c:pt>
                <c:pt idx="7103">
                  <c:v>590.742</c:v>
                </c:pt>
                <c:pt idx="7104">
                  <c:v>590.802</c:v>
                </c:pt>
                <c:pt idx="7105">
                  <c:v>590.86298</c:v>
                </c:pt>
                <c:pt idx="7106">
                  <c:v>590.92401</c:v>
                </c:pt>
                <c:pt idx="7107">
                  <c:v>590.987</c:v>
                </c:pt>
                <c:pt idx="7108">
                  <c:v>591.04999</c:v>
                </c:pt>
                <c:pt idx="7109">
                  <c:v>591.11298</c:v>
                </c:pt>
                <c:pt idx="7110">
                  <c:v>591.177</c:v>
                </c:pt>
                <c:pt idx="7111">
                  <c:v>591.23901</c:v>
                </c:pt>
                <c:pt idx="7112">
                  <c:v>591.29901</c:v>
                </c:pt>
                <c:pt idx="7113">
                  <c:v>591.36401</c:v>
                </c:pt>
                <c:pt idx="7114">
                  <c:v>591.42999</c:v>
                </c:pt>
                <c:pt idx="7115">
                  <c:v>591.492</c:v>
                </c:pt>
                <c:pt idx="7116">
                  <c:v>591.552</c:v>
                </c:pt>
                <c:pt idx="7117">
                  <c:v>591.612</c:v>
                </c:pt>
                <c:pt idx="7118">
                  <c:v>591.67603</c:v>
                </c:pt>
                <c:pt idx="7119">
                  <c:v>591.73798</c:v>
                </c:pt>
                <c:pt idx="7120">
                  <c:v>591.79797</c:v>
                </c:pt>
                <c:pt idx="7121">
                  <c:v>591.862</c:v>
                </c:pt>
                <c:pt idx="7122">
                  <c:v>591.92603</c:v>
                </c:pt>
                <c:pt idx="7123">
                  <c:v>591.98798</c:v>
                </c:pt>
                <c:pt idx="7124">
                  <c:v>592.04999</c:v>
                </c:pt>
                <c:pt idx="7125">
                  <c:v>592.11298</c:v>
                </c:pt>
                <c:pt idx="7126">
                  <c:v>592.177</c:v>
                </c:pt>
                <c:pt idx="7127">
                  <c:v>592.23901</c:v>
                </c:pt>
                <c:pt idx="7128">
                  <c:v>592.29999</c:v>
                </c:pt>
                <c:pt idx="7129">
                  <c:v>592.36298</c:v>
                </c:pt>
                <c:pt idx="7130">
                  <c:v>592.42401</c:v>
                </c:pt>
                <c:pt idx="7131">
                  <c:v>592.48999</c:v>
                </c:pt>
                <c:pt idx="7132">
                  <c:v>592.552</c:v>
                </c:pt>
                <c:pt idx="7133">
                  <c:v>592.61298</c:v>
                </c:pt>
                <c:pt idx="7134">
                  <c:v>592.67902</c:v>
                </c:pt>
                <c:pt idx="7135">
                  <c:v>592.73602</c:v>
                </c:pt>
                <c:pt idx="7136">
                  <c:v>592.80402</c:v>
                </c:pt>
                <c:pt idx="7137">
                  <c:v>592.86603</c:v>
                </c:pt>
                <c:pt idx="7138">
                  <c:v>592.92798</c:v>
                </c:pt>
                <c:pt idx="7139">
                  <c:v>592.98999</c:v>
                </c:pt>
                <c:pt idx="7140">
                  <c:v>593.05603</c:v>
                </c:pt>
                <c:pt idx="7141">
                  <c:v>593.11499</c:v>
                </c:pt>
                <c:pt idx="7142">
                  <c:v>593.177</c:v>
                </c:pt>
                <c:pt idx="7143">
                  <c:v>593.245</c:v>
                </c:pt>
                <c:pt idx="7144">
                  <c:v>593.30103</c:v>
                </c:pt>
                <c:pt idx="7145">
                  <c:v>593.36298</c:v>
                </c:pt>
                <c:pt idx="7146">
                  <c:v>593.42902</c:v>
                </c:pt>
                <c:pt idx="7147">
                  <c:v>593.492</c:v>
                </c:pt>
                <c:pt idx="7148">
                  <c:v>593.55701</c:v>
                </c:pt>
                <c:pt idx="7149">
                  <c:v>593.61298</c:v>
                </c:pt>
                <c:pt idx="7150">
                  <c:v>593.67798</c:v>
                </c:pt>
                <c:pt idx="7151">
                  <c:v>593.73901</c:v>
                </c:pt>
                <c:pt idx="7152">
                  <c:v>593.80402</c:v>
                </c:pt>
                <c:pt idx="7153">
                  <c:v>593.86401</c:v>
                </c:pt>
                <c:pt idx="7154">
                  <c:v>593.92798</c:v>
                </c:pt>
                <c:pt idx="7155">
                  <c:v>593.992</c:v>
                </c:pt>
                <c:pt idx="7156">
                  <c:v>594.04602</c:v>
                </c:pt>
                <c:pt idx="7157">
                  <c:v>594.11401</c:v>
                </c:pt>
                <c:pt idx="7158">
                  <c:v>594.17798</c:v>
                </c:pt>
                <c:pt idx="7159">
                  <c:v>594.23901</c:v>
                </c:pt>
                <c:pt idx="7160">
                  <c:v>594.29901</c:v>
                </c:pt>
                <c:pt idx="7161">
                  <c:v>594.36298</c:v>
                </c:pt>
                <c:pt idx="7162">
                  <c:v>594.42499</c:v>
                </c:pt>
                <c:pt idx="7163">
                  <c:v>594.487</c:v>
                </c:pt>
                <c:pt idx="7164">
                  <c:v>594.552</c:v>
                </c:pt>
                <c:pt idx="7165">
                  <c:v>594.612</c:v>
                </c:pt>
                <c:pt idx="7166">
                  <c:v>594.67798</c:v>
                </c:pt>
                <c:pt idx="7167">
                  <c:v>594.73901</c:v>
                </c:pt>
                <c:pt idx="7168">
                  <c:v>594.79901</c:v>
                </c:pt>
                <c:pt idx="7169">
                  <c:v>594.86603</c:v>
                </c:pt>
                <c:pt idx="7170">
                  <c:v>594.92297</c:v>
                </c:pt>
                <c:pt idx="7171">
                  <c:v>594.98798</c:v>
                </c:pt>
                <c:pt idx="7172">
                  <c:v>595.04901</c:v>
                </c:pt>
                <c:pt idx="7173">
                  <c:v>595.11401</c:v>
                </c:pt>
                <c:pt idx="7174">
                  <c:v>595.177</c:v>
                </c:pt>
                <c:pt idx="7175">
                  <c:v>595.23499</c:v>
                </c:pt>
                <c:pt idx="7176">
                  <c:v>595.297</c:v>
                </c:pt>
                <c:pt idx="7177">
                  <c:v>595.36102</c:v>
                </c:pt>
                <c:pt idx="7178">
                  <c:v>595.42603</c:v>
                </c:pt>
                <c:pt idx="7179">
                  <c:v>595.492</c:v>
                </c:pt>
                <c:pt idx="7180">
                  <c:v>595.54999</c:v>
                </c:pt>
                <c:pt idx="7181">
                  <c:v>595.61499</c:v>
                </c:pt>
                <c:pt idx="7182">
                  <c:v>595.67297</c:v>
                </c:pt>
                <c:pt idx="7183">
                  <c:v>595.742</c:v>
                </c:pt>
                <c:pt idx="7184">
                  <c:v>595.79999</c:v>
                </c:pt>
                <c:pt idx="7185">
                  <c:v>595.86102</c:v>
                </c:pt>
                <c:pt idx="7186">
                  <c:v>595.92798</c:v>
                </c:pt>
                <c:pt idx="7187">
                  <c:v>595.99402</c:v>
                </c:pt>
                <c:pt idx="7188">
                  <c:v>596.05298</c:v>
                </c:pt>
                <c:pt idx="7189">
                  <c:v>596.117</c:v>
                </c:pt>
                <c:pt idx="7190">
                  <c:v>596.18103</c:v>
                </c:pt>
                <c:pt idx="7191">
                  <c:v>596.23901</c:v>
                </c:pt>
                <c:pt idx="7192">
                  <c:v>596.29999</c:v>
                </c:pt>
                <c:pt idx="7193">
                  <c:v>596.36902</c:v>
                </c:pt>
                <c:pt idx="7194">
                  <c:v>596.427</c:v>
                </c:pt>
                <c:pt idx="7195">
                  <c:v>596.49402</c:v>
                </c:pt>
                <c:pt idx="7196">
                  <c:v>596.55402</c:v>
                </c:pt>
                <c:pt idx="7197">
                  <c:v>596.61603</c:v>
                </c:pt>
                <c:pt idx="7198">
                  <c:v>596.67999</c:v>
                </c:pt>
                <c:pt idx="7199">
                  <c:v>596.73999</c:v>
                </c:pt>
                <c:pt idx="7200">
                  <c:v>596.80701</c:v>
                </c:pt>
                <c:pt idx="7201">
                  <c:v>596.86603</c:v>
                </c:pt>
                <c:pt idx="7202">
                  <c:v>596.927</c:v>
                </c:pt>
                <c:pt idx="7203">
                  <c:v>596.98999</c:v>
                </c:pt>
                <c:pt idx="7204">
                  <c:v>597.047</c:v>
                </c:pt>
                <c:pt idx="7205">
                  <c:v>597.112</c:v>
                </c:pt>
                <c:pt idx="7206">
                  <c:v>597.16998</c:v>
                </c:pt>
                <c:pt idx="7207">
                  <c:v>597.22998</c:v>
                </c:pt>
                <c:pt idx="7208">
                  <c:v>597.29401</c:v>
                </c:pt>
                <c:pt idx="7209">
                  <c:v>597.35602</c:v>
                </c:pt>
                <c:pt idx="7210">
                  <c:v>597.41803</c:v>
                </c:pt>
                <c:pt idx="7211">
                  <c:v>597.48102</c:v>
                </c:pt>
                <c:pt idx="7212">
                  <c:v>597.54401</c:v>
                </c:pt>
                <c:pt idx="7213">
                  <c:v>597.604</c:v>
                </c:pt>
                <c:pt idx="7214">
                  <c:v>597.66602</c:v>
                </c:pt>
                <c:pt idx="7215">
                  <c:v>597.72803</c:v>
                </c:pt>
                <c:pt idx="7216">
                  <c:v>597.79401</c:v>
                </c:pt>
                <c:pt idx="7217">
                  <c:v>597.85498</c:v>
                </c:pt>
                <c:pt idx="7218">
                  <c:v>597.91803</c:v>
                </c:pt>
                <c:pt idx="7219">
                  <c:v>597.974</c:v>
                </c:pt>
                <c:pt idx="7220">
                  <c:v>598.039</c:v>
                </c:pt>
                <c:pt idx="7221">
                  <c:v>598.10199</c:v>
                </c:pt>
                <c:pt idx="7222">
                  <c:v>598.16602</c:v>
                </c:pt>
                <c:pt idx="7223">
                  <c:v>598.22601</c:v>
                </c:pt>
                <c:pt idx="7224">
                  <c:v>598.28699</c:v>
                </c:pt>
                <c:pt idx="7225">
                  <c:v>598.35303</c:v>
                </c:pt>
                <c:pt idx="7226">
                  <c:v>598.40997</c:v>
                </c:pt>
                <c:pt idx="7227">
                  <c:v>598.47601</c:v>
                </c:pt>
                <c:pt idx="7228">
                  <c:v>598.53802</c:v>
                </c:pt>
                <c:pt idx="7229">
                  <c:v>598.59601</c:v>
                </c:pt>
                <c:pt idx="7230">
                  <c:v>598.65601</c:v>
                </c:pt>
                <c:pt idx="7231">
                  <c:v>598.72198</c:v>
                </c:pt>
                <c:pt idx="7232">
                  <c:v>598.784</c:v>
                </c:pt>
                <c:pt idx="7233">
                  <c:v>598.84601</c:v>
                </c:pt>
                <c:pt idx="7234">
                  <c:v>598.90503</c:v>
                </c:pt>
                <c:pt idx="7235">
                  <c:v>598.96997</c:v>
                </c:pt>
                <c:pt idx="7236">
                  <c:v>599.03802</c:v>
                </c:pt>
                <c:pt idx="7237">
                  <c:v>599.10199</c:v>
                </c:pt>
                <c:pt idx="7238">
                  <c:v>599.16803</c:v>
                </c:pt>
                <c:pt idx="7239">
                  <c:v>599.23401</c:v>
                </c:pt>
                <c:pt idx="7240">
                  <c:v>599.289</c:v>
                </c:pt>
                <c:pt idx="7241">
                  <c:v>599.35101</c:v>
                </c:pt>
                <c:pt idx="7242">
                  <c:v>599.41699</c:v>
                </c:pt>
                <c:pt idx="7243">
                  <c:v>599.47601</c:v>
                </c:pt>
                <c:pt idx="7244">
                  <c:v>599.539</c:v>
                </c:pt>
                <c:pt idx="7245">
                  <c:v>599.60101</c:v>
                </c:pt>
                <c:pt idx="7246">
                  <c:v>599.66901</c:v>
                </c:pt>
                <c:pt idx="7247">
                  <c:v>599.729</c:v>
                </c:pt>
                <c:pt idx="7248">
                  <c:v>599.78802</c:v>
                </c:pt>
                <c:pt idx="7249">
                  <c:v>599.85101</c:v>
                </c:pt>
                <c:pt idx="7250">
                  <c:v>599.91602</c:v>
                </c:pt>
                <c:pt idx="7251">
                  <c:v>599.979</c:v>
                </c:pt>
                <c:pt idx="7252">
                  <c:v>600.03802</c:v>
                </c:pt>
                <c:pt idx="7253">
                  <c:v>600.099</c:v>
                </c:pt>
                <c:pt idx="7254">
                  <c:v>600.16199</c:v>
                </c:pt>
                <c:pt idx="7255">
                  <c:v>600.21802</c:v>
                </c:pt>
                <c:pt idx="7256">
                  <c:v>600.28699</c:v>
                </c:pt>
                <c:pt idx="7257">
                  <c:v>600.349</c:v>
                </c:pt>
                <c:pt idx="7258">
                  <c:v>600.41101</c:v>
                </c:pt>
                <c:pt idx="7259">
                  <c:v>600.46802</c:v>
                </c:pt>
                <c:pt idx="7260">
                  <c:v>600.53302</c:v>
                </c:pt>
                <c:pt idx="7261">
                  <c:v>600.59302</c:v>
                </c:pt>
                <c:pt idx="7262">
                  <c:v>600.65302</c:v>
                </c:pt>
                <c:pt idx="7263">
                  <c:v>600.716</c:v>
                </c:pt>
                <c:pt idx="7264">
                  <c:v>600.77899</c:v>
                </c:pt>
                <c:pt idx="7265">
                  <c:v>600.83801</c:v>
                </c:pt>
                <c:pt idx="7266">
                  <c:v>600.90198</c:v>
                </c:pt>
                <c:pt idx="7267">
                  <c:v>600.96301</c:v>
                </c:pt>
                <c:pt idx="7268">
                  <c:v>601.02899</c:v>
                </c:pt>
                <c:pt idx="7269">
                  <c:v>601.09198</c:v>
                </c:pt>
                <c:pt idx="7270">
                  <c:v>601.151</c:v>
                </c:pt>
                <c:pt idx="7271">
                  <c:v>601.21301</c:v>
                </c:pt>
                <c:pt idx="7272">
                  <c:v>601.27399</c:v>
                </c:pt>
                <c:pt idx="7273">
                  <c:v>601.33899</c:v>
                </c:pt>
                <c:pt idx="7274">
                  <c:v>601.39697</c:v>
                </c:pt>
                <c:pt idx="7275">
                  <c:v>601.46503</c:v>
                </c:pt>
                <c:pt idx="7276">
                  <c:v>601.52301</c:v>
                </c:pt>
                <c:pt idx="7277">
                  <c:v>601.58801</c:v>
                </c:pt>
                <c:pt idx="7278">
                  <c:v>601.646</c:v>
                </c:pt>
                <c:pt idx="7279">
                  <c:v>601.70898</c:v>
                </c:pt>
                <c:pt idx="7280">
                  <c:v>601.771</c:v>
                </c:pt>
                <c:pt idx="7281">
                  <c:v>601.83197</c:v>
                </c:pt>
                <c:pt idx="7282">
                  <c:v>601.89203</c:v>
                </c:pt>
                <c:pt idx="7283">
                  <c:v>601.95001</c:v>
                </c:pt>
                <c:pt idx="7284">
                  <c:v>602.01202</c:v>
                </c:pt>
                <c:pt idx="7285">
                  <c:v>602.07202</c:v>
                </c:pt>
                <c:pt idx="7286">
                  <c:v>602.14001</c:v>
                </c:pt>
                <c:pt idx="7287">
                  <c:v>602.19501</c:v>
                </c:pt>
                <c:pt idx="7288">
                  <c:v>602.25598</c:v>
                </c:pt>
                <c:pt idx="7289">
                  <c:v>602.31598</c:v>
                </c:pt>
                <c:pt idx="7290">
                  <c:v>602.38098</c:v>
                </c:pt>
                <c:pt idx="7291">
                  <c:v>602.44202</c:v>
                </c:pt>
                <c:pt idx="7292">
                  <c:v>602.50299</c:v>
                </c:pt>
                <c:pt idx="7293">
                  <c:v>602.56403</c:v>
                </c:pt>
                <c:pt idx="7294">
                  <c:v>602.62903</c:v>
                </c:pt>
                <c:pt idx="7295">
                  <c:v>602.69</c:v>
                </c:pt>
                <c:pt idx="7296">
                  <c:v>602.75299</c:v>
                </c:pt>
                <c:pt idx="7297">
                  <c:v>602.81897</c:v>
                </c:pt>
                <c:pt idx="7298">
                  <c:v>602.87598</c:v>
                </c:pt>
                <c:pt idx="7299">
                  <c:v>602.94</c:v>
                </c:pt>
                <c:pt idx="7300">
                  <c:v>603.00299</c:v>
                </c:pt>
                <c:pt idx="7301">
                  <c:v>603.06</c:v>
                </c:pt>
                <c:pt idx="7302">
                  <c:v>603.12</c:v>
                </c:pt>
                <c:pt idx="7303">
                  <c:v>603.18201</c:v>
                </c:pt>
                <c:pt idx="7304">
                  <c:v>603.24597</c:v>
                </c:pt>
                <c:pt idx="7305">
                  <c:v>603.30603</c:v>
                </c:pt>
                <c:pt idx="7306">
                  <c:v>603.367</c:v>
                </c:pt>
                <c:pt idx="7307">
                  <c:v>603.43103</c:v>
                </c:pt>
                <c:pt idx="7308">
                  <c:v>603.487</c:v>
                </c:pt>
                <c:pt idx="7309">
                  <c:v>603.552</c:v>
                </c:pt>
                <c:pt idx="7310">
                  <c:v>603.61298</c:v>
                </c:pt>
                <c:pt idx="7311">
                  <c:v>603.67603</c:v>
                </c:pt>
                <c:pt idx="7312">
                  <c:v>603.73901</c:v>
                </c:pt>
                <c:pt idx="7313">
                  <c:v>603.79901</c:v>
                </c:pt>
                <c:pt idx="7314">
                  <c:v>603.85999</c:v>
                </c:pt>
                <c:pt idx="7315">
                  <c:v>603.92499</c:v>
                </c:pt>
                <c:pt idx="7316">
                  <c:v>603.98499</c:v>
                </c:pt>
                <c:pt idx="7317">
                  <c:v>604.04999</c:v>
                </c:pt>
                <c:pt idx="7318">
                  <c:v>604.11499</c:v>
                </c:pt>
                <c:pt idx="7319">
                  <c:v>604.17798</c:v>
                </c:pt>
                <c:pt idx="7320">
                  <c:v>604.23499</c:v>
                </c:pt>
                <c:pt idx="7321">
                  <c:v>604.29901</c:v>
                </c:pt>
                <c:pt idx="7322">
                  <c:v>604.35797</c:v>
                </c:pt>
                <c:pt idx="7323">
                  <c:v>604.42102</c:v>
                </c:pt>
                <c:pt idx="7324">
                  <c:v>604.48199</c:v>
                </c:pt>
                <c:pt idx="7325">
                  <c:v>604.54797</c:v>
                </c:pt>
                <c:pt idx="7326">
                  <c:v>604.604</c:v>
                </c:pt>
                <c:pt idx="7327">
                  <c:v>604.66803</c:v>
                </c:pt>
                <c:pt idx="7328">
                  <c:v>604.72998</c:v>
                </c:pt>
                <c:pt idx="7329">
                  <c:v>604.79602</c:v>
                </c:pt>
                <c:pt idx="7330">
                  <c:v>604.85699</c:v>
                </c:pt>
                <c:pt idx="7331">
                  <c:v>604.91901</c:v>
                </c:pt>
                <c:pt idx="7332">
                  <c:v>604.979</c:v>
                </c:pt>
                <c:pt idx="7333">
                  <c:v>605.03998</c:v>
                </c:pt>
                <c:pt idx="7334">
                  <c:v>605.099</c:v>
                </c:pt>
                <c:pt idx="7335">
                  <c:v>605.16101</c:v>
                </c:pt>
                <c:pt idx="7336">
                  <c:v>605.21899</c:v>
                </c:pt>
                <c:pt idx="7337">
                  <c:v>605.28601</c:v>
                </c:pt>
                <c:pt idx="7338">
                  <c:v>605.34698</c:v>
                </c:pt>
                <c:pt idx="7339">
                  <c:v>605.40698</c:v>
                </c:pt>
                <c:pt idx="7340">
                  <c:v>605.47302</c:v>
                </c:pt>
                <c:pt idx="7341">
                  <c:v>605.53802</c:v>
                </c:pt>
                <c:pt idx="7342">
                  <c:v>605.599</c:v>
                </c:pt>
                <c:pt idx="7343">
                  <c:v>605.66199</c:v>
                </c:pt>
                <c:pt idx="7344">
                  <c:v>605.72302</c:v>
                </c:pt>
                <c:pt idx="7345">
                  <c:v>605.78601</c:v>
                </c:pt>
                <c:pt idx="7346">
                  <c:v>605.84698</c:v>
                </c:pt>
                <c:pt idx="7347">
                  <c:v>605.909</c:v>
                </c:pt>
                <c:pt idx="7348">
                  <c:v>605.96899</c:v>
                </c:pt>
                <c:pt idx="7349">
                  <c:v>606.03003</c:v>
                </c:pt>
                <c:pt idx="7350">
                  <c:v>606.09198</c:v>
                </c:pt>
                <c:pt idx="7351">
                  <c:v>606.15698</c:v>
                </c:pt>
                <c:pt idx="7352">
                  <c:v>606.21503</c:v>
                </c:pt>
                <c:pt idx="7353">
                  <c:v>606.27802</c:v>
                </c:pt>
                <c:pt idx="7354">
                  <c:v>606.34198</c:v>
                </c:pt>
                <c:pt idx="7355">
                  <c:v>606.40302</c:v>
                </c:pt>
                <c:pt idx="7356">
                  <c:v>606.45801</c:v>
                </c:pt>
                <c:pt idx="7357">
                  <c:v>606.52197</c:v>
                </c:pt>
                <c:pt idx="7358">
                  <c:v>606.58899</c:v>
                </c:pt>
                <c:pt idx="7359">
                  <c:v>606.64801</c:v>
                </c:pt>
                <c:pt idx="7360">
                  <c:v>606.70697</c:v>
                </c:pt>
                <c:pt idx="7361">
                  <c:v>606.771</c:v>
                </c:pt>
                <c:pt idx="7362">
                  <c:v>606.83301</c:v>
                </c:pt>
                <c:pt idx="7363">
                  <c:v>606.89899</c:v>
                </c:pt>
                <c:pt idx="7364">
                  <c:v>606.95697</c:v>
                </c:pt>
                <c:pt idx="7365">
                  <c:v>607.02301</c:v>
                </c:pt>
                <c:pt idx="7366">
                  <c:v>607.07898</c:v>
                </c:pt>
                <c:pt idx="7367">
                  <c:v>607.13702</c:v>
                </c:pt>
                <c:pt idx="7368">
                  <c:v>607.20203</c:v>
                </c:pt>
                <c:pt idx="7369">
                  <c:v>607.26398</c:v>
                </c:pt>
                <c:pt idx="7370">
                  <c:v>607.32599</c:v>
                </c:pt>
                <c:pt idx="7371">
                  <c:v>607.38397</c:v>
                </c:pt>
                <c:pt idx="7372">
                  <c:v>607.45099</c:v>
                </c:pt>
                <c:pt idx="7373">
                  <c:v>607.51398</c:v>
                </c:pt>
                <c:pt idx="7374">
                  <c:v>607.573</c:v>
                </c:pt>
                <c:pt idx="7375">
                  <c:v>607.63397</c:v>
                </c:pt>
                <c:pt idx="7376">
                  <c:v>607.69702</c:v>
                </c:pt>
                <c:pt idx="7377">
                  <c:v>607.758</c:v>
                </c:pt>
                <c:pt idx="7378">
                  <c:v>607.82001</c:v>
                </c:pt>
                <c:pt idx="7379">
                  <c:v>607.88098</c:v>
                </c:pt>
                <c:pt idx="7380">
                  <c:v>607.94098</c:v>
                </c:pt>
                <c:pt idx="7381">
                  <c:v>608.00403</c:v>
                </c:pt>
                <c:pt idx="7382">
                  <c:v>608.06598</c:v>
                </c:pt>
                <c:pt idx="7383">
                  <c:v>608.12903</c:v>
                </c:pt>
                <c:pt idx="7384">
                  <c:v>608.19098</c:v>
                </c:pt>
                <c:pt idx="7385">
                  <c:v>608.25201</c:v>
                </c:pt>
                <c:pt idx="7386">
                  <c:v>608.31702</c:v>
                </c:pt>
                <c:pt idx="7387">
                  <c:v>608.375</c:v>
                </c:pt>
                <c:pt idx="7388">
                  <c:v>608.43597</c:v>
                </c:pt>
                <c:pt idx="7389">
                  <c:v>608.49597</c:v>
                </c:pt>
                <c:pt idx="7390">
                  <c:v>608.56097</c:v>
                </c:pt>
                <c:pt idx="7391">
                  <c:v>608.62701</c:v>
                </c:pt>
                <c:pt idx="7392">
                  <c:v>608.68298</c:v>
                </c:pt>
                <c:pt idx="7393">
                  <c:v>608.74799</c:v>
                </c:pt>
                <c:pt idx="7394">
                  <c:v>608.81097</c:v>
                </c:pt>
                <c:pt idx="7395">
                  <c:v>608.87</c:v>
                </c:pt>
                <c:pt idx="7396">
                  <c:v>608.927</c:v>
                </c:pt>
                <c:pt idx="7397">
                  <c:v>608.992</c:v>
                </c:pt>
                <c:pt idx="7398">
                  <c:v>609.05402</c:v>
                </c:pt>
                <c:pt idx="7399">
                  <c:v>609.11298</c:v>
                </c:pt>
                <c:pt idx="7400">
                  <c:v>609.17902</c:v>
                </c:pt>
                <c:pt idx="7401">
                  <c:v>609.23999</c:v>
                </c:pt>
                <c:pt idx="7402">
                  <c:v>609.29999</c:v>
                </c:pt>
                <c:pt idx="7403">
                  <c:v>609.37</c:v>
                </c:pt>
                <c:pt idx="7404">
                  <c:v>609.42798</c:v>
                </c:pt>
                <c:pt idx="7405">
                  <c:v>609.492</c:v>
                </c:pt>
                <c:pt idx="7406">
                  <c:v>609.55103</c:v>
                </c:pt>
                <c:pt idx="7407">
                  <c:v>609.612</c:v>
                </c:pt>
                <c:pt idx="7408">
                  <c:v>609.67401</c:v>
                </c:pt>
                <c:pt idx="7409">
                  <c:v>609.73401</c:v>
                </c:pt>
                <c:pt idx="7410">
                  <c:v>609.80103</c:v>
                </c:pt>
                <c:pt idx="7411">
                  <c:v>609.86298</c:v>
                </c:pt>
                <c:pt idx="7412">
                  <c:v>609.91901</c:v>
                </c:pt>
                <c:pt idx="7413">
                  <c:v>609.98297</c:v>
                </c:pt>
                <c:pt idx="7414">
                  <c:v>610.04199</c:v>
                </c:pt>
                <c:pt idx="7415">
                  <c:v>610.10797</c:v>
                </c:pt>
                <c:pt idx="7416">
                  <c:v>610.16901</c:v>
                </c:pt>
                <c:pt idx="7417">
                  <c:v>610.23199</c:v>
                </c:pt>
                <c:pt idx="7418">
                  <c:v>610.28998</c:v>
                </c:pt>
                <c:pt idx="7419">
                  <c:v>610.354</c:v>
                </c:pt>
                <c:pt idx="7420">
                  <c:v>610.41602</c:v>
                </c:pt>
                <c:pt idx="7421">
                  <c:v>610.47498</c:v>
                </c:pt>
                <c:pt idx="7422">
                  <c:v>610.53699</c:v>
                </c:pt>
                <c:pt idx="7423">
                  <c:v>610.59802</c:v>
                </c:pt>
                <c:pt idx="7424">
                  <c:v>610.65997</c:v>
                </c:pt>
                <c:pt idx="7425">
                  <c:v>610.724</c:v>
                </c:pt>
                <c:pt idx="7426">
                  <c:v>610.78198</c:v>
                </c:pt>
                <c:pt idx="7427">
                  <c:v>610.84399</c:v>
                </c:pt>
                <c:pt idx="7428">
                  <c:v>610.90302</c:v>
                </c:pt>
                <c:pt idx="7429">
                  <c:v>610.96399</c:v>
                </c:pt>
                <c:pt idx="7430">
                  <c:v>611.026</c:v>
                </c:pt>
                <c:pt idx="7431">
                  <c:v>611.091</c:v>
                </c:pt>
                <c:pt idx="7432">
                  <c:v>611.14502</c:v>
                </c:pt>
                <c:pt idx="7433">
                  <c:v>611.21399</c:v>
                </c:pt>
                <c:pt idx="7434">
                  <c:v>611.27399</c:v>
                </c:pt>
                <c:pt idx="7435">
                  <c:v>611.33099</c:v>
                </c:pt>
                <c:pt idx="7436">
                  <c:v>611.39203</c:v>
                </c:pt>
                <c:pt idx="7437">
                  <c:v>611.45099</c:v>
                </c:pt>
                <c:pt idx="7438">
                  <c:v>611.51703</c:v>
                </c:pt>
                <c:pt idx="7439">
                  <c:v>611.58301</c:v>
                </c:pt>
                <c:pt idx="7440">
                  <c:v>611.64099</c:v>
                </c:pt>
                <c:pt idx="7441">
                  <c:v>611.70001</c:v>
                </c:pt>
                <c:pt idx="7442">
                  <c:v>611.76599</c:v>
                </c:pt>
                <c:pt idx="7443">
                  <c:v>611.83099</c:v>
                </c:pt>
                <c:pt idx="7444">
                  <c:v>611.89099</c:v>
                </c:pt>
                <c:pt idx="7445">
                  <c:v>611.94501</c:v>
                </c:pt>
                <c:pt idx="7446">
                  <c:v>612.01398</c:v>
                </c:pt>
                <c:pt idx="7447">
                  <c:v>612.07397</c:v>
                </c:pt>
                <c:pt idx="7448">
                  <c:v>612.13397</c:v>
                </c:pt>
                <c:pt idx="7449">
                  <c:v>612.20001</c:v>
                </c:pt>
                <c:pt idx="7450">
                  <c:v>612.26001</c:v>
                </c:pt>
                <c:pt idx="7451">
                  <c:v>612.32098</c:v>
                </c:pt>
                <c:pt idx="7452">
                  <c:v>612.38397</c:v>
                </c:pt>
                <c:pt idx="7453">
                  <c:v>612.44202</c:v>
                </c:pt>
                <c:pt idx="7454">
                  <c:v>612.50403</c:v>
                </c:pt>
                <c:pt idx="7455">
                  <c:v>612.56598</c:v>
                </c:pt>
                <c:pt idx="7456">
                  <c:v>612.62598</c:v>
                </c:pt>
                <c:pt idx="7457">
                  <c:v>612.68799</c:v>
                </c:pt>
                <c:pt idx="7458">
                  <c:v>612.75098</c:v>
                </c:pt>
                <c:pt idx="7459">
                  <c:v>612.81</c:v>
                </c:pt>
                <c:pt idx="7460">
                  <c:v>612.88098</c:v>
                </c:pt>
                <c:pt idx="7461">
                  <c:v>612.93701</c:v>
                </c:pt>
                <c:pt idx="7462">
                  <c:v>613</c:v>
                </c:pt>
                <c:pt idx="7463">
                  <c:v>613.06097</c:v>
                </c:pt>
                <c:pt idx="7464">
                  <c:v>613.12299</c:v>
                </c:pt>
                <c:pt idx="7465">
                  <c:v>613.18402</c:v>
                </c:pt>
                <c:pt idx="7466">
                  <c:v>613.245</c:v>
                </c:pt>
                <c:pt idx="7467">
                  <c:v>613.30798</c:v>
                </c:pt>
                <c:pt idx="7468">
                  <c:v>613.37</c:v>
                </c:pt>
                <c:pt idx="7469">
                  <c:v>613.42999</c:v>
                </c:pt>
                <c:pt idx="7470">
                  <c:v>613.49298</c:v>
                </c:pt>
                <c:pt idx="7471">
                  <c:v>613.55701</c:v>
                </c:pt>
                <c:pt idx="7472">
                  <c:v>613.61298</c:v>
                </c:pt>
                <c:pt idx="7473">
                  <c:v>613.677</c:v>
                </c:pt>
                <c:pt idx="7474">
                  <c:v>613.73798</c:v>
                </c:pt>
                <c:pt idx="7475">
                  <c:v>613.802</c:v>
                </c:pt>
                <c:pt idx="7476">
                  <c:v>613.862</c:v>
                </c:pt>
                <c:pt idx="7477">
                  <c:v>613.92499</c:v>
                </c:pt>
                <c:pt idx="7478">
                  <c:v>613.98297</c:v>
                </c:pt>
                <c:pt idx="7479">
                  <c:v>614.04401</c:v>
                </c:pt>
                <c:pt idx="7480">
                  <c:v>614.10999</c:v>
                </c:pt>
                <c:pt idx="7481">
                  <c:v>614.17401</c:v>
                </c:pt>
                <c:pt idx="7482">
                  <c:v>614.23199</c:v>
                </c:pt>
                <c:pt idx="7483">
                  <c:v>614.29602</c:v>
                </c:pt>
                <c:pt idx="7484">
                  <c:v>614.35303</c:v>
                </c:pt>
                <c:pt idx="7485">
                  <c:v>614.414</c:v>
                </c:pt>
                <c:pt idx="7486">
                  <c:v>614.47498</c:v>
                </c:pt>
                <c:pt idx="7487">
                  <c:v>614.53601</c:v>
                </c:pt>
                <c:pt idx="7488">
                  <c:v>614.59998</c:v>
                </c:pt>
                <c:pt idx="7489">
                  <c:v>614.65997</c:v>
                </c:pt>
                <c:pt idx="7490">
                  <c:v>614.71899</c:v>
                </c:pt>
                <c:pt idx="7491">
                  <c:v>614.77899</c:v>
                </c:pt>
                <c:pt idx="7492">
                  <c:v>614.84198</c:v>
                </c:pt>
                <c:pt idx="7493">
                  <c:v>614.90198</c:v>
                </c:pt>
                <c:pt idx="7494">
                  <c:v>614.97101</c:v>
                </c:pt>
                <c:pt idx="7495">
                  <c:v>615.02802</c:v>
                </c:pt>
                <c:pt idx="7496">
                  <c:v>615.08801</c:v>
                </c:pt>
                <c:pt idx="7497">
                  <c:v>615.151</c:v>
                </c:pt>
                <c:pt idx="7498">
                  <c:v>615.21399</c:v>
                </c:pt>
                <c:pt idx="7499">
                  <c:v>615.276</c:v>
                </c:pt>
                <c:pt idx="7500">
                  <c:v>615.33899</c:v>
                </c:pt>
                <c:pt idx="7501">
                  <c:v>615.39697</c:v>
                </c:pt>
                <c:pt idx="7502">
                  <c:v>615.45398</c:v>
                </c:pt>
                <c:pt idx="7503">
                  <c:v>615.52301</c:v>
                </c:pt>
                <c:pt idx="7504">
                  <c:v>615.57898</c:v>
                </c:pt>
                <c:pt idx="7505">
                  <c:v>615.63501</c:v>
                </c:pt>
                <c:pt idx="7506">
                  <c:v>615.70599</c:v>
                </c:pt>
                <c:pt idx="7507">
                  <c:v>615.76898</c:v>
                </c:pt>
                <c:pt idx="7508">
                  <c:v>615.836</c:v>
                </c:pt>
                <c:pt idx="7509">
                  <c:v>615.896</c:v>
                </c:pt>
                <c:pt idx="7510">
                  <c:v>615.95697</c:v>
                </c:pt>
                <c:pt idx="7511">
                  <c:v>616.01898</c:v>
                </c:pt>
                <c:pt idx="7512">
                  <c:v>616.07599</c:v>
                </c:pt>
                <c:pt idx="7513">
                  <c:v>616.14301</c:v>
                </c:pt>
                <c:pt idx="7514">
                  <c:v>616.203</c:v>
                </c:pt>
                <c:pt idx="7515">
                  <c:v>616.26703</c:v>
                </c:pt>
                <c:pt idx="7516">
                  <c:v>616.32703</c:v>
                </c:pt>
                <c:pt idx="7517">
                  <c:v>616.38702</c:v>
                </c:pt>
                <c:pt idx="7518">
                  <c:v>616.45203</c:v>
                </c:pt>
                <c:pt idx="7519">
                  <c:v>616.51501</c:v>
                </c:pt>
                <c:pt idx="7520">
                  <c:v>616.57397</c:v>
                </c:pt>
                <c:pt idx="7521">
                  <c:v>616.63599</c:v>
                </c:pt>
                <c:pt idx="7522">
                  <c:v>616.69501</c:v>
                </c:pt>
                <c:pt idx="7523">
                  <c:v>616.758</c:v>
                </c:pt>
                <c:pt idx="7524">
                  <c:v>616.81702</c:v>
                </c:pt>
                <c:pt idx="7525">
                  <c:v>616.88</c:v>
                </c:pt>
                <c:pt idx="7526">
                  <c:v>616.94202</c:v>
                </c:pt>
                <c:pt idx="7527">
                  <c:v>617.00299</c:v>
                </c:pt>
                <c:pt idx="7528">
                  <c:v>617.06299</c:v>
                </c:pt>
                <c:pt idx="7529">
                  <c:v>617.125</c:v>
                </c:pt>
                <c:pt idx="7530">
                  <c:v>617.18701</c:v>
                </c:pt>
                <c:pt idx="7531">
                  <c:v>617.25</c:v>
                </c:pt>
                <c:pt idx="7532">
                  <c:v>617.31</c:v>
                </c:pt>
                <c:pt idx="7533">
                  <c:v>617.36798</c:v>
                </c:pt>
                <c:pt idx="7534">
                  <c:v>617.42999</c:v>
                </c:pt>
                <c:pt idx="7535">
                  <c:v>617.49402</c:v>
                </c:pt>
                <c:pt idx="7536">
                  <c:v>617.55499</c:v>
                </c:pt>
                <c:pt idx="7537">
                  <c:v>617.62</c:v>
                </c:pt>
                <c:pt idx="7538">
                  <c:v>617.67999</c:v>
                </c:pt>
                <c:pt idx="7539">
                  <c:v>617.74103</c:v>
                </c:pt>
                <c:pt idx="7540">
                  <c:v>617.79999</c:v>
                </c:pt>
                <c:pt idx="7541">
                  <c:v>617.86603</c:v>
                </c:pt>
                <c:pt idx="7542">
                  <c:v>617.92902</c:v>
                </c:pt>
                <c:pt idx="7543">
                  <c:v>617.98499</c:v>
                </c:pt>
                <c:pt idx="7544">
                  <c:v>618.04901</c:v>
                </c:pt>
                <c:pt idx="7545">
                  <c:v>618.112</c:v>
                </c:pt>
                <c:pt idx="7546">
                  <c:v>618.17297</c:v>
                </c:pt>
                <c:pt idx="7547">
                  <c:v>618.23297</c:v>
                </c:pt>
                <c:pt idx="7548">
                  <c:v>618.29797</c:v>
                </c:pt>
                <c:pt idx="7549">
                  <c:v>618.35699</c:v>
                </c:pt>
                <c:pt idx="7550">
                  <c:v>618.41901</c:v>
                </c:pt>
                <c:pt idx="7551">
                  <c:v>618.47998</c:v>
                </c:pt>
                <c:pt idx="7552">
                  <c:v>618.54199</c:v>
                </c:pt>
                <c:pt idx="7553">
                  <c:v>618.604</c:v>
                </c:pt>
                <c:pt idx="7554">
                  <c:v>618.66803</c:v>
                </c:pt>
                <c:pt idx="7555">
                  <c:v>618.72803</c:v>
                </c:pt>
                <c:pt idx="7556">
                  <c:v>618.78802</c:v>
                </c:pt>
                <c:pt idx="7557">
                  <c:v>618.854</c:v>
                </c:pt>
                <c:pt idx="7558">
                  <c:v>618.914</c:v>
                </c:pt>
                <c:pt idx="7559">
                  <c:v>618.97198</c:v>
                </c:pt>
                <c:pt idx="7560">
                  <c:v>619.034</c:v>
                </c:pt>
                <c:pt idx="7561">
                  <c:v>619.09399</c:v>
                </c:pt>
                <c:pt idx="7562">
                  <c:v>619.15698</c:v>
                </c:pt>
                <c:pt idx="7563">
                  <c:v>619.21997</c:v>
                </c:pt>
                <c:pt idx="7564">
                  <c:v>619.28101</c:v>
                </c:pt>
                <c:pt idx="7565">
                  <c:v>619.34497</c:v>
                </c:pt>
                <c:pt idx="7566">
                  <c:v>619.40601</c:v>
                </c:pt>
                <c:pt idx="7567">
                  <c:v>619.46301</c:v>
                </c:pt>
                <c:pt idx="7568">
                  <c:v>619.526</c:v>
                </c:pt>
                <c:pt idx="7569">
                  <c:v>619.58899</c:v>
                </c:pt>
                <c:pt idx="7570">
                  <c:v>619.65198</c:v>
                </c:pt>
                <c:pt idx="7571">
                  <c:v>619.71002</c:v>
                </c:pt>
                <c:pt idx="7572">
                  <c:v>619.77399</c:v>
                </c:pt>
                <c:pt idx="7573">
                  <c:v>619.83502</c:v>
                </c:pt>
                <c:pt idx="7574">
                  <c:v>619.89697</c:v>
                </c:pt>
                <c:pt idx="7575">
                  <c:v>619.95801</c:v>
                </c:pt>
                <c:pt idx="7576">
                  <c:v>620.01801</c:v>
                </c:pt>
                <c:pt idx="7577">
                  <c:v>620.07599</c:v>
                </c:pt>
                <c:pt idx="7578">
                  <c:v>620.14203</c:v>
                </c:pt>
                <c:pt idx="7579">
                  <c:v>620.198</c:v>
                </c:pt>
                <c:pt idx="7580">
                  <c:v>620.258</c:v>
                </c:pt>
                <c:pt idx="7581">
                  <c:v>620.32397</c:v>
                </c:pt>
                <c:pt idx="7582">
                  <c:v>620.38898</c:v>
                </c:pt>
                <c:pt idx="7583">
                  <c:v>620.448</c:v>
                </c:pt>
                <c:pt idx="7584">
                  <c:v>620.50598</c:v>
                </c:pt>
                <c:pt idx="7585">
                  <c:v>620.56799</c:v>
                </c:pt>
                <c:pt idx="7586">
                  <c:v>620.62903</c:v>
                </c:pt>
                <c:pt idx="7587">
                  <c:v>620.69501</c:v>
                </c:pt>
                <c:pt idx="7588">
                  <c:v>620.75</c:v>
                </c:pt>
                <c:pt idx="7589">
                  <c:v>620.815</c:v>
                </c:pt>
                <c:pt idx="7590">
                  <c:v>620.875</c:v>
                </c:pt>
                <c:pt idx="7591">
                  <c:v>620.93701</c:v>
                </c:pt>
                <c:pt idx="7592">
                  <c:v>620.99701</c:v>
                </c:pt>
                <c:pt idx="7593">
                  <c:v>621.06299</c:v>
                </c:pt>
                <c:pt idx="7594">
                  <c:v>621.117</c:v>
                </c:pt>
                <c:pt idx="7595">
                  <c:v>621.18402</c:v>
                </c:pt>
                <c:pt idx="7596">
                  <c:v>621.24402</c:v>
                </c:pt>
                <c:pt idx="7597">
                  <c:v>621.30603</c:v>
                </c:pt>
                <c:pt idx="7598">
                  <c:v>621.36603</c:v>
                </c:pt>
                <c:pt idx="7599">
                  <c:v>621.427</c:v>
                </c:pt>
                <c:pt idx="7600">
                  <c:v>621.48798</c:v>
                </c:pt>
                <c:pt idx="7601">
                  <c:v>621.55103</c:v>
                </c:pt>
                <c:pt idx="7602">
                  <c:v>621.61298</c:v>
                </c:pt>
                <c:pt idx="7603">
                  <c:v>621.67102</c:v>
                </c:pt>
                <c:pt idx="7604">
                  <c:v>621.73102</c:v>
                </c:pt>
                <c:pt idx="7605">
                  <c:v>621.79901</c:v>
                </c:pt>
                <c:pt idx="7606">
                  <c:v>621.85901</c:v>
                </c:pt>
                <c:pt idx="7607">
                  <c:v>621.91699</c:v>
                </c:pt>
                <c:pt idx="7608">
                  <c:v>621.97803</c:v>
                </c:pt>
                <c:pt idx="7609">
                  <c:v>622.034</c:v>
                </c:pt>
                <c:pt idx="7610">
                  <c:v>622.099</c:v>
                </c:pt>
                <c:pt idx="7611">
                  <c:v>622.15698</c:v>
                </c:pt>
                <c:pt idx="7612">
                  <c:v>622.224</c:v>
                </c:pt>
                <c:pt idx="7613">
                  <c:v>622.28302</c:v>
                </c:pt>
                <c:pt idx="7614">
                  <c:v>622.34601</c:v>
                </c:pt>
                <c:pt idx="7615">
                  <c:v>622.41101</c:v>
                </c:pt>
                <c:pt idx="7616">
                  <c:v>622.466</c:v>
                </c:pt>
                <c:pt idx="7617">
                  <c:v>622.53198</c:v>
                </c:pt>
                <c:pt idx="7618">
                  <c:v>622.58801</c:v>
                </c:pt>
                <c:pt idx="7619">
                  <c:v>622.64899</c:v>
                </c:pt>
                <c:pt idx="7620">
                  <c:v>622.71899</c:v>
                </c:pt>
                <c:pt idx="7621">
                  <c:v>622.77802</c:v>
                </c:pt>
                <c:pt idx="7622">
                  <c:v>622.83899</c:v>
                </c:pt>
                <c:pt idx="7623">
                  <c:v>622.901</c:v>
                </c:pt>
                <c:pt idx="7624">
                  <c:v>622.96002</c:v>
                </c:pt>
                <c:pt idx="7625">
                  <c:v>623.02502</c:v>
                </c:pt>
                <c:pt idx="7626">
                  <c:v>623.08398</c:v>
                </c:pt>
                <c:pt idx="7627">
                  <c:v>623.14697</c:v>
                </c:pt>
                <c:pt idx="7628">
                  <c:v>623.203</c:v>
                </c:pt>
                <c:pt idx="7629">
                  <c:v>623.26398</c:v>
                </c:pt>
                <c:pt idx="7630">
                  <c:v>623.33002</c:v>
                </c:pt>
                <c:pt idx="7631">
                  <c:v>623.39099</c:v>
                </c:pt>
                <c:pt idx="7632">
                  <c:v>623.453</c:v>
                </c:pt>
                <c:pt idx="7633">
                  <c:v>623.513</c:v>
                </c:pt>
                <c:pt idx="7634">
                  <c:v>623.578</c:v>
                </c:pt>
                <c:pt idx="7635">
                  <c:v>623.63898</c:v>
                </c:pt>
                <c:pt idx="7636">
                  <c:v>623.70001</c:v>
                </c:pt>
                <c:pt idx="7637">
                  <c:v>623.75702</c:v>
                </c:pt>
                <c:pt idx="7638">
                  <c:v>623.81702</c:v>
                </c:pt>
                <c:pt idx="7639">
                  <c:v>623.88202</c:v>
                </c:pt>
                <c:pt idx="7640">
                  <c:v>623.94202</c:v>
                </c:pt>
                <c:pt idx="7641">
                  <c:v>624.005</c:v>
                </c:pt>
                <c:pt idx="7642">
                  <c:v>624.06403</c:v>
                </c:pt>
                <c:pt idx="7643">
                  <c:v>624.12598</c:v>
                </c:pt>
                <c:pt idx="7644">
                  <c:v>624.19202</c:v>
                </c:pt>
                <c:pt idx="7645">
                  <c:v>624.25299</c:v>
                </c:pt>
                <c:pt idx="7646">
                  <c:v>624.31201</c:v>
                </c:pt>
                <c:pt idx="7647">
                  <c:v>624.37097</c:v>
                </c:pt>
                <c:pt idx="7648">
                  <c:v>624.42999</c:v>
                </c:pt>
                <c:pt idx="7649">
                  <c:v>624.49597</c:v>
                </c:pt>
                <c:pt idx="7650">
                  <c:v>624.55402</c:v>
                </c:pt>
                <c:pt idx="7651">
                  <c:v>624.61798</c:v>
                </c:pt>
                <c:pt idx="7652">
                  <c:v>624.68103</c:v>
                </c:pt>
                <c:pt idx="7653">
                  <c:v>624.73798</c:v>
                </c:pt>
                <c:pt idx="7654">
                  <c:v>624.802</c:v>
                </c:pt>
                <c:pt idx="7655">
                  <c:v>624.86603</c:v>
                </c:pt>
                <c:pt idx="7656">
                  <c:v>624.927</c:v>
                </c:pt>
                <c:pt idx="7657">
                  <c:v>624.98401</c:v>
                </c:pt>
                <c:pt idx="7658">
                  <c:v>625.04602</c:v>
                </c:pt>
                <c:pt idx="7659">
                  <c:v>625.112</c:v>
                </c:pt>
                <c:pt idx="7660">
                  <c:v>625.17102</c:v>
                </c:pt>
                <c:pt idx="7661">
                  <c:v>625.23199</c:v>
                </c:pt>
                <c:pt idx="7662">
                  <c:v>625.29199</c:v>
                </c:pt>
                <c:pt idx="7663">
                  <c:v>625.35797</c:v>
                </c:pt>
                <c:pt idx="7664">
                  <c:v>625.41803</c:v>
                </c:pt>
                <c:pt idx="7665">
                  <c:v>625.47998</c:v>
                </c:pt>
                <c:pt idx="7666">
                  <c:v>625.54199</c:v>
                </c:pt>
                <c:pt idx="7667">
                  <c:v>625.60101</c:v>
                </c:pt>
                <c:pt idx="7668">
                  <c:v>625.65997</c:v>
                </c:pt>
                <c:pt idx="7669">
                  <c:v>625.72302</c:v>
                </c:pt>
                <c:pt idx="7670">
                  <c:v>625.78699</c:v>
                </c:pt>
                <c:pt idx="7671">
                  <c:v>625.849</c:v>
                </c:pt>
                <c:pt idx="7672">
                  <c:v>625.90601</c:v>
                </c:pt>
                <c:pt idx="7673">
                  <c:v>625.97302</c:v>
                </c:pt>
                <c:pt idx="7674">
                  <c:v>626.02899</c:v>
                </c:pt>
                <c:pt idx="7675">
                  <c:v>626.09003</c:v>
                </c:pt>
                <c:pt idx="7676">
                  <c:v>626.15198</c:v>
                </c:pt>
                <c:pt idx="7677">
                  <c:v>626.21301</c:v>
                </c:pt>
                <c:pt idx="7678">
                  <c:v>626.271</c:v>
                </c:pt>
                <c:pt idx="7679">
                  <c:v>626.34003</c:v>
                </c:pt>
                <c:pt idx="7680">
                  <c:v>626.396</c:v>
                </c:pt>
                <c:pt idx="7681">
                  <c:v>626.45697</c:v>
                </c:pt>
                <c:pt idx="7682">
                  <c:v>626.51898</c:v>
                </c:pt>
                <c:pt idx="7683">
                  <c:v>626.58099</c:v>
                </c:pt>
                <c:pt idx="7684">
                  <c:v>626.64203</c:v>
                </c:pt>
                <c:pt idx="7685">
                  <c:v>626.70203</c:v>
                </c:pt>
                <c:pt idx="7686">
                  <c:v>626.76398</c:v>
                </c:pt>
                <c:pt idx="7687">
                  <c:v>626.82501</c:v>
                </c:pt>
                <c:pt idx="7688">
                  <c:v>626.888</c:v>
                </c:pt>
                <c:pt idx="7689">
                  <c:v>626.94501</c:v>
                </c:pt>
                <c:pt idx="7690">
                  <c:v>627.01099</c:v>
                </c:pt>
                <c:pt idx="7691">
                  <c:v>627.07501</c:v>
                </c:pt>
                <c:pt idx="7692">
                  <c:v>627.13599</c:v>
                </c:pt>
                <c:pt idx="7693">
                  <c:v>627.19702</c:v>
                </c:pt>
                <c:pt idx="7694">
                  <c:v>627.25702</c:v>
                </c:pt>
                <c:pt idx="7695">
                  <c:v>627.32202</c:v>
                </c:pt>
                <c:pt idx="7696">
                  <c:v>627.383</c:v>
                </c:pt>
                <c:pt idx="7697">
                  <c:v>627.44098</c:v>
                </c:pt>
                <c:pt idx="7698">
                  <c:v>627.50201</c:v>
                </c:pt>
                <c:pt idx="7699">
                  <c:v>627.56598</c:v>
                </c:pt>
                <c:pt idx="7700">
                  <c:v>627.62903</c:v>
                </c:pt>
                <c:pt idx="7701">
                  <c:v>627.69098</c:v>
                </c:pt>
                <c:pt idx="7702">
                  <c:v>627.74701</c:v>
                </c:pt>
                <c:pt idx="7703">
                  <c:v>627.80902</c:v>
                </c:pt>
                <c:pt idx="7704">
                  <c:v>627.86798</c:v>
                </c:pt>
                <c:pt idx="7705">
                  <c:v>627.93402</c:v>
                </c:pt>
                <c:pt idx="7706">
                  <c:v>627.99402</c:v>
                </c:pt>
                <c:pt idx="7707">
                  <c:v>628.05402</c:v>
                </c:pt>
                <c:pt idx="7708">
                  <c:v>628.11499</c:v>
                </c:pt>
                <c:pt idx="7709">
                  <c:v>628.17798</c:v>
                </c:pt>
                <c:pt idx="7710">
                  <c:v>628.23297</c:v>
                </c:pt>
                <c:pt idx="7711">
                  <c:v>628.29498</c:v>
                </c:pt>
                <c:pt idx="7712">
                  <c:v>628.354</c:v>
                </c:pt>
                <c:pt idx="7713">
                  <c:v>628.41602</c:v>
                </c:pt>
                <c:pt idx="7714">
                  <c:v>628.47803</c:v>
                </c:pt>
                <c:pt idx="7715">
                  <c:v>628.539</c:v>
                </c:pt>
                <c:pt idx="7716">
                  <c:v>628.59802</c:v>
                </c:pt>
                <c:pt idx="7717">
                  <c:v>628.66302</c:v>
                </c:pt>
                <c:pt idx="7718">
                  <c:v>628.72302</c:v>
                </c:pt>
                <c:pt idx="7719">
                  <c:v>628.78101</c:v>
                </c:pt>
                <c:pt idx="7720">
                  <c:v>628.841</c:v>
                </c:pt>
                <c:pt idx="7721">
                  <c:v>628.90503</c:v>
                </c:pt>
                <c:pt idx="7722">
                  <c:v>628.97198</c:v>
                </c:pt>
                <c:pt idx="7723">
                  <c:v>629.03003</c:v>
                </c:pt>
                <c:pt idx="7724">
                  <c:v>629.09003</c:v>
                </c:pt>
                <c:pt idx="7725">
                  <c:v>629.15399</c:v>
                </c:pt>
                <c:pt idx="7726">
                  <c:v>629.21198</c:v>
                </c:pt>
                <c:pt idx="7727">
                  <c:v>629.27698</c:v>
                </c:pt>
                <c:pt idx="7728">
                  <c:v>629.33502</c:v>
                </c:pt>
                <c:pt idx="7729">
                  <c:v>629.39801</c:v>
                </c:pt>
                <c:pt idx="7730">
                  <c:v>629.45697</c:v>
                </c:pt>
                <c:pt idx="7731">
                  <c:v>629.51703</c:v>
                </c:pt>
                <c:pt idx="7732">
                  <c:v>629.58002</c:v>
                </c:pt>
                <c:pt idx="7733">
                  <c:v>629.64203</c:v>
                </c:pt>
                <c:pt idx="7734">
                  <c:v>629.70203</c:v>
                </c:pt>
                <c:pt idx="7735">
                  <c:v>629.76099</c:v>
                </c:pt>
                <c:pt idx="7736">
                  <c:v>629.82202</c:v>
                </c:pt>
                <c:pt idx="7737">
                  <c:v>629.88397</c:v>
                </c:pt>
                <c:pt idx="7738">
                  <c:v>629.94397</c:v>
                </c:pt>
                <c:pt idx="7739">
                  <c:v>630.00299</c:v>
                </c:pt>
                <c:pt idx="7740">
                  <c:v>630.06598</c:v>
                </c:pt>
                <c:pt idx="7741">
                  <c:v>630.125</c:v>
                </c:pt>
                <c:pt idx="7742">
                  <c:v>630.18597</c:v>
                </c:pt>
                <c:pt idx="7743">
                  <c:v>630.24402</c:v>
                </c:pt>
                <c:pt idx="7744">
                  <c:v>630.30499</c:v>
                </c:pt>
                <c:pt idx="7745">
                  <c:v>630.36401</c:v>
                </c:pt>
                <c:pt idx="7746">
                  <c:v>630.427</c:v>
                </c:pt>
                <c:pt idx="7747">
                  <c:v>630.49103</c:v>
                </c:pt>
                <c:pt idx="7748">
                  <c:v>630.547</c:v>
                </c:pt>
                <c:pt idx="7749">
                  <c:v>630.612</c:v>
                </c:pt>
                <c:pt idx="7750">
                  <c:v>630.66901</c:v>
                </c:pt>
                <c:pt idx="7751">
                  <c:v>630.72998</c:v>
                </c:pt>
                <c:pt idx="7752">
                  <c:v>630.79303</c:v>
                </c:pt>
                <c:pt idx="7753">
                  <c:v>630.85303</c:v>
                </c:pt>
                <c:pt idx="7754">
                  <c:v>630.914</c:v>
                </c:pt>
                <c:pt idx="7755">
                  <c:v>630.97498</c:v>
                </c:pt>
                <c:pt idx="7756">
                  <c:v>631.034</c:v>
                </c:pt>
                <c:pt idx="7757">
                  <c:v>631.09698</c:v>
                </c:pt>
                <c:pt idx="7758">
                  <c:v>631.15601</c:v>
                </c:pt>
                <c:pt idx="7759">
                  <c:v>631.216</c:v>
                </c:pt>
                <c:pt idx="7760">
                  <c:v>631.27698</c:v>
                </c:pt>
                <c:pt idx="7761">
                  <c:v>631.33301</c:v>
                </c:pt>
                <c:pt idx="7762">
                  <c:v>631.39502</c:v>
                </c:pt>
                <c:pt idx="7763">
                  <c:v>631.45599</c:v>
                </c:pt>
                <c:pt idx="7764">
                  <c:v>631.51898</c:v>
                </c:pt>
                <c:pt idx="7765">
                  <c:v>631.58002</c:v>
                </c:pt>
                <c:pt idx="7766">
                  <c:v>631.64001</c:v>
                </c:pt>
                <c:pt idx="7767">
                  <c:v>631.70099</c:v>
                </c:pt>
                <c:pt idx="7768">
                  <c:v>631.76599</c:v>
                </c:pt>
                <c:pt idx="7769">
                  <c:v>631.82501</c:v>
                </c:pt>
                <c:pt idx="7770">
                  <c:v>631.87903</c:v>
                </c:pt>
                <c:pt idx="7771">
                  <c:v>631.94</c:v>
                </c:pt>
                <c:pt idx="7772">
                  <c:v>632.00098</c:v>
                </c:pt>
                <c:pt idx="7773">
                  <c:v>632.06799</c:v>
                </c:pt>
                <c:pt idx="7774">
                  <c:v>632.12299</c:v>
                </c:pt>
                <c:pt idx="7775">
                  <c:v>632.185</c:v>
                </c:pt>
                <c:pt idx="7776">
                  <c:v>632.24597</c:v>
                </c:pt>
                <c:pt idx="7777">
                  <c:v>632.30499</c:v>
                </c:pt>
                <c:pt idx="7778">
                  <c:v>632.36798</c:v>
                </c:pt>
                <c:pt idx="7779">
                  <c:v>632.43103</c:v>
                </c:pt>
                <c:pt idx="7780">
                  <c:v>632.49103</c:v>
                </c:pt>
                <c:pt idx="7781">
                  <c:v>632.54999</c:v>
                </c:pt>
                <c:pt idx="7782">
                  <c:v>632.61401</c:v>
                </c:pt>
                <c:pt idx="7783">
                  <c:v>632.66901</c:v>
                </c:pt>
                <c:pt idx="7784">
                  <c:v>632.73499</c:v>
                </c:pt>
                <c:pt idx="7785">
                  <c:v>632.79602</c:v>
                </c:pt>
                <c:pt idx="7786">
                  <c:v>632.85999</c:v>
                </c:pt>
                <c:pt idx="7787">
                  <c:v>632.91998</c:v>
                </c:pt>
                <c:pt idx="7788">
                  <c:v>632.979</c:v>
                </c:pt>
                <c:pt idx="7789">
                  <c:v>633.039</c:v>
                </c:pt>
                <c:pt idx="7790">
                  <c:v>633.10498</c:v>
                </c:pt>
                <c:pt idx="7791">
                  <c:v>633.16602</c:v>
                </c:pt>
                <c:pt idx="7792">
                  <c:v>633.22998</c:v>
                </c:pt>
                <c:pt idx="7793">
                  <c:v>633.28998</c:v>
                </c:pt>
                <c:pt idx="7794">
                  <c:v>633.34497</c:v>
                </c:pt>
                <c:pt idx="7795">
                  <c:v>633.41199</c:v>
                </c:pt>
                <c:pt idx="7796">
                  <c:v>633.46997</c:v>
                </c:pt>
                <c:pt idx="7797">
                  <c:v>633.53101</c:v>
                </c:pt>
                <c:pt idx="7798">
                  <c:v>633.59302</c:v>
                </c:pt>
                <c:pt idx="7799">
                  <c:v>633.65503</c:v>
                </c:pt>
                <c:pt idx="7800">
                  <c:v>633.71802</c:v>
                </c:pt>
                <c:pt idx="7801">
                  <c:v>633.77698</c:v>
                </c:pt>
                <c:pt idx="7802">
                  <c:v>633.83301</c:v>
                </c:pt>
                <c:pt idx="7803">
                  <c:v>633.896</c:v>
                </c:pt>
                <c:pt idx="7804">
                  <c:v>633.95599</c:v>
                </c:pt>
                <c:pt idx="7805">
                  <c:v>634.01599</c:v>
                </c:pt>
                <c:pt idx="7806">
                  <c:v>634.07501</c:v>
                </c:pt>
                <c:pt idx="7807">
                  <c:v>634.13397</c:v>
                </c:pt>
                <c:pt idx="7808">
                  <c:v>634.19897</c:v>
                </c:pt>
                <c:pt idx="7809">
                  <c:v>634.25702</c:v>
                </c:pt>
                <c:pt idx="7810">
                  <c:v>634.32001</c:v>
                </c:pt>
                <c:pt idx="7811">
                  <c:v>634.383</c:v>
                </c:pt>
                <c:pt idx="7812">
                  <c:v>634.44501</c:v>
                </c:pt>
                <c:pt idx="7813">
                  <c:v>634.50598</c:v>
                </c:pt>
                <c:pt idx="7814">
                  <c:v>634.56598</c:v>
                </c:pt>
                <c:pt idx="7815">
                  <c:v>634.62799</c:v>
                </c:pt>
                <c:pt idx="7816">
                  <c:v>634.68799</c:v>
                </c:pt>
                <c:pt idx="7817">
                  <c:v>634.74701</c:v>
                </c:pt>
                <c:pt idx="7818">
                  <c:v>634.80798</c:v>
                </c:pt>
                <c:pt idx="7819">
                  <c:v>634.867</c:v>
                </c:pt>
                <c:pt idx="7820">
                  <c:v>634.92999</c:v>
                </c:pt>
                <c:pt idx="7821">
                  <c:v>634.987</c:v>
                </c:pt>
                <c:pt idx="7822">
                  <c:v>635.052</c:v>
                </c:pt>
                <c:pt idx="7823">
                  <c:v>635.11401</c:v>
                </c:pt>
                <c:pt idx="7824">
                  <c:v>635.16699</c:v>
                </c:pt>
                <c:pt idx="7825">
                  <c:v>635.23102</c:v>
                </c:pt>
                <c:pt idx="7826">
                  <c:v>635.29102</c:v>
                </c:pt>
                <c:pt idx="7827">
                  <c:v>635.35303</c:v>
                </c:pt>
                <c:pt idx="7828">
                  <c:v>635.41199</c:v>
                </c:pt>
                <c:pt idx="7829">
                  <c:v>635.46997</c:v>
                </c:pt>
                <c:pt idx="7830">
                  <c:v>635.53198</c:v>
                </c:pt>
                <c:pt idx="7831">
                  <c:v>635.59497</c:v>
                </c:pt>
                <c:pt idx="7832">
                  <c:v>635.659</c:v>
                </c:pt>
                <c:pt idx="7833">
                  <c:v>635.71698</c:v>
                </c:pt>
                <c:pt idx="7834">
                  <c:v>635.776</c:v>
                </c:pt>
                <c:pt idx="7835">
                  <c:v>635.83899</c:v>
                </c:pt>
                <c:pt idx="7836">
                  <c:v>635.90503</c:v>
                </c:pt>
                <c:pt idx="7837">
                  <c:v>635.96301</c:v>
                </c:pt>
                <c:pt idx="7838">
                  <c:v>636.02301</c:v>
                </c:pt>
                <c:pt idx="7839">
                  <c:v>636.08002</c:v>
                </c:pt>
                <c:pt idx="7840">
                  <c:v>636.14398</c:v>
                </c:pt>
                <c:pt idx="7841">
                  <c:v>636.20398</c:v>
                </c:pt>
                <c:pt idx="7842">
                  <c:v>636.26801</c:v>
                </c:pt>
                <c:pt idx="7843">
                  <c:v>636.33002</c:v>
                </c:pt>
                <c:pt idx="7844">
                  <c:v>636.38702</c:v>
                </c:pt>
                <c:pt idx="7845">
                  <c:v>636.45398</c:v>
                </c:pt>
                <c:pt idx="7846">
                  <c:v>636.51202</c:v>
                </c:pt>
                <c:pt idx="7847">
                  <c:v>636.57098</c:v>
                </c:pt>
                <c:pt idx="7848">
                  <c:v>636.63098</c:v>
                </c:pt>
                <c:pt idx="7849">
                  <c:v>636.69299</c:v>
                </c:pt>
                <c:pt idx="7850">
                  <c:v>636.75403</c:v>
                </c:pt>
                <c:pt idx="7851">
                  <c:v>636.81403</c:v>
                </c:pt>
                <c:pt idx="7852">
                  <c:v>636.87402</c:v>
                </c:pt>
                <c:pt idx="7853">
                  <c:v>636.935</c:v>
                </c:pt>
                <c:pt idx="7854">
                  <c:v>637</c:v>
                </c:pt>
                <c:pt idx="7855">
                  <c:v>637.05701</c:v>
                </c:pt>
                <c:pt idx="7856">
                  <c:v>637.11603</c:v>
                </c:pt>
                <c:pt idx="7857">
                  <c:v>637.17999</c:v>
                </c:pt>
                <c:pt idx="7858">
                  <c:v>637.23901</c:v>
                </c:pt>
                <c:pt idx="7859">
                  <c:v>637.302</c:v>
                </c:pt>
                <c:pt idx="7860">
                  <c:v>637.36298</c:v>
                </c:pt>
                <c:pt idx="7861">
                  <c:v>637.42401</c:v>
                </c:pt>
                <c:pt idx="7862">
                  <c:v>637.48602</c:v>
                </c:pt>
                <c:pt idx="7863">
                  <c:v>637.547</c:v>
                </c:pt>
                <c:pt idx="7864">
                  <c:v>637.60602</c:v>
                </c:pt>
                <c:pt idx="7865">
                  <c:v>637.66998</c:v>
                </c:pt>
                <c:pt idx="7866">
                  <c:v>637.72998</c:v>
                </c:pt>
                <c:pt idx="7867">
                  <c:v>637.78802</c:v>
                </c:pt>
                <c:pt idx="7868">
                  <c:v>637.85199</c:v>
                </c:pt>
                <c:pt idx="7869">
                  <c:v>637.90802</c:v>
                </c:pt>
                <c:pt idx="7870">
                  <c:v>637.96698</c:v>
                </c:pt>
                <c:pt idx="7871">
                  <c:v>638.026</c:v>
                </c:pt>
                <c:pt idx="7872">
                  <c:v>638.08801</c:v>
                </c:pt>
                <c:pt idx="7873">
                  <c:v>638.146</c:v>
                </c:pt>
                <c:pt idx="7874">
                  <c:v>638.20697</c:v>
                </c:pt>
                <c:pt idx="7875">
                  <c:v>638.26898</c:v>
                </c:pt>
                <c:pt idx="7876">
                  <c:v>638.33398</c:v>
                </c:pt>
                <c:pt idx="7877">
                  <c:v>638.38397</c:v>
                </c:pt>
                <c:pt idx="7878">
                  <c:v>638.44702</c:v>
                </c:pt>
                <c:pt idx="7879">
                  <c:v>638.50897</c:v>
                </c:pt>
                <c:pt idx="7880">
                  <c:v>638.56897</c:v>
                </c:pt>
                <c:pt idx="7881">
                  <c:v>638.62903</c:v>
                </c:pt>
                <c:pt idx="7882">
                  <c:v>638.69299</c:v>
                </c:pt>
                <c:pt idx="7883">
                  <c:v>638.75201</c:v>
                </c:pt>
                <c:pt idx="7884">
                  <c:v>638.81097</c:v>
                </c:pt>
                <c:pt idx="7885">
                  <c:v>638.87299</c:v>
                </c:pt>
                <c:pt idx="7886">
                  <c:v>638.935</c:v>
                </c:pt>
                <c:pt idx="7887">
                  <c:v>638.995</c:v>
                </c:pt>
                <c:pt idx="7888">
                  <c:v>639.05402</c:v>
                </c:pt>
                <c:pt idx="7889">
                  <c:v>639.11499</c:v>
                </c:pt>
                <c:pt idx="7890">
                  <c:v>639.17902</c:v>
                </c:pt>
                <c:pt idx="7891">
                  <c:v>639.23499</c:v>
                </c:pt>
                <c:pt idx="7892">
                  <c:v>639.29602</c:v>
                </c:pt>
                <c:pt idx="7893">
                  <c:v>639.35999</c:v>
                </c:pt>
                <c:pt idx="7894">
                  <c:v>639.41602</c:v>
                </c:pt>
                <c:pt idx="7895">
                  <c:v>639.479</c:v>
                </c:pt>
                <c:pt idx="7896">
                  <c:v>639.53699</c:v>
                </c:pt>
                <c:pt idx="7897">
                  <c:v>639.599</c:v>
                </c:pt>
                <c:pt idx="7898">
                  <c:v>639.65698</c:v>
                </c:pt>
                <c:pt idx="7899">
                  <c:v>639.71997</c:v>
                </c:pt>
                <c:pt idx="7900">
                  <c:v>639.78101</c:v>
                </c:pt>
                <c:pt idx="7901">
                  <c:v>639.841</c:v>
                </c:pt>
                <c:pt idx="7902">
                  <c:v>639.90302</c:v>
                </c:pt>
                <c:pt idx="7903">
                  <c:v>639.96002</c:v>
                </c:pt>
                <c:pt idx="7904">
                  <c:v>640.02698</c:v>
                </c:pt>
                <c:pt idx="7905">
                  <c:v>640.08698</c:v>
                </c:pt>
                <c:pt idx="7906">
                  <c:v>640.15198</c:v>
                </c:pt>
                <c:pt idx="7907">
                  <c:v>640.21301</c:v>
                </c:pt>
                <c:pt idx="7908">
                  <c:v>640.27502</c:v>
                </c:pt>
                <c:pt idx="7909">
                  <c:v>640.33502</c:v>
                </c:pt>
                <c:pt idx="7910">
                  <c:v>640.396</c:v>
                </c:pt>
                <c:pt idx="7911">
                  <c:v>640.45398</c:v>
                </c:pt>
                <c:pt idx="7912">
                  <c:v>640.51703</c:v>
                </c:pt>
                <c:pt idx="7913">
                  <c:v>640.57202</c:v>
                </c:pt>
                <c:pt idx="7914">
                  <c:v>640.633</c:v>
                </c:pt>
                <c:pt idx="7915">
                  <c:v>640.69598</c:v>
                </c:pt>
                <c:pt idx="7916">
                  <c:v>640.75702</c:v>
                </c:pt>
                <c:pt idx="7917">
                  <c:v>640.82098</c:v>
                </c:pt>
                <c:pt idx="7918">
                  <c:v>640.88</c:v>
                </c:pt>
                <c:pt idx="7919">
                  <c:v>640.94299</c:v>
                </c:pt>
                <c:pt idx="7920">
                  <c:v>641.00299</c:v>
                </c:pt>
                <c:pt idx="7921">
                  <c:v>641.065</c:v>
                </c:pt>
                <c:pt idx="7922">
                  <c:v>641.12097</c:v>
                </c:pt>
                <c:pt idx="7923">
                  <c:v>641.18402</c:v>
                </c:pt>
                <c:pt idx="7924">
                  <c:v>641.24298</c:v>
                </c:pt>
                <c:pt idx="7925">
                  <c:v>641.30701</c:v>
                </c:pt>
                <c:pt idx="7926">
                  <c:v>641.36298</c:v>
                </c:pt>
                <c:pt idx="7927">
                  <c:v>641.42603</c:v>
                </c:pt>
                <c:pt idx="7928">
                  <c:v>641.48199</c:v>
                </c:pt>
                <c:pt idx="7929">
                  <c:v>641.54602</c:v>
                </c:pt>
                <c:pt idx="7930">
                  <c:v>641.60699</c:v>
                </c:pt>
                <c:pt idx="7931">
                  <c:v>641.66803</c:v>
                </c:pt>
                <c:pt idx="7932">
                  <c:v>641.73102</c:v>
                </c:pt>
                <c:pt idx="7933">
                  <c:v>641.78699</c:v>
                </c:pt>
                <c:pt idx="7934">
                  <c:v>641.85101</c:v>
                </c:pt>
                <c:pt idx="7935">
                  <c:v>641.90997</c:v>
                </c:pt>
                <c:pt idx="7936">
                  <c:v>641.974</c:v>
                </c:pt>
                <c:pt idx="7937">
                  <c:v>642.03601</c:v>
                </c:pt>
                <c:pt idx="7938">
                  <c:v>642.099</c:v>
                </c:pt>
                <c:pt idx="7939">
                  <c:v>642.15601</c:v>
                </c:pt>
                <c:pt idx="7940">
                  <c:v>642.21399</c:v>
                </c:pt>
                <c:pt idx="7941">
                  <c:v>642.27802</c:v>
                </c:pt>
                <c:pt idx="7942">
                  <c:v>642.341</c:v>
                </c:pt>
                <c:pt idx="7943">
                  <c:v>642.401</c:v>
                </c:pt>
                <c:pt idx="7944">
                  <c:v>642.46399</c:v>
                </c:pt>
                <c:pt idx="7945">
                  <c:v>642.52197</c:v>
                </c:pt>
                <c:pt idx="7946">
                  <c:v>642.58698</c:v>
                </c:pt>
                <c:pt idx="7947">
                  <c:v>642.64502</c:v>
                </c:pt>
                <c:pt idx="7948">
                  <c:v>642.70502</c:v>
                </c:pt>
                <c:pt idx="7949">
                  <c:v>642.76703</c:v>
                </c:pt>
                <c:pt idx="7950">
                  <c:v>642.82898</c:v>
                </c:pt>
                <c:pt idx="7951">
                  <c:v>642.88397</c:v>
                </c:pt>
                <c:pt idx="7952">
                  <c:v>642.95398</c:v>
                </c:pt>
                <c:pt idx="7953">
                  <c:v>643.01001</c:v>
                </c:pt>
                <c:pt idx="7954">
                  <c:v>643.07501</c:v>
                </c:pt>
                <c:pt idx="7955">
                  <c:v>643.13397</c:v>
                </c:pt>
                <c:pt idx="7956">
                  <c:v>643.19098</c:v>
                </c:pt>
                <c:pt idx="7957">
                  <c:v>643.255</c:v>
                </c:pt>
                <c:pt idx="7958">
                  <c:v>643.31</c:v>
                </c:pt>
                <c:pt idx="7959">
                  <c:v>643.37598</c:v>
                </c:pt>
                <c:pt idx="7960">
                  <c:v>643.43298</c:v>
                </c:pt>
                <c:pt idx="7961">
                  <c:v>643.49298</c:v>
                </c:pt>
                <c:pt idx="7962">
                  <c:v>643.55499</c:v>
                </c:pt>
                <c:pt idx="7963">
                  <c:v>643.617</c:v>
                </c:pt>
                <c:pt idx="7964">
                  <c:v>643.67798</c:v>
                </c:pt>
                <c:pt idx="7965">
                  <c:v>643.73999</c:v>
                </c:pt>
                <c:pt idx="7966">
                  <c:v>643.79999</c:v>
                </c:pt>
                <c:pt idx="7967">
                  <c:v>643.86499</c:v>
                </c:pt>
                <c:pt idx="7968">
                  <c:v>643.91699</c:v>
                </c:pt>
                <c:pt idx="7969">
                  <c:v>643.98499</c:v>
                </c:pt>
                <c:pt idx="7970">
                  <c:v>644.04199</c:v>
                </c:pt>
                <c:pt idx="7971">
                  <c:v>644.10901</c:v>
                </c:pt>
                <c:pt idx="7972">
                  <c:v>644.16602</c:v>
                </c:pt>
                <c:pt idx="7973">
                  <c:v>644.22498</c:v>
                </c:pt>
                <c:pt idx="7974">
                  <c:v>644.284</c:v>
                </c:pt>
                <c:pt idx="7975">
                  <c:v>644.34302</c:v>
                </c:pt>
                <c:pt idx="7976">
                  <c:v>644.40802</c:v>
                </c:pt>
                <c:pt idx="7977">
                  <c:v>644.46899</c:v>
                </c:pt>
                <c:pt idx="7978">
                  <c:v>644.52698</c:v>
                </c:pt>
                <c:pt idx="7979">
                  <c:v>644.58398</c:v>
                </c:pt>
                <c:pt idx="7980">
                  <c:v>644.64801</c:v>
                </c:pt>
                <c:pt idx="7981">
                  <c:v>644.70697</c:v>
                </c:pt>
                <c:pt idx="7982">
                  <c:v>644.76801</c:v>
                </c:pt>
                <c:pt idx="7983">
                  <c:v>644.83002</c:v>
                </c:pt>
                <c:pt idx="7984">
                  <c:v>644.88898</c:v>
                </c:pt>
                <c:pt idx="7985">
                  <c:v>644.948</c:v>
                </c:pt>
                <c:pt idx="7986">
                  <c:v>645.00897</c:v>
                </c:pt>
                <c:pt idx="7987">
                  <c:v>645.06897</c:v>
                </c:pt>
                <c:pt idx="7988">
                  <c:v>645.13202</c:v>
                </c:pt>
                <c:pt idx="7989">
                  <c:v>645.177</c:v>
                </c:pt>
                <c:pt idx="7990">
                  <c:v>645.242</c:v>
                </c:pt>
                <c:pt idx="7991">
                  <c:v>645.30103</c:v>
                </c:pt>
                <c:pt idx="7992">
                  <c:v>645.362</c:v>
                </c:pt>
                <c:pt idx="7993">
                  <c:v>645.42603</c:v>
                </c:pt>
                <c:pt idx="7994">
                  <c:v>645.487</c:v>
                </c:pt>
                <c:pt idx="7995">
                  <c:v>645.54797</c:v>
                </c:pt>
                <c:pt idx="7996">
                  <c:v>645.60699</c:v>
                </c:pt>
                <c:pt idx="7997">
                  <c:v>645.66901</c:v>
                </c:pt>
                <c:pt idx="7998">
                  <c:v>645.72699</c:v>
                </c:pt>
                <c:pt idx="7999">
                  <c:v>645.789</c:v>
                </c:pt>
                <c:pt idx="8000">
                  <c:v>645.849</c:v>
                </c:pt>
                <c:pt idx="8001">
                  <c:v>645.909</c:v>
                </c:pt>
                <c:pt idx="8002">
                  <c:v>645.96399</c:v>
                </c:pt>
                <c:pt idx="8003">
                  <c:v>646.02399</c:v>
                </c:pt>
                <c:pt idx="8004">
                  <c:v>646.08801</c:v>
                </c:pt>
                <c:pt idx="8005">
                  <c:v>646.14398</c:v>
                </c:pt>
                <c:pt idx="8006">
                  <c:v>646.211</c:v>
                </c:pt>
                <c:pt idx="8007">
                  <c:v>646.26898</c:v>
                </c:pt>
                <c:pt idx="8008">
                  <c:v>646.32599</c:v>
                </c:pt>
                <c:pt idx="8009">
                  <c:v>646.383</c:v>
                </c:pt>
                <c:pt idx="8010">
                  <c:v>646.44397</c:v>
                </c:pt>
                <c:pt idx="8011">
                  <c:v>646.50897</c:v>
                </c:pt>
                <c:pt idx="8012">
                  <c:v>646.56598</c:v>
                </c:pt>
                <c:pt idx="8013">
                  <c:v>646.633</c:v>
                </c:pt>
                <c:pt idx="8014">
                  <c:v>646.68799</c:v>
                </c:pt>
                <c:pt idx="8015">
                  <c:v>646.74597</c:v>
                </c:pt>
                <c:pt idx="8016">
                  <c:v>646.80701</c:v>
                </c:pt>
                <c:pt idx="8017">
                  <c:v>646.86798</c:v>
                </c:pt>
                <c:pt idx="8018">
                  <c:v>646.92603</c:v>
                </c:pt>
                <c:pt idx="8019">
                  <c:v>646.98199</c:v>
                </c:pt>
                <c:pt idx="8020">
                  <c:v>647.047</c:v>
                </c:pt>
                <c:pt idx="8021">
                  <c:v>647.10797</c:v>
                </c:pt>
                <c:pt idx="8022">
                  <c:v>647.16699</c:v>
                </c:pt>
                <c:pt idx="8023">
                  <c:v>647.22699</c:v>
                </c:pt>
                <c:pt idx="8024">
                  <c:v>647.28998</c:v>
                </c:pt>
                <c:pt idx="8025">
                  <c:v>647.354</c:v>
                </c:pt>
                <c:pt idx="8026">
                  <c:v>647.41199</c:v>
                </c:pt>
                <c:pt idx="8027">
                  <c:v>647.47101</c:v>
                </c:pt>
                <c:pt idx="8028">
                  <c:v>647.534</c:v>
                </c:pt>
                <c:pt idx="8029">
                  <c:v>647.59198</c:v>
                </c:pt>
                <c:pt idx="8030">
                  <c:v>647.65302</c:v>
                </c:pt>
                <c:pt idx="8031">
                  <c:v>647.71002</c:v>
                </c:pt>
                <c:pt idx="8032">
                  <c:v>647.76898</c:v>
                </c:pt>
                <c:pt idx="8033">
                  <c:v>647.82898</c:v>
                </c:pt>
                <c:pt idx="8034">
                  <c:v>647.888</c:v>
                </c:pt>
                <c:pt idx="8035">
                  <c:v>647.948</c:v>
                </c:pt>
                <c:pt idx="8036">
                  <c:v>648.00897</c:v>
                </c:pt>
                <c:pt idx="8037">
                  <c:v>648.06799</c:v>
                </c:pt>
                <c:pt idx="8038">
                  <c:v>648.12799</c:v>
                </c:pt>
                <c:pt idx="8039">
                  <c:v>648.185</c:v>
                </c:pt>
                <c:pt idx="8040">
                  <c:v>648.24402</c:v>
                </c:pt>
                <c:pt idx="8041">
                  <c:v>648.30298</c:v>
                </c:pt>
                <c:pt idx="8042">
                  <c:v>648.362</c:v>
                </c:pt>
                <c:pt idx="8043">
                  <c:v>648.42102</c:v>
                </c:pt>
                <c:pt idx="8044">
                  <c:v>648.48401</c:v>
                </c:pt>
                <c:pt idx="8045">
                  <c:v>648.54199</c:v>
                </c:pt>
                <c:pt idx="8046">
                  <c:v>648.599</c:v>
                </c:pt>
                <c:pt idx="8047">
                  <c:v>648.65997</c:v>
                </c:pt>
                <c:pt idx="8048">
                  <c:v>648.71802</c:v>
                </c:pt>
                <c:pt idx="8049">
                  <c:v>648.77802</c:v>
                </c:pt>
                <c:pt idx="8050">
                  <c:v>648.83899</c:v>
                </c:pt>
                <c:pt idx="8051">
                  <c:v>648.89502</c:v>
                </c:pt>
                <c:pt idx="8052">
                  <c:v>648.95502</c:v>
                </c:pt>
                <c:pt idx="8053">
                  <c:v>649.01501</c:v>
                </c:pt>
                <c:pt idx="8054">
                  <c:v>649.073</c:v>
                </c:pt>
                <c:pt idx="8055">
                  <c:v>649.13098</c:v>
                </c:pt>
                <c:pt idx="8056">
                  <c:v>649.19202</c:v>
                </c:pt>
                <c:pt idx="8057">
                  <c:v>649.24799</c:v>
                </c:pt>
                <c:pt idx="8058">
                  <c:v>649.30701</c:v>
                </c:pt>
                <c:pt idx="8059">
                  <c:v>649.36603</c:v>
                </c:pt>
                <c:pt idx="8060">
                  <c:v>649.427</c:v>
                </c:pt>
                <c:pt idx="8061">
                  <c:v>649.48401</c:v>
                </c:pt>
                <c:pt idx="8062">
                  <c:v>649.54199</c:v>
                </c:pt>
                <c:pt idx="8063">
                  <c:v>649.60101</c:v>
                </c:pt>
                <c:pt idx="8064">
                  <c:v>649.66199</c:v>
                </c:pt>
                <c:pt idx="8065">
                  <c:v>649.72198</c:v>
                </c:pt>
                <c:pt idx="8066">
                  <c:v>649.78003</c:v>
                </c:pt>
                <c:pt idx="8067">
                  <c:v>649.84198</c:v>
                </c:pt>
                <c:pt idx="8068">
                  <c:v>649.90002</c:v>
                </c:pt>
                <c:pt idx="8069">
                  <c:v>649.96002</c:v>
                </c:pt>
                <c:pt idx="8070">
                  <c:v>650.02002</c:v>
                </c:pt>
                <c:pt idx="8071">
                  <c:v>650.07898</c:v>
                </c:pt>
                <c:pt idx="8072">
                  <c:v>650.13898</c:v>
                </c:pt>
                <c:pt idx="8073">
                  <c:v>650.19397</c:v>
                </c:pt>
                <c:pt idx="8074">
                  <c:v>650.25299</c:v>
                </c:pt>
                <c:pt idx="8075">
                  <c:v>650.31</c:v>
                </c:pt>
                <c:pt idx="8076">
                  <c:v>650.37</c:v>
                </c:pt>
                <c:pt idx="8077">
                  <c:v>650.427</c:v>
                </c:pt>
                <c:pt idx="8078">
                  <c:v>650.48901</c:v>
                </c:pt>
                <c:pt idx="8079">
                  <c:v>650.54498</c:v>
                </c:pt>
                <c:pt idx="8080">
                  <c:v>650.60101</c:v>
                </c:pt>
                <c:pt idx="8081">
                  <c:v>650.65698</c:v>
                </c:pt>
                <c:pt idx="8082">
                  <c:v>650.71503</c:v>
                </c:pt>
                <c:pt idx="8083">
                  <c:v>650.77301</c:v>
                </c:pt>
                <c:pt idx="8084">
                  <c:v>650.83398</c:v>
                </c:pt>
                <c:pt idx="8085">
                  <c:v>650.89398</c:v>
                </c:pt>
                <c:pt idx="8086">
                  <c:v>650.95203</c:v>
                </c:pt>
                <c:pt idx="8087">
                  <c:v>651.008</c:v>
                </c:pt>
                <c:pt idx="8088">
                  <c:v>651.06403</c:v>
                </c:pt>
                <c:pt idx="8089">
                  <c:v>651.12402</c:v>
                </c:pt>
                <c:pt idx="8090">
                  <c:v>651.18903</c:v>
                </c:pt>
                <c:pt idx="8091">
                  <c:v>651.24402</c:v>
                </c:pt>
                <c:pt idx="8092">
                  <c:v>651.30402</c:v>
                </c:pt>
                <c:pt idx="8093">
                  <c:v>651.35901</c:v>
                </c:pt>
                <c:pt idx="8094">
                  <c:v>651.41699</c:v>
                </c:pt>
                <c:pt idx="8095">
                  <c:v>651.47601</c:v>
                </c:pt>
                <c:pt idx="8096">
                  <c:v>651.53497</c:v>
                </c:pt>
                <c:pt idx="8097">
                  <c:v>651.59497</c:v>
                </c:pt>
                <c:pt idx="8098">
                  <c:v>651.65601</c:v>
                </c:pt>
                <c:pt idx="8099">
                  <c:v>651.71301</c:v>
                </c:pt>
                <c:pt idx="8100">
                  <c:v>651.77002</c:v>
                </c:pt>
                <c:pt idx="8101">
                  <c:v>651.82599</c:v>
                </c:pt>
                <c:pt idx="8102">
                  <c:v>651.88501</c:v>
                </c:pt>
                <c:pt idx="8103">
                  <c:v>651.94501</c:v>
                </c:pt>
                <c:pt idx="8104">
                  <c:v>651.99799</c:v>
                </c:pt>
                <c:pt idx="8105">
                  <c:v>652.05798</c:v>
                </c:pt>
                <c:pt idx="8106">
                  <c:v>652.117</c:v>
                </c:pt>
                <c:pt idx="8107">
                  <c:v>652.17401</c:v>
                </c:pt>
                <c:pt idx="8108">
                  <c:v>652.23102</c:v>
                </c:pt>
                <c:pt idx="8109">
                  <c:v>652.28699</c:v>
                </c:pt>
                <c:pt idx="8110">
                  <c:v>652.349</c:v>
                </c:pt>
                <c:pt idx="8111">
                  <c:v>652.40302</c:v>
                </c:pt>
                <c:pt idx="8112">
                  <c:v>652.46301</c:v>
                </c:pt>
                <c:pt idx="8113">
                  <c:v>652.52698</c:v>
                </c:pt>
                <c:pt idx="8114">
                  <c:v>652.58197</c:v>
                </c:pt>
                <c:pt idx="8115">
                  <c:v>652.64001</c:v>
                </c:pt>
                <c:pt idx="8116">
                  <c:v>652.70099</c:v>
                </c:pt>
                <c:pt idx="8117">
                  <c:v>652.75897</c:v>
                </c:pt>
                <c:pt idx="8118">
                  <c:v>652.815</c:v>
                </c:pt>
                <c:pt idx="8119">
                  <c:v>652.87</c:v>
                </c:pt>
                <c:pt idx="8120">
                  <c:v>652.927</c:v>
                </c:pt>
                <c:pt idx="8121">
                  <c:v>652.98602</c:v>
                </c:pt>
                <c:pt idx="8122">
                  <c:v>653.04602</c:v>
                </c:pt>
                <c:pt idx="8123">
                  <c:v>653.10999</c:v>
                </c:pt>
                <c:pt idx="8124">
                  <c:v>653.16602</c:v>
                </c:pt>
                <c:pt idx="8125">
                  <c:v>653.22101</c:v>
                </c:pt>
                <c:pt idx="8126">
                  <c:v>653.27899</c:v>
                </c:pt>
                <c:pt idx="8127">
                  <c:v>653.33899</c:v>
                </c:pt>
                <c:pt idx="8128">
                  <c:v>653.39099</c:v>
                </c:pt>
                <c:pt idx="8129">
                  <c:v>653.45398</c:v>
                </c:pt>
                <c:pt idx="8130">
                  <c:v>653.508</c:v>
                </c:pt>
                <c:pt idx="8131">
                  <c:v>653.57098</c:v>
                </c:pt>
                <c:pt idx="8132">
                  <c:v>653.63098</c:v>
                </c:pt>
                <c:pt idx="8133">
                  <c:v>653.69202</c:v>
                </c:pt>
                <c:pt idx="8134">
                  <c:v>653.74597</c:v>
                </c:pt>
                <c:pt idx="8135">
                  <c:v>653.802</c:v>
                </c:pt>
                <c:pt idx="8136">
                  <c:v>653.86603</c:v>
                </c:pt>
                <c:pt idx="8137">
                  <c:v>653.92102</c:v>
                </c:pt>
                <c:pt idx="8138">
                  <c:v>653.97699</c:v>
                </c:pt>
                <c:pt idx="8139">
                  <c:v>654.03699</c:v>
                </c:pt>
                <c:pt idx="8140">
                  <c:v>654.09601</c:v>
                </c:pt>
                <c:pt idx="8141">
                  <c:v>654.15302</c:v>
                </c:pt>
                <c:pt idx="8142">
                  <c:v>654.21503</c:v>
                </c:pt>
                <c:pt idx="8143">
                  <c:v>654.27197</c:v>
                </c:pt>
                <c:pt idx="8144">
                  <c:v>654.336</c:v>
                </c:pt>
                <c:pt idx="8145">
                  <c:v>654.38898</c:v>
                </c:pt>
                <c:pt idx="8146">
                  <c:v>654.44501</c:v>
                </c:pt>
                <c:pt idx="8147">
                  <c:v>654.49799</c:v>
                </c:pt>
                <c:pt idx="8148">
                  <c:v>654.56299</c:v>
                </c:pt>
                <c:pt idx="8149">
                  <c:v>654.62402</c:v>
                </c:pt>
                <c:pt idx="8150">
                  <c:v>654.67603</c:v>
                </c:pt>
                <c:pt idx="8151">
                  <c:v>654.73999</c:v>
                </c:pt>
                <c:pt idx="8152">
                  <c:v>654.79102</c:v>
                </c:pt>
                <c:pt idx="8153">
                  <c:v>654.854</c:v>
                </c:pt>
                <c:pt idx="8154">
                  <c:v>654.91498</c:v>
                </c:pt>
                <c:pt idx="8155">
                  <c:v>654.966</c:v>
                </c:pt>
                <c:pt idx="8156">
                  <c:v>655.03003</c:v>
                </c:pt>
                <c:pt idx="8157">
                  <c:v>655.09198</c:v>
                </c:pt>
                <c:pt idx="8158">
                  <c:v>655.14801</c:v>
                </c:pt>
                <c:pt idx="8159">
                  <c:v>655.20898</c:v>
                </c:pt>
                <c:pt idx="8160">
                  <c:v>655.26898</c:v>
                </c:pt>
                <c:pt idx="8161">
                  <c:v>655.33099</c:v>
                </c:pt>
                <c:pt idx="8162">
                  <c:v>655.388</c:v>
                </c:pt>
                <c:pt idx="8163">
                  <c:v>655.448</c:v>
                </c:pt>
                <c:pt idx="8164">
                  <c:v>655.51501</c:v>
                </c:pt>
                <c:pt idx="8165">
                  <c:v>655.57098</c:v>
                </c:pt>
                <c:pt idx="8166">
                  <c:v>655.62799</c:v>
                </c:pt>
                <c:pt idx="8167">
                  <c:v>655.69098</c:v>
                </c:pt>
                <c:pt idx="8168">
                  <c:v>655.758</c:v>
                </c:pt>
                <c:pt idx="8169">
                  <c:v>655.81299</c:v>
                </c:pt>
                <c:pt idx="8170">
                  <c:v>655.875</c:v>
                </c:pt>
                <c:pt idx="8171">
                  <c:v>655.93701</c:v>
                </c:pt>
                <c:pt idx="8172">
                  <c:v>655.992</c:v>
                </c:pt>
                <c:pt idx="8173">
                  <c:v>656.052</c:v>
                </c:pt>
                <c:pt idx="8174">
                  <c:v>656.117</c:v>
                </c:pt>
                <c:pt idx="8175">
                  <c:v>656.17297</c:v>
                </c:pt>
                <c:pt idx="8176">
                  <c:v>656.23297</c:v>
                </c:pt>
                <c:pt idx="8177">
                  <c:v>656.297</c:v>
                </c:pt>
                <c:pt idx="8178">
                  <c:v>656.35699</c:v>
                </c:pt>
                <c:pt idx="8179">
                  <c:v>656.41302</c:v>
                </c:pt>
                <c:pt idx="8180">
                  <c:v>656.47699</c:v>
                </c:pt>
                <c:pt idx="8181">
                  <c:v>656.53998</c:v>
                </c:pt>
                <c:pt idx="8182">
                  <c:v>656.599</c:v>
                </c:pt>
                <c:pt idx="8183">
                  <c:v>656.659</c:v>
                </c:pt>
                <c:pt idx="8184">
                  <c:v>656.71899</c:v>
                </c:pt>
                <c:pt idx="8185">
                  <c:v>656.77899</c:v>
                </c:pt>
                <c:pt idx="8186">
                  <c:v>656.84601</c:v>
                </c:pt>
                <c:pt idx="8187">
                  <c:v>656.90399</c:v>
                </c:pt>
                <c:pt idx="8188">
                  <c:v>656.966</c:v>
                </c:pt>
                <c:pt idx="8189">
                  <c:v>657.02802</c:v>
                </c:pt>
                <c:pt idx="8190">
                  <c:v>657.08698</c:v>
                </c:pt>
                <c:pt idx="8191">
                  <c:v>657.14899</c:v>
                </c:pt>
                <c:pt idx="8192">
                  <c:v>657.211</c:v>
                </c:pt>
                <c:pt idx="8193">
                  <c:v>657.26898</c:v>
                </c:pt>
                <c:pt idx="8194">
                  <c:v>657.33099</c:v>
                </c:pt>
                <c:pt idx="8195">
                  <c:v>657.39203</c:v>
                </c:pt>
                <c:pt idx="8196">
                  <c:v>657.45398</c:v>
                </c:pt>
                <c:pt idx="8197">
                  <c:v>657.51398</c:v>
                </c:pt>
                <c:pt idx="8198">
                  <c:v>657.57501</c:v>
                </c:pt>
                <c:pt idx="8199">
                  <c:v>657.63702</c:v>
                </c:pt>
                <c:pt idx="8200">
                  <c:v>657.70001</c:v>
                </c:pt>
                <c:pt idx="8201">
                  <c:v>657.76202</c:v>
                </c:pt>
                <c:pt idx="8202">
                  <c:v>657.82397</c:v>
                </c:pt>
                <c:pt idx="8203">
                  <c:v>657.87701</c:v>
                </c:pt>
                <c:pt idx="8204">
                  <c:v>657.94598</c:v>
                </c:pt>
                <c:pt idx="8205">
                  <c:v>658.008</c:v>
                </c:pt>
                <c:pt idx="8206">
                  <c:v>658.065</c:v>
                </c:pt>
                <c:pt idx="8207">
                  <c:v>658.12701</c:v>
                </c:pt>
                <c:pt idx="8208">
                  <c:v>658.19397</c:v>
                </c:pt>
                <c:pt idx="8209">
                  <c:v>658.25299</c:v>
                </c:pt>
                <c:pt idx="8210">
                  <c:v>658.30902</c:v>
                </c:pt>
                <c:pt idx="8211">
                  <c:v>658.37701</c:v>
                </c:pt>
                <c:pt idx="8212">
                  <c:v>658.435</c:v>
                </c:pt>
                <c:pt idx="8213">
                  <c:v>658.49701</c:v>
                </c:pt>
                <c:pt idx="8214">
                  <c:v>658.56</c:v>
                </c:pt>
                <c:pt idx="8215">
                  <c:v>658.62</c:v>
                </c:pt>
                <c:pt idx="8216">
                  <c:v>658.68201</c:v>
                </c:pt>
                <c:pt idx="8217">
                  <c:v>658.742</c:v>
                </c:pt>
                <c:pt idx="8218">
                  <c:v>658.80701</c:v>
                </c:pt>
                <c:pt idx="8219">
                  <c:v>658.86902</c:v>
                </c:pt>
                <c:pt idx="8220">
                  <c:v>658.927</c:v>
                </c:pt>
                <c:pt idx="8221">
                  <c:v>658.99298</c:v>
                </c:pt>
                <c:pt idx="8222">
                  <c:v>659.05499</c:v>
                </c:pt>
                <c:pt idx="8223">
                  <c:v>659.11298</c:v>
                </c:pt>
                <c:pt idx="8224">
                  <c:v>659.17798</c:v>
                </c:pt>
                <c:pt idx="8225">
                  <c:v>659.24103</c:v>
                </c:pt>
                <c:pt idx="8226">
                  <c:v>659.30499</c:v>
                </c:pt>
                <c:pt idx="8227">
                  <c:v>659.36499</c:v>
                </c:pt>
                <c:pt idx="8228">
                  <c:v>659.422</c:v>
                </c:pt>
                <c:pt idx="8229">
                  <c:v>659.48602</c:v>
                </c:pt>
                <c:pt idx="8230">
                  <c:v>659.54901</c:v>
                </c:pt>
                <c:pt idx="8231">
                  <c:v>659.612</c:v>
                </c:pt>
                <c:pt idx="8232">
                  <c:v>659.67401</c:v>
                </c:pt>
                <c:pt idx="8233">
                  <c:v>659.73602</c:v>
                </c:pt>
                <c:pt idx="8234">
                  <c:v>659.79498</c:v>
                </c:pt>
                <c:pt idx="8235">
                  <c:v>659.862</c:v>
                </c:pt>
                <c:pt idx="8236">
                  <c:v>659.922</c:v>
                </c:pt>
                <c:pt idx="8237">
                  <c:v>659.98401</c:v>
                </c:pt>
                <c:pt idx="8238">
                  <c:v>660.04999</c:v>
                </c:pt>
                <c:pt idx="8239">
                  <c:v>660.10498</c:v>
                </c:pt>
                <c:pt idx="8240">
                  <c:v>660.16498</c:v>
                </c:pt>
                <c:pt idx="8241">
                  <c:v>660.22803</c:v>
                </c:pt>
                <c:pt idx="8242">
                  <c:v>660.29102</c:v>
                </c:pt>
                <c:pt idx="8243">
                  <c:v>660.354</c:v>
                </c:pt>
                <c:pt idx="8244">
                  <c:v>660.41302</c:v>
                </c:pt>
                <c:pt idx="8245">
                  <c:v>660.47803</c:v>
                </c:pt>
                <c:pt idx="8246">
                  <c:v>660.53497</c:v>
                </c:pt>
                <c:pt idx="8247">
                  <c:v>660.60303</c:v>
                </c:pt>
                <c:pt idx="8248">
                  <c:v>660.66302</c:v>
                </c:pt>
                <c:pt idx="8249">
                  <c:v>660.72302</c:v>
                </c:pt>
                <c:pt idx="8250">
                  <c:v>660.784</c:v>
                </c:pt>
                <c:pt idx="8251">
                  <c:v>660.84399</c:v>
                </c:pt>
                <c:pt idx="8252">
                  <c:v>660.90601</c:v>
                </c:pt>
                <c:pt idx="8253">
                  <c:v>660.97198</c:v>
                </c:pt>
                <c:pt idx="8254">
                  <c:v>661.03601</c:v>
                </c:pt>
                <c:pt idx="8255">
                  <c:v>661.09497</c:v>
                </c:pt>
                <c:pt idx="8256">
                  <c:v>661.15698</c:v>
                </c:pt>
                <c:pt idx="8257">
                  <c:v>661.22302</c:v>
                </c:pt>
                <c:pt idx="8258">
                  <c:v>661.28601</c:v>
                </c:pt>
                <c:pt idx="8259">
                  <c:v>661.34698</c:v>
                </c:pt>
                <c:pt idx="8260">
                  <c:v>661.40997</c:v>
                </c:pt>
                <c:pt idx="8261">
                  <c:v>661.46997</c:v>
                </c:pt>
                <c:pt idx="8262">
                  <c:v>661.53302</c:v>
                </c:pt>
                <c:pt idx="8263">
                  <c:v>661.59497</c:v>
                </c:pt>
                <c:pt idx="8264">
                  <c:v>661.65802</c:v>
                </c:pt>
                <c:pt idx="8265">
                  <c:v>661.71899</c:v>
                </c:pt>
                <c:pt idx="8266">
                  <c:v>661.78003</c:v>
                </c:pt>
                <c:pt idx="8267">
                  <c:v>661.84302</c:v>
                </c:pt>
                <c:pt idx="8268">
                  <c:v>661.90601</c:v>
                </c:pt>
                <c:pt idx="8269">
                  <c:v>661.966</c:v>
                </c:pt>
                <c:pt idx="8270">
                  <c:v>662.03003</c:v>
                </c:pt>
                <c:pt idx="8271">
                  <c:v>662.08899</c:v>
                </c:pt>
                <c:pt idx="8272">
                  <c:v>662.15302</c:v>
                </c:pt>
                <c:pt idx="8273">
                  <c:v>662.216</c:v>
                </c:pt>
                <c:pt idx="8274">
                  <c:v>662.27502</c:v>
                </c:pt>
                <c:pt idx="8275">
                  <c:v>662.34003</c:v>
                </c:pt>
                <c:pt idx="8276">
                  <c:v>662.39697</c:v>
                </c:pt>
                <c:pt idx="8277">
                  <c:v>662.46002</c:v>
                </c:pt>
                <c:pt idx="8278">
                  <c:v>662.52002</c:v>
                </c:pt>
                <c:pt idx="8279">
                  <c:v>662.57501</c:v>
                </c:pt>
                <c:pt idx="8280">
                  <c:v>662.64099</c:v>
                </c:pt>
                <c:pt idx="8281">
                  <c:v>662.70203</c:v>
                </c:pt>
                <c:pt idx="8282">
                  <c:v>662.763</c:v>
                </c:pt>
                <c:pt idx="8283">
                  <c:v>662.82202</c:v>
                </c:pt>
                <c:pt idx="8284">
                  <c:v>662.88599</c:v>
                </c:pt>
                <c:pt idx="8285">
                  <c:v>662.94598</c:v>
                </c:pt>
                <c:pt idx="8286">
                  <c:v>663.01001</c:v>
                </c:pt>
                <c:pt idx="8287">
                  <c:v>663.07202</c:v>
                </c:pt>
                <c:pt idx="8288">
                  <c:v>663.13</c:v>
                </c:pt>
                <c:pt idx="8289">
                  <c:v>663.19397</c:v>
                </c:pt>
                <c:pt idx="8290">
                  <c:v>663.258</c:v>
                </c:pt>
                <c:pt idx="8291">
                  <c:v>663.31598</c:v>
                </c:pt>
                <c:pt idx="8292">
                  <c:v>663.38202</c:v>
                </c:pt>
                <c:pt idx="8293">
                  <c:v>663.44</c:v>
                </c:pt>
                <c:pt idx="8294">
                  <c:v>663.49597</c:v>
                </c:pt>
                <c:pt idx="8295">
                  <c:v>663.55798</c:v>
                </c:pt>
                <c:pt idx="8296">
                  <c:v>663.62201</c:v>
                </c:pt>
                <c:pt idx="8297">
                  <c:v>663.685</c:v>
                </c:pt>
                <c:pt idx="8298">
                  <c:v>663.73999</c:v>
                </c:pt>
                <c:pt idx="8299">
                  <c:v>663.80402</c:v>
                </c:pt>
                <c:pt idx="8300">
                  <c:v>663.87</c:v>
                </c:pt>
                <c:pt idx="8301">
                  <c:v>663.92902</c:v>
                </c:pt>
                <c:pt idx="8302">
                  <c:v>663.99799</c:v>
                </c:pt>
                <c:pt idx="8303">
                  <c:v>664.05798</c:v>
                </c:pt>
                <c:pt idx="8304">
                  <c:v>664.11798</c:v>
                </c:pt>
                <c:pt idx="8305">
                  <c:v>664.18298</c:v>
                </c:pt>
                <c:pt idx="8306">
                  <c:v>664.24597</c:v>
                </c:pt>
                <c:pt idx="8307">
                  <c:v>664.30603</c:v>
                </c:pt>
                <c:pt idx="8308">
                  <c:v>664.367</c:v>
                </c:pt>
                <c:pt idx="8309">
                  <c:v>664.42798</c:v>
                </c:pt>
                <c:pt idx="8310">
                  <c:v>664.48901</c:v>
                </c:pt>
                <c:pt idx="8311">
                  <c:v>664.54901</c:v>
                </c:pt>
                <c:pt idx="8312">
                  <c:v>664.60999</c:v>
                </c:pt>
                <c:pt idx="8313">
                  <c:v>664.677</c:v>
                </c:pt>
                <c:pt idx="8314">
                  <c:v>664.73297</c:v>
                </c:pt>
                <c:pt idx="8315">
                  <c:v>664.79602</c:v>
                </c:pt>
                <c:pt idx="8316">
                  <c:v>664.854</c:v>
                </c:pt>
                <c:pt idx="8317">
                  <c:v>664.91602</c:v>
                </c:pt>
                <c:pt idx="8318">
                  <c:v>664.97803</c:v>
                </c:pt>
                <c:pt idx="8319">
                  <c:v>665.03699</c:v>
                </c:pt>
                <c:pt idx="8320">
                  <c:v>665.10199</c:v>
                </c:pt>
                <c:pt idx="8321">
                  <c:v>665.16498</c:v>
                </c:pt>
                <c:pt idx="8322">
                  <c:v>665.22803</c:v>
                </c:pt>
                <c:pt idx="8323">
                  <c:v>665.28802</c:v>
                </c:pt>
                <c:pt idx="8324">
                  <c:v>665.34802</c:v>
                </c:pt>
                <c:pt idx="8325">
                  <c:v>665.40997</c:v>
                </c:pt>
                <c:pt idx="8326">
                  <c:v>665.46802</c:v>
                </c:pt>
                <c:pt idx="8327">
                  <c:v>665.52698</c:v>
                </c:pt>
                <c:pt idx="8328">
                  <c:v>665.591</c:v>
                </c:pt>
                <c:pt idx="8329">
                  <c:v>665.65399</c:v>
                </c:pt>
                <c:pt idx="8330">
                  <c:v>665.71503</c:v>
                </c:pt>
                <c:pt idx="8331">
                  <c:v>665.77698</c:v>
                </c:pt>
                <c:pt idx="8332">
                  <c:v>665.83899</c:v>
                </c:pt>
                <c:pt idx="8333">
                  <c:v>665.89801</c:v>
                </c:pt>
                <c:pt idx="8334">
                  <c:v>665.95898</c:v>
                </c:pt>
                <c:pt idx="8335">
                  <c:v>666.02002</c:v>
                </c:pt>
                <c:pt idx="8336">
                  <c:v>666.08398</c:v>
                </c:pt>
                <c:pt idx="8337">
                  <c:v>666.14398</c:v>
                </c:pt>
                <c:pt idx="8338">
                  <c:v>666.20697</c:v>
                </c:pt>
                <c:pt idx="8339">
                  <c:v>666.26501</c:v>
                </c:pt>
                <c:pt idx="8340">
                  <c:v>666.32898</c:v>
                </c:pt>
                <c:pt idx="8341">
                  <c:v>666.39001</c:v>
                </c:pt>
                <c:pt idx="8342">
                  <c:v>666.45398</c:v>
                </c:pt>
                <c:pt idx="8343">
                  <c:v>666.513</c:v>
                </c:pt>
                <c:pt idx="8344">
                  <c:v>666.57397</c:v>
                </c:pt>
                <c:pt idx="8345">
                  <c:v>666.63501</c:v>
                </c:pt>
                <c:pt idx="8346">
                  <c:v>666.69</c:v>
                </c:pt>
                <c:pt idx="8347">
                  <c:v>666.758</c:v>
                </c:pt>
                <c:pt idx="8348">
                  <c:v>666.81299</c:v>
                </c:pt>
                <c:pt idx="8349">
                  <c:v>666.87903</c:v>
                </c:pt>
                <c:pt idx="8350">
                  <c:v>666.94</c:v>
                </c:pt>
                <c:pt idx="8351">
                  <c:v>667.00299</c:v>
                </c:pt>
                <c:pt idx="8352">
                  <c:v>667.06299</c:v>
                </c:pt>
                <c:pt idx="8353">
                  <c:v>667.12299</c:v>
                </c:pt>
                <c:pt idx="8354">
                  <c:v>667.17798</c:v>
                </c:pt>
                <c:pt idx="8355">
                  <c:v>667.24402</c:v>
                </c:pt>
                <c:pt idx="8356">
                  <c:v>667.30402</c:v>
                </c:pt>
                <c:pt idx="8357">
                  <c:v>667.36401</c:v>
                </c:pt>
                <c:pt idx="8358">
                  <c:v>667.42902</c:v>
                </c:pt>
                <c:pt idx="8359">
                  <c:v>667.49103</c:v>
                </c:pt>
                <c:pt idx="8360">
                  <c:v>667.547</c:v>
                </c:pt>
                <c:pt idx="8361">
                  <c:v>667.60901</c:v>
                </c:pt>
                <c:pt idx="8362">
                  <c:v>667.66803</c:v>
                </c:pt>
                <c:pt idx="8363">
                  <c:v>667.73102</c:v>
                </c:pt>
                <c:pt idx="8364">
                  <c:v>667.79401</c:v>
                </c:pt>
                <c:pt idx="8365">
                  <c:v>667.84998</c:v>
                </c:pt>
                <c:pt idx="8366">
                  <c:v>667.909</c:v>
                </c:pt>
                <c:pt idx="8367">
                  <c:v>667.96802</c:v>
                </c:pt>
                <c:pt idx="8368">
                  <c:v>668.03302</c:v>
                </c:pt>
                <c:pt idx="8369">
                  <c:v>668.09198</c:v>
                </c:pt>
                <c:pt idx="8370">
                  <c:v>668.15198</c:v>
                </c:pt>
                <c:pt idx="8371">
                  <c:v>668.21698</c:v>
                </c:pt>
                <c:pt idx="8372">
                  <c:v>668.276</c:v>
                </c:pt>
                <c:pt idx="8373">
                  <c:v>668.34003</c:v>
                </c:pt>
                <c:pt idx="8374">
                  <c:v>668.39899</c:v>
                </c:pt>
                <c:pt idx="8375">
                  <c:v>668.46002</c:v>
                </c:pt>
                <c:pt idx="8376">
                  <c:v>668.51801</c:v>
                </c:pt>
                <c:pt idx="8377">
                  <c:v>668.58002</c:v>
                </c:pt>
                <c:pt idx="8378">
                  <c:v>668.64398</c:v>
                </c:pt>
                <c:pt idx="8379">
                  <c:v>668.70599</c:v>
                </c:pt>
                <c:pt idx="8380">
                  <c:v>668.76703</c:v>
                </c:pt>
                <c:pt idx="8381">
                  <c:v>668.82599</c:v>
                </c:pt>
                <c:pt idx="8382">
                  <c:v>668.88599</c:v>
                </c:pt>
                <c:pt idx="8383">
                  <c:v>668.94702</c:v>
                </c:pt>
                <c:pt idx="8384">
                  <c:v>669.00598</c:v>
                </c:pt>
                <c:pt idx="8385">
                  <c:v>669.07098</c:v>
                </c:pt>
                <c:pt idx="8386">
                  <c:v>669.12799</c:v>
                </c:pt>
                <c:pt idx="8387">
                  <c:v>669.19098</c:v>
                </c:pt>
                <c:pt idx="8388">
                  <c:v>669.25299</c:v>
                </c:pt>
                <c:pt idx="8389">
                  <c:v>669.30798</c:v>
                </c:pt>
                <c:pt idx="8390">
                  <c:v>669.37402</c:v>
                </c:pt>
                <c:pt idx="8391">
                  <c:v>669.43298</c:v>
                </c:pt>
                <c:pt idx="8392">
                  <c:v>669.49597</c:v>
                </c:pt>
                <c:pt idx="8393">
                  <c:v>669.55798</c:v>
                </c:pt>
                <c:pt idx="8394">
                  <c:v>669.617</c:v>
                </c:pt>
                <c:pt idx="8395">
                  <c:v>669.67902</c:v>
                </c:pt>
                <c:pt idx="8396">
                  <c:v>669.73798</c:v>
                </c:pt>
                <c:pt idx="8397">
                  <c:v>669.79999</c:v>
                </c:pt>
                <c:pt idx="8398">
                  <c:v>669.85901</c:v>
                </c:pt>
                <c:pt idx="8399">
                  <c:v>669.92603</c:v>
                </c:pt>
                <c:pt idx="8400">
                  <c:v>669.98401</c:v>
                </c:pt>
                <c:pt idx="8401">
                  <c:v>670.04102</c:v>
                </c:pt>
                <c:pt idx="8402">
                  <c:v>670.09601</c:v>
                </c:pt>
                <c:pt idx="8403">
                  <c:v>670.15997</c:v>
                </c:pt>
                <c:pt idx="8404">
                  <c:v>670.22101</c:v>
                </c:pt>
                <c:pt idx="8405">
                  <c:v>670.28003</c:v>
                </c:pt>
                <c:pt idx="8406">
                  <c:v>670.33398</c:v>
                </c:pt>
                <c:pt idx="8407">
                  <c:v>670.39697</c:v>
                </c:pt>
                <c:pt idx="8408">
                  <c:v>670.45697</c:v>
                </c:pt>
                <c:pt idx="8409">
                  <c:v>670.51202</c:v>
                </c:pt>
                <c:pt idx="8410">
                  <c:v>670.58197</c:v>
                </c:pt>
                <c:pt idx="8411">
                  <c:v>670.638</c:v>
                </c:pt>
                <c:pt idx="8412">
                  <c:v>670.70001</c:v>
                </c:pt>
                <c:pt idx="8413">
                  <c:v>670.75897</c:v>
                </c:pt>
                <c:pt idx="8414">
                  <c:v>670.81598</c:v>
                </c:pt>
                <c:pt idx="8415">
                  <c:v>670.87701</c:v>
                </c:pt>
                <c:pt idx="8416">
                  <c:v>670.93799</c:v>
                </c:pt>
                <c:pt idx="8417">
                  <c:v>671.00403</c:v>
                </c:pt>
                <c:pt idx="8418">
                  <c:v>671.06097</c:v>
                </c:pt>
                <c:pt idx="8419">
                  <c:v>671.12201</c:v>
                </c:pt>
                <c:pt idx="8420">
                  <c:v>671.18103</c:v>
                </c:pt>
                <c:pt idx="8421">
                  <c:v>671.23999</c:v>
                </c:pt>
                <c:pt idx="8422">
                  <c:v>671.29901</c:v>
                </c:pt>
                <c:pt idx="8423">
                  <c:v>671.36499</c:v>
                </c:pt>
                <c:pt idx="8424">
                  <c:v>671.42798</c:v>
                </c:pt>
                <c:pt idx="8425">
                  <c:v>671.48401</c:v>
                </c:pt>
                <c:pt idx="8426">
                  <c:v>671.54401</c:v>
                </c:pt>
                <c:pt idx="8427">
                  <c:v>671.60699</c:v>
                </c:pt>
                <c:pt idx="8428">
                  <c:v>671.66498</c:v>
                </c:pt>
                <c:pt idx="8429">
                  <c:v>671.72198</c:v>
                </c:pt>
                <c:pt idx="8430">
                  <c:v>671.78699</c:v>
                </c:pt>
                <c:pt idx="8431">
                  <c:v>671.84601</c:v>
                </c:pt>
                <c:pt idx="8432">
                  <c:v>671.90302</c:v>
                </c:pt>
                <c:pt idx="8433">
                  <c:v>671.96002</c:v>
                </c:pt>
                <c:pt idx="8434">
                  <c:v>672.021</c:v>
                </c:pt>
                <c:pt idx="8435">
                  <c:v>672.086</c:v>
                </c:pt>
                <c:pt idx="8436">
                  <c:v>672.14203</c:v>
                </c:pt>
                <c:pt idx="8437">
                  <c:v>672.20001</c:v>
                </c:pt>
                <c:pt idx="8438">
                  <c:v>672.26398</c:v>
                </c:pt>
                <c:pt idx="8439">
                  <c:v>672.32098</c:v>
                </c:pt>
                <c:pt idx="8440">
                  <c:v>672.38397</c:v>
                </c:pt>
                <c:pt idx="8441">
                  <c:v>672.44098</c:v>
                </c:pt>
                <c:pt idx="8442">
                  <c:v>672.50201</c:v>
                </c:pt>
                <c:pt idx="8443">
                  <c:v>672.565</c:v>
                </c:pt>
                <c:pt idx="8444">
                  <c:v>672.62701</c:v>
                </c:pt>
                <c:pt idx="8445">
                  <c:v>672.685</c:v>
                </c:pt>
                <c:pt idx="8446">
                  <c:v>672.74298</c:v>
                </c:pt>
                <c:pt idx="8447">
                  <c:v>672.80402</c:v>
                </c:pt>
                <c:pt idx="8448">
                  <c:v>672.86298</c:v>
                </c:pt>
                <c:pt idx="8449">
                  <c:v>672.92102</c:v>
                </c:pt>
                <c:pt idx="8450">
                  <c:v>672.97998</c:v>
                </c:pt>
                <c:pt idx="8451">
                  <c:v>673.04199</c:v>
                </c:pt>
                <c:pt idx="8452">
                  <c:v>673.099</c:v>
                </c:pt>
                <c:pt idx="8453">
                  <c:v>673.15997</c:v>
                </c:pt>
                <c:pt idx="8454">
                  <c:v>673.21997</c:v>
                </c:pt>
                <c:pt idx="8455">
                  <c:v>673.27802</c:v>
                </c:pt>
                <c:pt idx="8456">
                  <c:v>673.33502</c:v>
                </c:pt>
                <c:pt idx="8457">
                  <c:v>673.39502</c:v>
                </c:pt>
                <c:pt idx="8458">
                  <c:v>673.45898</c:v>
                </c:pt>
                <c:pt idx="8459">
                  <c:v>673.51501</c:v>
                </c:pt>
                <c:pt idx="8460">
                  <c:v>673.57599</c:v>
                </c:pt>
                <c:pt idx="8461">
                  <c:v>673.63599</c:v>
                </c:pt>
                <c:pt idx="8462">
                  <c:v>673.69098</c:v>
                </c:pt>
                <c:pt idx="8463">
                  <c:v>673.75201</c:v>
                </c:pt>
                <c:pt idx="8464">
                  <c:v>673.815</c:v>
                </c:pt>
                <c:pt idx="8465">
                  <c:v>673.87402</c:v>
                </c:pt>
                <c:pt idx="8466">
                  <c:v>673.92902</c:v>
                </c:pt>
                <c:pt idx="8467">
                  <c:v>673.99402</c:v>
                </c:pt>
                <c:pt idx="8468">
                  <c:v>674.052</c:v>
                </c:pt>
                <c:pt idx="8469">
                  <c:v>674.10901</c:v>
                </c:pt>
                <c:pt idx="8470">
                  <c:v>674.16302</c:v>
                </c:pt>
                <c:pt idx="8471">
                  <c:v>674.22803</c:v>
                </c:pt>
                <c:pt idx="8472">
                  <c:v>674.289</c:v>
                </c:pt>
                <c:pt idx="8473">
                  <c:v>674.34601</c:v>
                </c:pt>
                <c:pt idx="8474">
                  <c:v>674.40601</c:v>
                </c:pt>
                <c:pt idx="8475">
                  <c:v>674.466</c:v>
                </c:pt>
                <c:pt idx="8476">
                  <c:v>674.52698</c:v>
                </c:pt>
                <c:pt idx="8477">
                  <c:v>674.58398</c:v>
                </c:pt>
                <c:pt idx="8478">
                  <c:v>674.64502</c:v>
                </c:pt>
                <c:pt idx="8479">
                  <c:v>674.703</c:v>
                </c:pt>
                <c:pt idx="8480">
                  <c:v>674.76099</c:v>
                </c:pt>
                <c:pt idx="8481">
                  <c:v>674.823</c:v>
                </c:pt>
                <c:pt idx="8482">
                  <c:v>674.88702</c:v>
                </c:pt>
                <c:pt idx="8483">
                  <c:v>674.94702</c:v>
                </c:pt>
                <c:pt idx="8484">
                  <c:v>675.00897</c:v>
                </c:pt>
                <c:pt idx="8485">
                  <c:v>675.06403</c:v>
                </c:pt>
                <c:pt idx="8486">
                  <c:v>675.12598</c:v>
                </c:pt>
                <c:pt idx="8487">
                  <c:v>675.18597</c:v>
                </c:pt>
                <c:pt idx="8488">
                  <c:v>675.245</c:v>
                </c:pt>
                <c:pt idx="8489">
                  <c:v>675.30701</c:v>
                </c:pt>
                <c:pt idx="8490">
                  <c:v>675.367</c:v>
                </c:pt>
                <c:pt idx="8491">
                  <c:v>675.42401</c:v>
                </c:pt>
                <c:pt idx="8492">
                  <c:v>675.487</c:v>
                </c:pt>
                <c:pt idx="8493">
                  <c:v>675.54498</c:v>
                </c:pt>
                <c:pt idx="8494">
                  <c:v>675.60901</c:v>
                </c:pt>
                <c:pt idx="8495">
                  <c:v>675.66302</c:v>
                </c:pt>
                <c:pt idx="8496">
                  <c:v>675.71802</c:v>
                </c:pt>
                <c:pt idx="8497">
                  <c:v>675.78003</c:v>
                </c:pt>
                <c:pt idx="8498">
                  <c:v>675.841</c:v>
                </c:pt>
                <c:pt idx="8499">
                  <c:v>675.90698</c:v>
                </c:pt>
                <c:pt idx="8500">
                  <c:v>675.96002</c:v>
                </c:pt>
                <c:pt idx="8501">
                  <c:v>676.021</c:v>
                </c:pt>
                <c:pt idx="8502">
                  <c:v>676.08099</c:v>
                </c:pt>
                <c:pt idx="8503">
                  <c:v>676.14301</c:v>
                </c:pt>
                <c:pt idx="8504">
                  <c:v>676.198</c:v>
                </c:pt>
                <c:pt idx="8505">
                  <c:v>676.25897</c:v>
                </c:pt>
                <c:pt idx="8506">
                  <c:v>676.32001</c:v>
                </c:pt>
                <c:pt idx="8507">
                  <c:v>676.37598</c:v>
                </c:pt>
                <c:pt idx="8508">
                  <c:v>676.44</c:v>
                </c:pt>
                <c:pt idx="8509">
                  <c:v>676.49597</c:v>
                </c:pt>
                <c:pt idx="8510">
                  <c:v>676.55603</c:v>
                </c:pt>
                <c:pt idx="8511">
                  <c:v>676.61603</c:v>
                </c:pt>
                <c:pt idx="8512">
                  <c:v>676.67499</c:v>
                </c:pt>
                <c:pt idx="8513">
                  <c:v>676.73798</c:v>
                </c:pt>
                <c:pt idx="8514">
                  <c:v>676.797</c:v>
                </c:pt>
                <c:pt idx="8515">
                  <c:v>676.85498</c:v>
                </c:pt>
                <c:pt idx="8516">
                  <c:v>676.91302</c:v>
                </c:pt>
                <c:pt idx="8517">
                  <c:v>676.97302</c:v>
                </c:pt>
                <c:pt idx="8518">
                  <c:v>677.03601</c:v>
                </c:pt>
                <c:pt idx="8519">
                  <c:v>677.09399</c:v>
                </c:pt>
                <c:pt idx="8520">
                  <c:v>677.15198</c:v>
                </c:pt>
                <c:pt idx="8521">
                  <c:v>677.21301</c:v>
                </c:pt>
                <c:pt idx="8522">
                  <c:v>677.27197</c:v>
                </c:pt>
                <c:pt idx="8523">
                  <c:v>677.33099</c:v>
                </c:pt>
                <c:pt idx="8524">
                  <c:v>677.39203</c:v>
                </c:pt>
                <c:pt idx="8525">
                  <c:v>677.44702</c:v>
                </c:pt>
                <c:pt idx="8526">
                  <c:v>677.51202</c:v>
                </c:pt>
                <c:pt idx="8527">
                  <c:v>677.56598</c:v>
                </c:pt>
                <c:pt idx="8528">
                  <c:v>677.625</c:v>
                </c:pt>
                <c:pt idx="8529">
                  <c:v>677.68903</c:v>
                </c:pt>
                <c:pt idx="8530">
                  <c:v>677.74103</c:v>
                </c:pt>
                <c:pt idx="8531">
                  <c:v>677.80103</c:v>
                </c:pt>
                <c:pt idx="8532">
                  <c:v>677.862</c:v>
                </c:pt>
                <c:pt idx="8533">
                  <c:v>677.92102</c:v>
                </c:pt>
                <c:pt idx="8534">
                  <c:v>677.97998</c:v>
                </c:pt>
                <c:pt idx="8535">
                  <c:v>678.04498</c:v>
                </c:pt>
                <c:pt idx="8536">
                  <c:v>678.099</c:v>
                </c:pt>
                <c:pt idx="8537">
                  <c:v>678.16199</c:v>
                </c:pt>
                <c:pt idx="8538">
                  <c:v>678.22498</c:v>
                </c:pt>
                <c:pt idx="8539">
                  <c:v>678.28302</c:v>
                </c:pt>
                <c:pt idx="8540">
                  <c:v>678.34497</c:v>
                </c:pt>
                <c:pt idx="8541">
                  <c:v>678.401</c:v>
                </c:pt>
                <c:pt idx="8542">
                  <c:v>678.46002</c:v>
                </c:pt>
                <c:pt idx="8543">
                  <c:v>678.521</c:v>
                </c:pt>
                <c:pt idx="8544">
                  <c:v>678.578</c:v>
                </c:pt>
                <c:pt idx="8545">
                  <c:v>678.638</c:v>
                </c:pt>
                <c:pt idx="8546">
                  <c:v>678.69702</c:v>
                </c:pt>
                <c:pt idx="8547">
                  <c:v>678.75201</c:v>
                </c:pt>
                <c:pt idx="8548">
                  <c:v>678.82098</c:v>
                </c:pt>
                <c:pt idx="8549">
                  <c:v>678.87903</c:v>
                </c:pt>
                <c:pt idx="8550">
                  <c:v>678.935</c:v>
                </c:pt>
                <c:pt idx="8551">
                  <c:v>678.995</c:v>
                </c:pt>
                <c:pt idx="8552">
                  <c:v>679.04999</c:v>
                </c:pt>
                <c:pt idx="8553">
                  <c:v>679.112</c:v>
                </c:pt>
                <c:pt idx="8554">
                  <c:v>679.17102</c:v>
                </c:pt>
                <c:pt idx="8555">
                  <c:v>679.23297</c:v>
                </c:pt>
                <c:pt idx="8556">
                  <c:v>679.289</c:v>
                </c:pt>
                <c:pt idx="8557">
                  <c:v>679.354</c:v>
                </c:pt>
                <c:pt idx="8558">
                  <c:v>679.40601</c:v>
                </c:pt>
                <c:pt idx="8559">
                  <c:v>679.47498</c:v>
                </c:pt>
                <c:pt idx="8560">
                  <c:v>679.52698</c:v>
                </c:pt>
                <c:pt idx="8561">
                  <c:v>679.58801</c:v>
                </c:pt>
                <c:pt idx="8562">
                  <c:v>679.64801</c:v>
                </c:pt>
                <c:pt idx="8563">
                  <c:v>679.70697</c:v>
                </c:pt>
                <c:pt idx="8564">
                  <c:v>679.76501</c:v>
                </c:pt>
                <c:pt idx="8565">
                  <c:v>679.82501</c:v>
                </c:pt>
                <c:pt idx="8566">
                  <c:v>679.88599</c:v>
                </c:pt>
                <c:pt idx="8567">
                  <c:v>679.94598</c:v>
                </c:pt>
                <c:pt idx="8568">
                  <c:v>680.005</c:v>
                </c:pt>
                <c:pt idx="8569">
                  <c:v>680.06299</c:v>
                </c:pt>
                <c:pt idx="8570">
                  <c:v>680.11798</c:v>
                </c:pt>
                <c:pt idx="8571">
                  <c:v>680.17798</c:v>
                </c:pt>
                <c:pt idx="8572">
                  <c:v>680.242</c:v>
                </c:pt>
                <c:pt idx="8573">
                  <c:v>680.29498</c:v>
                </c:pt>
                <c:pt idx="8574">
                  <c:v>680.35602</c:v>
                </c:pt>
                <c:pt idx="8575">
                  <c:v>680.41302</c:v>
                </c:pt>
                <c:pt idx="8576">
                  <c:v>680.47302</c:v>
                </c:pt>
                <c:pt idx="8577">
                  <c:v>680.53497</c:v>
                </c:pt>
                <c:pt idx="8578">
                  <c:v>680.59198</c:v>
                </c:pt>
                <c:pt idx="8579">
                  <c:v>680.65002</c:v>
                </c:pt>
                <c:pt idx="8580">
                  <c:v>680.70801</c:v>
                </c:pt>
                <c:pt idx="8581">
                  <c:v>680.77002</c:v>
                </c:pt>
                <c:pt idx="8582">
                  <c:v>680.82898</c:v>
                </c:pt>
                <c:pt idx="8583">
                  <c:v>680.88501</c:v>
                </c:pt>
                <c:pt idx="8584">
                  <c:v>680.94598</c:v>
                </c:pt>
                <c:pt idx="8585">
                  <c:v>681.00403</c:v>
                </c:pt>
                <c:pt idx="8586">
                  <c:v>681.065</c:v>
                </c:pt>
                <c:pt idx="8587">
                  <c:v>681.12402</c:v>
                </c:pt>
                <c:pt idx="8588">
                  <c:v>681.17999</c:v>
                </c:pt>
                <c:pt idx="8589">
                  <c:v>681.242</c:v>
                </c:pt>
                <c:pt idx="8590">
                  <c:v>681.30103</c:v>
                </c:pt>
                <c:pt idx="8591">
                  <c:v>681.36298</c:v>
                </c:pt>
                <c:pt idx="8592">
                  <c:v>681.41998</c:v>
                </c:pt>
                <c:pt idx="8593">
                  <c:v>681.47601</c:v>
                </c:pt>
                <c:pt idx="8594">
                  <c:v>681.53601</c:v>
                </c:pt>
                <c:pt idx="8595">
                  <c:v>681.59497</c:v>
                </c:pt>
                <c:pt idx="8596">
                  <c:v>681.65002</c:v>
                </c:pt>
                <c:pt idx="8597">
                  <c:v>681.70801</c:v>
                </c:pt>
                <c:pt idx="8598">
                  <c:v>681.76599</c:v>
                </c:pt>
                <c:pt idx="8599">
                  <c:v>681.82703</c:v>
                </c:pt>
                <c:pt idx="8600">
                  <c:v>681.89001</c:v>
                </c:pt>
                <c:pt idx="8601">
                  <c:v>681.94501</c:v>
                </c:pt>
                <c:pt idx="8602">
                  <c:v>682.00403</c:v>
                </c:pt>
                <c:pt idx="8603">
                  <c:v>682.06403</c:v>
                </c:pt>
                <c:pt idx="8604">
                  <c:v>682.125</c:v>
                </c:pt>
                <c:pt idx="8605">
                  <c:v>682.185</c:v>
                </c:pt>
                <c:pt idx="8606">
                  <c:v>682.23999</c:v>
                </c:pt>
                <c:pt idx="8607">
                  <c:v>682.30103</c:v>
                </c:pt>
                <c:pt idx="8608">
                  <c:v>682.35901</c:v>
                </c:pt>
                <c:pt idx="8609">
                  <c:v>682.41602</c:v>
                </c:pt>
                <c:pt idx="8610">
                  <c:v>682.47803</c:v>
                </c:pt>
                <c:pt idx="8611">
                  <c:v>682.53699</c:v>
                </c:pt>
                <c:pt idx="8612">
                  <c:v>682.59802</c:v>
                </c:pt>
                <c:pt idx="8613">
                  <c:v>682.65198</c:v>
                </c:pt>
                <c:pt idx="8614">
                  <c:v>682.711</c:v>
                </c:pt>
                <c:pt idx="8615">
                  <c:v>682.771</c:v>
                </c:pt>
                <c:pt idx="8616">
                  <c:v>682.82898</c:v>
                </c:pt>
                <c:pt idx="8617">
                  <c:v>682.88501</c:v>
                </c:pt>
                <c:pt idx="8618">
                  <c:v>682.94598</c:v>
                </c:pt>
                <c:pt idx="8619">
                  <c:v>683.00897</c:v>
                </c:pt>
                <c:pt idx="8620">
                  <c:v>683.06403</c:v>
                </c:pt>
                <c:pt idx="8621">
                  <c:v>683.12097</c:v>
                </c:pt>
                <c:pt idx="8622">
                  <c:v>683.17999</c:v>
                </c:pt>
                <c:pt idx="8623">
                  <c:v>683.237</c:v>
                </c:pt>
                <c:pt idx="8624">
                  <c:v>683.29901</c:v>
                </c:pt>
                <c:pt idx="8625">
                  <c:v>683.35498</c:v>
                </c:pt>
                <c:pt idx="8626">
                  <c:v>683.40802</c:v>
                </c:pt>
                <c:pt idx="8627">
                  <c:v>683.46698</c:v>
                </c:pt>
                <c:pt idx="8628">
                  <c:v>683.53302</c:v>
                </c:pt>
                <c:pt idx="8629">
                  <c:v>683.591</c:v>
                </c:pt>
                <c:pt idx="8630">
                  <c:v>683.64502</c:v>
                </c:pt>
                <c:pt idx="8631">
                  <c:v>683.70203</c:v>
                </c:pt>
                <c:pt idx="8632">
                  <c:v>683.76599</c:v>
                </c:pt>
                <c:pt idx="8633">
                  <c:v>683.82001</c:v>
                </c:pt>
                <c:pt idx="8634">
                  <c:v>683.87903</c:v>
                </c:pt>
                <c:pt idx="8635">
                  <c:v>683.94098</c:v>
                </c:pt>
                <c:pt idx="8636">
                  <c:v>683.99902</c:v>
                </c:pt>
                <c:pt idx="8637">
                  <c:v>684.05402</c:v>
                </c:pt>
                <c:pt idx="8638">
                  <c:v>684.11298</c:v>
                </c:pt>
                <c:pt idx="8639">
                  <c:v>684.16998</c:v>
                </c:pt>
                <c:pt idx="8640">
                  <c:v>684.22498</c:v>
                </c:pt>
                <c:pt idx="8641">
                  <c:v>684.289</c:v>
                </c:pt>
                <c:pt idx="8642">
                  <c:v>684.34302</c:v>
                </c:pt>
                <c:pt idx="8643">
                  <c:v>684.39801</c:v>
                </c:pt>
                <c:pt idx="8644">
                  <c:v>684.46503</c:v>
                </c:pt>
                <c:pt idx="8645">
                  <c:v>684.52197</c:v>
                </c:pt>
                <c:pt idx="8646">
                  <c:v>684.57898</c:v>
                </c:pt>
                <c:pt idx="8647">
                  <c:v>684.638</c:v>
                </c:pt>
                <c:pt idx="8648">
                  <c:v>684.69702</c:v>
                </c:pt>
                <c:pt idx="8649">
                  <c:v>684.755</c:v>
                </c:pt>
                <c:pt idx="8650">
                  <c:v>684.815</c:v>
                </c:pt>
                <c:pt idx="8651">
                  <c:v>684.87201</c:v>
                </c:pt>
                <c:pt idx="8652">
                  <c:v>684.93103</c:v>
                </c:pt>
                <c:pt idx="8653">
                  <c:v>684.99298</c:v>
                </c:pt>
                <c:pt idx="8654">
                  <c:v>685.04901</c:v>
                </c:pt>
                <c:pt idx="8655">
                  <c:v>685.104</c:v>
                </c:pt>
                <c:pt idx="8656">
                  <c:v>685.16998</c:v>
                </c:pt>
                <c:pt idx="8657">
                  <c:v>685.22302</c:v>
                </c:pt>
                <c:pt idx="8658">
                  <c:v>685.28198</c:v>
                </c:pt>
                <c:pt idx="8659">
                  <c:v>685.33801</c:v>
                </c:pt>
                <c:pt idx="8660">
                  <c:v>685.39502</c:v>
                </c:pt>
                <c:pt idx="8661">
                  <c:v>685.45697</c:v>
                </c:pt>
                <c:pt idx="8662">
                  <c:v>685.51501</c:v>
                </c:pt>
                <c:pt idx="8663">
                  <c:v>685.57202</c:v>
                </c:pt>
                <c:pt idx="8664">
                  <c:v>685.63397</c:v>
                </c:pt>
                <c:pt idx="8665">
                  <c:v>685.685</c:v>
                </c:pt>
                <c:pt idx="8666">
                  <c:v>685.74402</c:v>
                </c:pt>
                <c:pt idx="8667">
                  <c:v>685.802</c:v>
                </c:pt>
                <c:pt idx="8668">
                  <c:v>685.86102</c:v>
                </c:pt>
                <c:pt idx="8669">
                  <c:v>685.92297</c:v>
                </c:pt>
                <c:pt idx="8670">
                  <c:v>685.97803</c:v>
                </c:pt>
                <c:pt idx="8671">
                  <c:v>686.03198</c:v>
                </c:pt>
                <c:pt idx="8672">
                  <c:v>686.09302</c:v>
                </c:pt>
                <c:pt idx="8673">
                  <c:v>686.15002</c:v>
                </c:pt>
                <c:pt idx="8674">
                  <c:v>686.20898</c:v>
                </c:pt>
                <c:pt idx="8675">
                  <c:v>686.26898</c:v>
                </c:pt>
                <c:pt idx="8676">
                  <c:v>686.33099</c:v>
                </c:pt>
                <c:pt idx="8677">
                  <c:v>686.388</c:v>
                </c:pt>
                <c:pt idx="8678">
                  <c:v>686.44897</c:v>
                </c:pt>
                <c:pt idx="8679">
                  <c:v>686.505</c:v>
                </c:pt>
                <c:pt idx="8680">
                  <c:v>686.56403</c:v>
                </c:pt>
                <c:pt idx="8681">
                  <c:v>686.62201</c:v>
                </c:pt>
                <c:pt idx="8682">
                  <c:v>686.67999</c:v>
                </c:pt>
                <c:pt idx="8683">
                  <c:v>686.74298</c:v>
                </c:pt>
                <c:pt idx="8684">
                  <c:v>686.79797</c:v>
                </c:pt>
                <c:pt idx="8685">
                  <c:v>686.85699</c:v>
                </c:pt>
                <c:pt idx="8686">
                  <c:v>686.91199</c:v>
                </c:pt>
                <c:pt idx="8687">
                  <c:v>686.97101</c:v>
                </c:pt>
                <c:pt idx="8688">
                  <c:v>687.03302</c:v>
                </c:pt>
                <c:pt idx="8689">
                  <c:v>687.08698</c:v>
                </c:pt>
                <c:pt idx="8690">
                  <c:v>687.14502</c:v>
                </c:pt>
                <c:pt idx="8691">
                  <c:v>687.19702</c:v>
                </c:pt>
                <c:pt idx="8692">
                  <c:v>687.26801</c:v>
                </c:pt>
                <c:pt idx="8693">
                  <c:v>687.32001</c:v>
                </c:pt>
                <c:pt idx="8694">
                  <c:v>687.38</c:v>
                </c:pt>
                <c:pt idx="8695">
                  <c:v>687.44</c:v>
                </c:pt>
                <c:pt idx="8696">
                  <c:v>687.50098</c:v>
                </c:pt>
                <c:pt idx="8697">
                  <c:v>687.55603</c:v>
                </c:pt>
                <c:pt idx="8698">
                  <c:v>687.62</c:v>
                </c:pt>
                <c:pt idx="8699">
                  <c:v>687.67902</c:v>
                </c:pt>
                <c:pt idx="8700">
                  <c:v>687.73199</c:v>
                </c:pt>
                <c:pt idx="8701">
                  <c:v>687.79199</c:v>
                </c:pt>
                <c:pt idx="8702">
                  <c:v>687.84698</c:v>
                </c:pt>
                <c:pt idx="8703">
                  <c:v>687.90802</c:v>
                </c:pt>
                <c:pt idx="8704">
                  <c:v>687.96399</c:v>
                </c:pt>
                <c:pt idx="8705">
                  <c:v>688.02802</c:v>
                </c:pt>
                <c:pt idx="8706">
                  <c:v>688.08698</c:v>
                </c:pt>
                <c:pt idx="8707">
                  <c:v>688.14697</c:v>
                </c:pt>
                <c:pt idx="8708">
                  <c:v>688.203</c:v>
                </c:pt>
                <c:pt idx="8709">
                  <c:v>688.26001</c:v>
                </c:pt>
                <c:pt idx="8710">
                  <c:v>688.31403</c:v>
                </c:pt>
                <c:pt idx="8711">
                  <c:v>688.36902</c:v>
                </c:pt>
                <c:pt idx="8712">
                  <c:v>688.43201</c:v>
                </c:pt>
                <c:pt idx="8713">
                  <c:v>688.48901</c:v>
                </c:pt>
                <c:pt idx="8714">
                  <c:v>688.55298</c:v>
                </c:pt>
                <c:pt idx="8715">
                  <c:v>688.61102</c:v>
                </c:pt>
                <c:pt idx="8716">
                  <c:v>688.66302</c:v>
                </c:pt>
                <c:pt idx="8717">
                  <c:v>688.72101</c:v>
                </c:pt>
                <c:pt idx="8718">
                  <c:v>688.78003</c:v>
                </c:pt>
                <c:pt idx="8719">
                  <c:v>688.83801</c:v>
                </c:pt>
                <c:pt idx="8720">
                  <c:v>688.89697</c:v>
                </c:pt>
                <c:pt idx="8721">
                  <c:v>688.95502</c:v>
                </c:pt>
                <c:pt idx="8722">
                  <c:v>689.013</c:v>
                </c:pt>
                <c:pt idx="8723">
                  <c:v>689.073</c:v>
                </c:pt>
                <c:pt idx="8724">
                  <c:v>689.133</c:v>
                </c:pt>
                <c:pt idx="8725">
                  <c:v>689.18597</c:v>
                </c:pt>
                <c:pt idx="8726">
                  <c:v>689.24701</c:v>
                </c:pt>
                <c:pt idx="8727">
                  <c:v>689.30798</c:v>
                </c:pt>
                <c:pt idx="8728">
                  <c:v>689.36401</c:v>
                </c:pt>
                <c:pt idx="8729">
                  <c:v>689.42102</c:v>
                </c:pt>
                <c:pt idx="8730">
                  <c:v>689.48297</c:v>
                </c:pt>
                <c:pt idx="8731">
                  <c:v>689.539</c:v>
                </c:pt>
                <c:pt idx="8732">
                  <c:v>689.59998</c:v>
                </c:pt>
                <c:pt idx="8733">
                  <c:v>689.65503</c:v>
                </c:pt>
                <c:pt idx="8734">
                  <c:v>689.71802</c:v>
                </c:pt>
                <c:pt idx="8735">
                  <c:v>689.77399</c:v>
                </c:pt>
                <c:pt idx="8736">
                  <c:v>689.82703</c:v>
                </c:pt>
                <c:pt idx="8737">
                  <c:v>689.89001</c:v>
                </c:pt>
                <c:pt idx="8738">
                  <c:v>689.95001</c:v>
                </c:pt>
                <c:pt idx="8739">
                  <c:v>690.00598</c:v>
                </c:pt>
                <c:pt idx="8740">
                  <c:v>690.06799</c:v>
                </c:pt>
                <c:pt idx="8741">
                  <c:v>690.125</c:v>
                </c:pt>
                <c:pt idx="8742">
                  <c:v>690.17902</c:v>
                </c:pt>
                <c:pt idx="8743">
                  <c:v>690.23602</c:v>
                </c:pt>
                <c:pt idx="8744">
                  <c:v>690.302</c:v>
                </c:pt>
                <c:pt idx="8745">
                  <c:v>690.35797</c:v>
                </c:pt>
                <c:pt idx="8746">
                  <c:v>690.414</c:v>
                </c:pt>
                <c:pt idx="8747">
                  <c:v>690.47498</c:v>
                </c:pt>
                <c:pt idx="8748">
                  <c:v>690.53101</c:v>
                </c:pt>
                <c:pt idx="8749">
                  <c:v>690.586</c:v>
                </c:pt>
                <c:pt idx="8750">
                  <c:v>690.64398</c:v>
                </c:pt>
                <c:pt idx="8751">
                  <c:v>690.703</c:v>
                </c:pt>
                <c:pt idx="8752">
                  <c:v>690.76398</c:v>
                </c:pt>
                <c:pt idx="8753">
                  <c:v>690.81598</c:v>
                </c:pt>
                <c:pt idx="8754">
                  <c:v>690.87097</c:v>
                </c:pt>
                <c:pt idx="8755">
                  <c:v>690.93201</c:v>
                </c:pt>
                <c:pt idx="8756">
                  <c:v>690.99402</c:v>
                </c:pt>
                <c:pt idx="8757">
                  <c:v>691.05603</c:v>
                </c:pt>
                <c:pt idx="8758">
                  <c:v>691.10797</c:v>
                </c:pt>
                <c:pt idx="8759">
                  <c:v>691.16602</c:v>
                </c:pt>
                <c:pt idx="8760">
                  <c:v>691.22803</c:v>
                </c:pt>
                <c:pt idx="8761">
                  <c:v>691.28998</c:v>
                </c:pt>
                <c:pt idx="8762">
                  <c:v>691.34698</c:v>
                </c:pt>
                <c:pt idx="8763">
                  <c:v>691.40198</c:v>
                </c:pt>
                <c:pt idx="8764">
                  <c:v>691.45898</c:v>
                </c:pt>
                <c:pt idx="8765">
                  <c:v>691.51801</c:v>
                </c:pt>
                <c:pt idx="8766">
                  <c:v>691.578</c:v>
                </c:pt>
                <c:pt idx="8767">
                  <c:v>691.63098</c:v>
                </c:pt>
                <c:pt idx="8768">
                  <c:v>691.68903</c:v>
                </c:pt>
                <c:pt idx="8769">
                  <c:v>691.74701</c:v>
                </c:pt>
                <c:pt idx="8770">
                  <c:v>691.80902</c:v>
                </c:pt>
                <c:pt idx="8771">
                  <c:v>691.85999</c:v>
                </c:pt>
                <c:pt idx="8772">
                  <c:v>691.91699</c:v>
                </c:pt>
                <c:pt idx="8773">
                  <c:v>691.97803</c:v>
                </c:pt>
                <c:pt idx="8774">
                  <c:v>692.03497</c:v>
                </c:pt>
                <c:pt idx="8775">
                  <c:v>692.09497</c:v>
                </c:pt>
                <c:pt idx="8776">
                  <c:v>692.151</c:v>
                </c:pt>
                <c:pt idx="8777">
                  <c:v>692.21503</c:v>
                </c:pt>
                <c:pt idx="8778">
                  <c:v>692.263</c:v>
                </c:pt>
                <c:pt idx="8779">
                  <c:v>692.32202</c:v>
                </c:pt>
                <c:pt idx="8780">
                  <c:v>692.37903</c:v>
                </c:pt>
                <c:pt idx="8781">
                  <c:v>692.43701</c:v>
                </c:pt>
                <c:pt idx="8782">
                  <c:v>692.49103</c:v>
                </c:pt>
                <c:pt idx="8783">
                  <c:v>692.547</c:v>
                </c:pt>
                <c:pt idx="8784">
                  <c:v>692.60901</c:v>
                </c:pt>
                <c:pt idx="8785">
                  <c:v>692.66602</c:v>
                </c:pt>
                <c:pt idx="8786">
                  <c:v>692.72803</c:v>
                </c:pt>
                <c:pt idx="8787">
                  <c:v>692.784</c:v>
                </c:pt>
                <c:pt idx="8788">
                  <c:v>692.83801</c:v>
                </c:pt>
                <c:pt idx="8789">
                  <c:v>692.901</c:v>
                </c:pt>
                <c:pt idx="8790">
                  <c:v>692.953</c:v>
                </c:pt>
                <c:pt idx="8791">
                  <c:v>693.01001</c:v>
                </c:pt>
                <c:pt idx="8792">
                  <c:v>693.07098</c:v>
                </c:pt>
                <c:pt idx="8793">
                  <c:v>693.125</c:v>
                </c:pt>
                <c:pt idx="8794">
                  <c:v>693.18402</c:v>
                </c:pt>
                <c:pt idx="8795">
                  <c:v>693.24402</c:v>
                </c:pt>
                <c:pt idx="8796">
                  <c:v>693.30103</c:v>
                </c:pt>
                <c:pt idx="8797">
                  <c:v>693.35999</c:v>
                </c:pt>
                <c:pt idx="8798">
                  <c:v>693.42102</c:v>
                </c:pt>
                <c:pt idx="8799">
                  <c:v>693.47302</c:v>
                </c:pt>
                <c:pt idx="8800">
                  <c:v>693.53497</c:v>
                </c:pt>
                <c:pt idx="8801">
                  <c:v>693.58698</c:v>
                </c:pt>
                <c:pt idx="8802">
                  <c:v>693.65002</c:v>
                </c:pt>
                <c:pt idx="8803">
                  <c:v>693.70502</c:v>
                </c:pt>
                <c:pt idx="8804">
                  <c:v>693.763</c:v>
                </c:pt>
                <c:pt idx="8805">
                  <c:v>693.82202</c:v>
                </c:pt>
                <c:pt idx="8806">
                  <c:v>693.87903</c:v>
                </c:pt>
                <c:pt idx="8807">
                  <c:v>693.93402</c:v>
                </c:pt>
                <c:pt idx="8808">
                  <c:v>693.99298</c:v>
                </c:pt>
                <c:pt idx="8809">
                  <c:v>694.05103</c:v>
                </c:pt>
                <c:pt idx="8810">
                  <c:v>694.10797</c:v>
                </c:pt>
                <c:pt idx="8811">
                  <c:v>694.15997</c:v>
                </c:pt>
                <c:pt idx="8812">
                  <c:v>694.22198</c:v>
                </c:pt>
                <c:pt idx="8813">
                  <c:v>694.27698</c:v>
                </c:pt>
                <c:pt idx="8814">
                  <c:v>694.341</c:v>
                </c:pt>
                <c:pt idx="8815">
                  <c:v>694.396</c:v>
                </c:pt>
                <c:pt idx="8816">
                  <c:v>694.45398</c:v>
                </c:pt>
                <c:pt idx="8817">
                  <c:v>694.50897</c:v>
                </c:pt>
                <c:pt idx="8818">
                  <c:v>694.56403</c:v>
                </c:pt>
                <c:pt idx="8819">
                  <c:v>694.62097</c:v>
                </c:pt>
                <c:pt idx="8820">
                  <c:v>694.67297</c:v>
                </c:pt>
                <c:pt idx="8821">
                  <c:v>694.73798</c:v>
                </c:pt>
                <c:pt idx="8822">
                  <c:v>694.78998</c:v>
                </c:pt>
                <c:pt idx="8823">
                  <c:v>694.849</c:v>
                </c:pt>
                <c:pt idx="8824">
                  <c:v>694.90698</c:v>
                </c:pt>
                <c:pt idx="8825">
                  <c:v>694.96698</c:v>
                </c:pt>
                <c:pt idx="8826">
                  <c:v>695.02399</c:v>
                </c:pt>
                <c:pt idx="8827">
                  <c:v>695.08099</c:v>
                </c:pt>
                <c:pt idx="8828">
                  <c:v>695.13702</c:v>
                </c:pt>
                <c:pt idx="8829">
                  <c:v>695.19098</c:v>
                </c:pt>
                <c:pt idx="8830">
                  <c:v>695.24902</c:v>
                </c:pt>
                <c:pt idx="8831">
                  <c:v>695.31</c:v>
                </c:pt>
                <c:pt idx="8832">
                  <c:v>695.37</c:v>
                </c:pt>
                <c:pt idx="8833">
                  <c:v>695.422</c:v>
                </c:pt>
                <c:pt idx="8834">
                  <c:v>695.48401</c:v>
                </c:pt>
                <c:pt idx="8835">
                  <c:v>695.54102</c:v>
                </c:pt>
                <c:pt idx="8836">
                  <c:v>695.59698</c:v>
                </c:pt>
                <c:pt idx="8837">
                  <c:v>695.65802</c:v>
                </c:pt>
                <c:pt idx="8838">
                  <c:v>695.71399</c:v>
                </c:pt>
                <c:pt idx="8839">
                  <c:v>695.771</c:v>
                </c:pt>
                <c:pt idx="8840">
                  <c:v>695.823</c:v>
                </c:pt>
                <c:pt idx="8841">
                  <c:v>695.88397</c:v>
                </c:pt>
                <c:pt idx="8842">
                  <c:v>695.935</c:v>
                </c:pt>
                <c:pt idx="8843">
                  <c:v>695.99597</c:v>
                </c:pt>
                <c:pt idx="8844">
                  <c:v>696.052</c:v>
                </c:pt>
                <c:pt idx="8845">
                  <c:v>696.10602</c:v>
                </c:pt>
                <c:pt idx="8846">
                  <c:v>696.16199</c:v>
                </c:pt>
                <c:pt idx="8847">
                  <c:v>696.22302</c:v>
                </c:pt>
                <c:pt idx="8848">
                  <c:v>696.27899</c:v>
                </c:pt>
                <c:pt idx="8849">
                  <c:v>696.336</c:v>
                </c:pt>
                <c:pt idx="8850">
                  <c:v>696.388</c:v>
                </c:pt>
                <c:pt idx="8851">
                  <c:v>696.448</c:v>
                </c:pt>
                <c:pt idx="8852">
                  <c:v>696.508</c:v>
                </c:pt>
                <c:pt idx="8853">
                  <c:v>696.55798</c:v>
                </c:pt>
                <c:pt idx="8854">
                  <c:v>696.62201</c:v>
                </c:pt>
                <c:pt idx="8855">
                  <c:v>696.67902</c:v>
                </c:pt>
                <c:pt idx="8856">
                  <c:v>696.73499</c:v>
                </c:pt>
                <c:pt idx="8857">
                  <c:v>696.789</c:v>
                </c:pt>
                <c:pt idx="8858">
                  <c:v>696.84802</c:v>
                </c:pt>
                <c:pt idx="8859">
                  <c:v>696.90302</c:v>
                </c:pt>
                <c:pt idx="8860">
                  <c:v>696.961</c:v>
                </c:pt>
                <c:pt idx="8861">
                  <c:v>697.01703</c:v>
                </c:pt>
                <c:pt idx="8862">
                  <c:v>697.073</c:v>
                </c:pt>
                <c:pt idx="8863">
                  <c:v>697.13098</c:v>
                </c:pt>
                <c:pt idx="8864">
                  <c:v>697.18597</c:v>
                </c:pt>
                <c:pt idx="8865">
                  <c:v>697.245</c:v>
                </c:pt>
                <c:pt idx="8866">
                  <c:v>697.30103</c:v>
                </c:pt>
                <c:pt idx="8867">
                  <c:v>697.36102</c:v>
                </c:pt>
                <c:pt idx="8868">
                  <c:v>697.41901</c:v>
                </c:pt>
                <c:pt idx="8869">
                  <c:v>697.47498</c:v>
                </c:pt>
                <c:pt idx="8870">
                  <c:v>697.53198</c:v>
                </c:pt>
                <c:pt idx="8871">
                  <c:v>697.59003</c:v>
                </c:pt>
                <c:pt idx="8872">
                  <c:v>697.64398</c:v>
                </c:pt>
                <c:pt idx="8873">
                  <c:v>697.70502</c:v>
                </c:pt>
                <c:pt idx="8874">
                  <c:v>697.76099</c:v>
                </c:pt>
                <c:pt idx="8875">
                  <c:v>697.81403</c:v>
                </c:pt>
                <c:pt idx="8876">
                  <c:v>697.87402</c:v>
                </c:pt>
                <c:pt idx="8877">
                  <c:v>697.92798</c:v>
                </c:pt>
                <c:pt idx="8878">
                  <c:v>697.98901</c:v>
                </c:pt>
                <c:pt idx="8879">
                  <c:v>698.04401</c:v>
                </c:pt>
                <c:pt idx="8880">
                  <c:v>698.10101</c:v>
                </c:pt>
                <c:pt idx="8881">
                  <c:v>698.15802</c:v>
                </c:pt>
                <c:pt idx="8882">
                  <c:v>698.216</c:v>
                </c:pt>
                <c:pt idx="8883">
                  <c:v>698.27802</c:v>
                </c:pt>
                <c:pt idx="8884">
                  <c:v>698.33197</c:v>
                </c:pt>
                <c:pt idx="8885">
                  <c:v>698.38599</c:v>
                </c:pt>
                <c:pt idx="8886">
                  <c:v>698.44</c:v>
                </c:pt>
                <c:pt idx="8887">
                  <c:v>698.49902</c:v>
                </c:pt>
                <c:pt idx="8888">
                  <c:v>698.55499</c:v>
                </c:pt>
                <c:pt idx="8889">
                  <c:v>698.60999</c:v>
                </c:pt>
                <c:pt idx="8890">
                  <c:v>698.66498</c:v>
                </c:pt>
                <c:pt idx="8891">
                  <c:v>698.71997</c:v>
                </c:pt>
                <c:pt idx="8892">
                  <c:v>698.78302</c:v>
                </c:pt>
                <c:pt idx="8893">
                  <c:v>698.83801</c:v>
                </c:pt>
                <c:pt idx="8894">
                  <c:v>698.89899</c:v>
                </c:pt>
                <c:pt idx="8895">
                  <c:v>698.95001</c:v>
                </c:pt>
                <c:pt idx="8896">
                  <c:v>699.01202</c:v>
                </c:pt>
                <c:pt idx="8897">
                  <c:v>699.065</c:v>
                </c:pt>
                <c:pt idx="8898">
                  <c:v>699.12201</c:v>
                </c:pt>
                <c:pt idx="8899">
                  <c:v>699.17902</c:v>
                </c:pt>
                <c:pt idx="8900">
                  <c:v>699.23798</c:v>
                </c:pt>
                <c:pt idx="8901">
                  <c:v>699.29303</c:v>
                </c:pt>
                <c:pt idx="8902">
                  <c:v>699.35199</c:v>
                </c:pt>
                <c:pt idx="8903">
                  <c:v>699.40503</c:v>
                </c:pt>
                <c:pt idx="8904">
                  <c:v>699.46802</c:v>
                </c:pt>
                <c:pt idx="8905">
                  <c:v>699.526</c:v>
                </c:pt>
                <c:pt idx="8906">
                  <c:v>699.57599</c:v>
                </c:pt>
                <c:pt idx="8907">
                  <c:v>699.63599</c:v>
                </c:pt>
                <c:pt idx="8908">
                  <c:v>699.69501</c:v>
                </c:pt>
                <c:pt idx="8909">
                  <c:v>699.755</c:v>
                </c:pt>
                <c:pt idx="8910">
                  <c:v>699.80402</c:v>
                </c:pt>
                <c:pt idx="8911">
                  <c:v>699.862</c:v>
                </c:pt>
                <c:pt idx="8912">
                  <c:v>699.92297</c:v>
                </c:pt>
                <c:pt idx="8913">
                  <c:v>699.97601</c:v>
                </c:pt>
                <c:pt idx="8914">
                  <c:v>700.034</c:v>
                </c:pt>
                <c:pt idx="8915">
                  <c:v>700.08899</c:v>
                </c:pt>
                <c:pt idx="8916">
                  <c:v>700.14697</c:v>
                </c:pt>
                <c:pt idx="8917">
                  <c:v>700.20599</c:v>
                </c:pt>
                <c:pt idx="8918">
                  <c:v>700.25897</c:v>
                </c:pt>
                <c:pt idx="8919">
                  <c:v>700.31403</c:v>
                </c:pt>
                <c:pt idx="8920">
                  <c:v>700.37299</c:v>
                </c:pt>
                <c:pt idx="8921">
                  <c:v>700.42999</c:v>
                </c:pt>
                <c:pt idx="8922">
                  <c:v>700.49103</c:v>
                </c:pt>
                <c:pt idx="8923">
                  <c:v>700.54199</c:v>
                </c:pt>
                <c:pt idx="8924">
                  <c:v>700.59998</c:v>
                </c:pt>
                <c:pt idx="8925">
                  <c:v>700.65399</c:v>
                </c:pt>
                <c:pt idx="8926">
                  <c:v>700.71198</c:v>
                </c:pt>
                <c:pt idx="8927">
                  <c:v>700.77002</c:v>
                </c:pt>
                <c:pt idx="8928">
                  <c:v>700.82703</c:v>
                </c:pt>
                <c:pt idx="8929">
                  <c:v>700.88202</c:v>
                </c:pt>
                <c:pt idx="8930">
                  <c:v>700.94</c:v>
                </c:pt>
                <c:pt idx="8931">
                  <c:v>700.99902</c:v>
                </c:pt>
                <c:pt idx="8932">
                  <c:v>701.05103</c:v>
                </c:pt>
                <c:pt idx="8933">
                  <c:v>701.10797</c:v>
                </c:pt>
                <c:pt idx="8934">
                  <c:v>701.16602</c:v>
                </c:pt>
                <c:pt idx="8935">
                  <c:v>701.22498</c:v>
                </c:pt>
                <c:pt idx="8936">
                  <c:v>701.27301</c:v>
                </c:pt>
                <c:pt idx="8937">
                  <c:v>701.33502</c:v>
                </c:pt>
                <c:pt idx="8938">
                  <c:v>701.39099</c:v>
                </c:pt>
                <c:pt idx="8939">
                  <c:v>701.44897</c:v>
                </c:pt>
                <c:pt idx="8940">
                  <c:v>701.50403</c:v>
                </c:pt>
                <c:pt idx="8941">
                  <c:v>701.565</c:v>
                </c:pt>
                <c:pt idx="8942">
                  <c:v>701.62402</c:v>
                </c:pt>
                <c:pt idx="8943">
                  <c:v>701.677</c:v>
                </c:pt>
                <c:pt idx="8944">
                  <c:v>701.73297</c:v>
                </c:pt>
                <c:pt idx="8945">
                  <c:v>701.79401</c:v>
                </c:pt>
                <c:pt idx="8946">
                  <c:v>701.84802</c:v>
                </c:pt>
                <c:pt idx="8947">
                  <c:v>701.90802</c:v>
                </c:pt>
                <c:pt idx="8948">
                  <c:v>701.96503</c:v>
                </c:pt>
                <c:pt idx="8949">
                  <c:v>702.02301</c:v>
                </c:pt>
                <c:pt idx="8950">
                  <c:v>702.078</c:v>
                </c:pt>
                <c:pt idx="8951">
                  <c:v>702.13599</c:v>
                </c:pt>
                <c:pt idx="8952">
                  <c:v>702.19397</c:v>
                </c:pt>
                <c:pt idx="8953">
                  <c:v>702.24799</c:v>
                </c:pt>
                <c:pt idx="8954">
                  <c:v>702.30402</c:v>
                </c:pt>
                <c:pt idx="8955">
                  <c:v>702.36298</c:v>
                </c:pt>
                <c:pt idx="8956">
                  <c:v>702.42297</c:v>
                </c:pt>
                <c:pt idx="8957">
                  <c:v>702.47498</c:v>
                </c:pt>
                <c:pt idx="8958">
                  <c:v>702.53998</c:v>
                </c:pt>
                <c:pt idx="8959">
                  <c:v>702.59198</c:v>
                </c:pt>
                <c:pt idx="8960">
                  <c:v>702.65002</c:v>
                </c:pt>
                <c:pt idx="8961">
                  <c:v>702.711</c:v>
                </c:pt>
                <c:pt idx="8962">
                  <c:v>702.76501</c:v>
                </c:pt>
                <c:pt idx="8963">
                  <c:v>702.82397</c:v>
                </c:pt>
                <c:pt idx="8964">
                  <c:v>702.87799</c:v>
                </c:pt>
                <c:pt idx="8965">
                  <c:v>702.93701</c:v>
                </c:pt>
                <c:pt idx="8966">
                  <c:v>702.995</c:v>
                </c:pt>
                <c:pt idx="8967">
                  <c:v>703.04901</c:v>
                </c:pt>
                <c:pt idx="8968">
                  <c:v>703.10797</c:v>
                </c:pt>
                <c:pt idx="8969">
                  <c:v>703.16498</c:v>
                </c:pt>
                <c:pt idx="8970">
                  <c:v>703.22101</c:v>
                </c:pt>
                <c:pt idx="8971">
                  <c:v>703.27899</c:v>
                </c:pt>
                <c:pt idx="8972">
                  <c:v>703.33502</c:v>
                </c:pt>
                <c:pt idx="8973">
                  <c:v>703.39301</c:v>
                </c:pt>
                <c:pt idx="8974">
                  <c:v>703.448</c:v>
                </c:pt>
                <c:pt idx="8975">
                  <c:v>703.50201</c:v>
                </c:pt>
                <c:pt idx="8976">
                  <c:v>703.56097</c:v>
                </c:pt>
                <c:pt idx="8977">
                  <c:v>703.62097</c:v>
                </c:pt>
                <c:pt idx="8978">
                  <c:v>703.677</c:v>
                </c:pt>
                <c:pt idx="8979">
                  <c:v>703.73102</c:v>
                </c:pt>
                <c:pt idx="8980">
                  <c:v>703.78699</c:v>
                </c:pt>
                <c:pt idx="8981">
                  <c:v>703.849</c:v>
                </c:pt>
                <c:pt idx="8982">
                  <c:v>703.90399</c:v>
                </c:pt>
                <c:pt idx="8983">
                  <c:v>703.95898</c:v>
                </c:pt>
                <c:pt idx="8984">
                  <c:v>704.02002</c:v>
                </c:pt>
                <c:pt idx="8985">
                  <c:v>704.073</c:v>
                </c:pt>
                <c:pt idx="8986">
                  <c:v>704.13098</c:v>
                </c:pt>
                <c:pt idx="8987">
                  <c:v>704.18903</c:v>
                </c:pt>
                <c:pt idx="8988">
                  <c:v>704.24597</c:v>
                </c:pt>
                <c:pt idx="8989">
                  <c:v>704.30603</c:v>
                </c:pt>
                <c:pt idx="8990">
                  <c:v>704.35797</c:v>
                </c:pt>
                <c:pt idx="8991">
                  <c:v>704.41602</c:v>
                </c:pt>
                <c:pt idx="8992">
                  <c:v>704.47803</c:v>
                </c:pt>
                <c:pt idx="8993">
                  <c:v>704.52698</c:v>
                </c:pt>
                <c:pt idx="8994">
                  <c:v>704.586</c:v>
                </c:pt>
                <c:pt idx="8995">
                  <c:v>704.64203</c:v>
                </c:pt>
                <c:pt idx="8996">
                  <c:v>704.70001</c:v>
                </c:pt>
                <c:pt idx="8997">
                  <c:v>704.755</c:v>
                </c:pt>
                <c:pt idx="8998">
                  <c:v>704.81201</c:v>
                </c:pt>
                <c:pt idx="8999">
                  <c:v>704.87299</c:v>
                </c:pt>
                <c:pt idx="9000">
                  <c:v>704.927</c:v>
                </c:pt>
                <c:pt idx="9001">
                  <c:v>704.98602</c:v>
                </c:pt>
                <c:pt idx="9002">
                  <c:v>705.04303</c:v>
                </c:pt>
                <c:pt idx="9003">
                  <c:v>705.10303</c:v>
                </c:pt>
                <c:pt idx="9004">
                  <c:v>705.15698</c:v>
                </c:pt>
                <c:pt idx="9005">
                  <c:v>705.211</c:v>
                </c:pt>
                <c:pt idx="9006">
                  <c:v>705.27002</c:v>
                </c:pt>
                <c:pt idx="9007">
                  <c:v>705.328</c:v>
                </c:pt>
                <c:pt idx="9008">
                  <c:v>705.38397</c:v>
                </c:pt>
                <c:pt idx="9009">
                  <c:v>705.44202</c:v>
                </c:pt>
                <c:pt idx="9010">
                  <c:v>705.49402</c:v>
                </c:pt>
                <c:pt idx="9011">
                  <c:v>705.55103</c:v>
                </c:pt>
                <c:pt idx="9012">
                  <c:v>705.60699</c:v>
                </c:pt>
                <c:pt idx="9013">
                  <c:v>705.664</c:v>
                </c:pt>
                <c:pt idx="9014">
                  <c:v>705.72803</c:v>
                </c:pt>
                <c:pt idx="9015">
                  <c:v>705.78198</c:v>
                </c:pt>
                <c:pt idx="9016">
                  <c:v>705.83502</c:v>
                </c:pt>
                <c:pt idx="9017">
                  <c:v>705.89203</c:v>
                </c:pt>
                <c:pt idx="9018">
                  <c:v>705.94702</c:v>
                </c:pt>
                <c:pt idx="9019">
                  <c:v>706.00598</c:v>
                </c:pt>
                <c:pt idx="9020">
                  <c:v>706.06201</c:v>
                </c:pt>
                <c:pt idx="9021">
                  <c:v>706.12</c:v>
                </c:pt>
                <c:pt idx="9022">
                  <c:v>706.17499</c:v>
                </c:pt>
                <c:pt idx="9023">
                  <c:v>706.23102</c:v>
                </c:pt>
                <c:pt idx="9024">
                  <c:v>706.28497</c:v>
                </c:pt>
                <c:pt idx="9025">
                  <c:v>706.34601</c:v>
                </c:pt>
                <c:pt idx="9026">
                  <c:v>706.39899</c:v>
                </c:pt>
                <c:pt idx="9027">
                  <c:v>706.45898</c:v>
                </c:pt>
                <c:pt idx="9028">
                  <c:v>706.51801</c:v>
                </c:pt>
                <c:pt idx="9029">
                  <c:v>706.57599</c:v>
                </c:pt>
                <c:pt idx="9030">
                  <c:v>706.63</c:v>
                </c:pt>
                <c:pt idx="9031">
                  <c:v>706.68903</c:v>
                </c:pt>
                <c:pt idx="9032">
                  <c:v>706.74701</c:v>
                </c:pt>
                <c:pt idx="9033">
                  <c:v>706.80103</c:v>
                </c:pt>
                <c:pt idx="9034">
                  <c:v>706.85999</c:v>
                </c:pt>
                <c:pt idx="9035">
                  <c:v>706.91199</c:v>
                </c:pt>
                <c:pt idx="9036">
                  <c:v>706.97302</c:v>
                </c:pt>
                <c:pt idx="9037">
                  <c:v>707.03198</c:v>
                </c:pt>
                <c:pt idx="9038">
                  <c:v>707.08698</c:v>
                </c:pt>
                <c:pt idx="9039">
                  <c:v>707.14697</c:v>
                </c:pt>
                <c:pt idx="9040">
                  <c:v>707.19598</c:v>
                </c:pt>
                <c:pt idx="9041">
                  <c:v>707.25598</c:v>
                </c:pt>
                <c:pt idx="9042">
                  <c:v>707.315</c:v>
                </c:pt>
                <c:pt idx="9043">
                  <c:v>707.37299</c:v>
                </c:pt>
                <c:pt idx="9044">
                  <c:v>707.427</c:v>
                </c:pt>
                <c:pt idx="9045">
                  <c:v>707.48499</c:v>
                </c:pt>
                <c:pt idx="9046">
                  <c:v>707.54303</c:v>
                </c:pt>
                <c:pt idx="9047">
                  <c:v>707.59998</c:v>
                </c:pt>
                <c:pt idx="9048">
                  <c:v>707.65198</c:v>
                </c:pt>
                <c:pt idx="9049">
                  <c:v>707.70502</c:v>
                </c:pt>
                <c:pt idx="9050">
                  <c:v>707.76801</c:v>
                </c:pt>
                <c:pt idx="9051">
                  <c:v>707.82501</c:v>
                </c:pt>
                <c:pt idx="9052">
                  <c:v>707.883</c:v>
                </c:pt>
                <c:pt idx="9053">
                  <c:v>707.93701</c:v>
                </c:pt>
                <c:pt idx="9054">
                  <c:v>707.995</c:v>
                </c:pt>
                <c:pt idx="9055">
                  <c:v>708.04999</c:v>
                </c:pt>
                <c:pt idx="9056">
                  <c:v>708.11298</c:v>
                </c:pt>
                <c:pt idx="9057">
                  <c:v>708.16602</c:v>
                </c:pt>
                <c:pt idx="9058">
                  <c:v>708.22302</c:v>
                </c:pt>
                <c:pt idx="9059">
                  <c:v>708.27802</c:v>
                </c:pt>
                <c:pt idx="9060">
                  <c:v>708.33801</c:v>
                </c:pt>
                <c:pt idx="9061">
                  <c:v>708.39099</c:v>
                </c:pt>
                <c:pt idx="9062">
                  <c:v>708.45203</c:v>
                </c:pt>
                <c:pt idx="9063">
                  <c:v>708.50897</c:v>
                </c:pt>
                <c:pt idx="9064">
                  <c:v>708.56403</c:v>
                </c:pt>
                <c:pt idx="9065">
                  <c:v>708.62299</c:v>
                </c:pt>
                <c:pt idx="9066">
                  <c:v>708.67798</c:v>
                </c:pt>
                <c:pt idx="9067">
                  <c:v>708.737</c:v>
                </c:pt>
                <c:pt idx="9068">
                  <c:v>708.79199</c:v>
                </c:pt>
                <c:pt idx="9069">
                  <c:v>708.84698</c:v>
                </c:pt>
                <c:pt idx="9070">
                  <c:v>708.90399</c:v>
                </c:pt>
                <c:pt idx="9071">
                  <c:v>708.96198</c:v>
                </c:pt>
                <c:pt idx="9072">
                  <c:v>709.01703</c:v>
                </c:pt>
                <c:pt idx="9073">
                  <c:v>709.07703</c:v>
                </c:pt>
                <c:pt idx="9074">
                  <c:v>709.13501</c:v>
                </c:pt>
                <c:pt idx="9075">
                  <c:v>709.19</c:v>
                </c:pt>
                <c:pt idx="9076">
                  <c:v>709.24701</c:v>
                </c:pt>
                <c:pt idx="9077">
                  <c:v>709.302</c:v>
                </c:pt>
                <c:pt idx="9078">
                  <c:v>709.362</c:v>
                </c:pt>
                <c:pt idx="9079">
                  <c:v>709.414</c:v>
                </c:pt>
                <c:pt idx="9080">
                  <c:v>709.47198</c:v>
                </c:pt>
                <c:pt idx="9081">
                  <c:v>709.53003</c:v>
                </c:pt>
                <c:pt idx="9082">
                  <c:v>709.58801</c:v>
                </c:pt>
                <c:pt idx="9083">
                  <c:v>709.64301</c:v>
                </c:pt>
                <c:pt idx="9084">
                  <c:v>709.69897</c:v>
                </c:pt>
                <c:pt idx="9085">
                  <c:v>709.75897</c:v>
                </c:pt>
                <c:pt idx="9086">
                  <c:v>709.81702</c:v>
                </c:pt>
                <c:pt idx="9087">
                  <c:v>709.875</c:v>
                </c:pt>
                <c:pt idx="9088">
                  <c:v>709.927</c:v>
                </c:pt>
                <c:pt idx="9089">
                  <c:v>709.98499</c:v>
                </c:pt>
                <c:pt idx="9090">
                  <c:v>710.03998</c:v>
                </c:pt>
                <c:pt idx="9091">
                  <c:v>710.09302</c:v>
                </c:pt>
                <c:pt idx="9092">
                  <c:v>710.15503</c:v>
                </c:pt>
                <c:pt idx="9093">
                  <c:v>710.21301</c:v>
                </c:pt>
                <c:pt idx="9094">
                  <c:v>710.26703</c:v>
                </c:pt>
                <c:pt idx="9095">
                  <c:v>710.32202</c:v>
                </c:pt>
                <c:pt idx="9096">
                  <c:v>710.37701</c:v>
                </c:pt>
                <c:pt idx="9097">
                  <c:v>710.435</c:v>
                </c:pt>
                <c:pt idx="9098">
                  <c:v>710.48901</c:v>
                </c:pt>
                <c:pt idx="9099">
                  <c:v>710.54498</c:v>
                </c:pt>
                <c:pt idx="9100">
                  <c:v>710.60498</c:v>
                </c:pt>
                <c:pt idx="9101">
                  <c:v>710.66602</c:v>
                </c:pt>
                <c:pt idx="9102">
                  <c:v>710.72101</c:v>
                </c:pt>
                <c:pt idx="9103">
                  <c:v>710.77698</c:v>
                </c:pt>
                <c:pt idx="9104">
                  <c:v>710.83502</c:v>
                </c:pt>
                <c:pt idx="9105">
                  <c:v>710.89001</c:v>
                </c:pt>
                <c:pt idx="9106">
                  <c:v>710.95001</c:v>
                </c:pt>
                <c:pt idx="9107">
                  <c:v>711.00897</c:v>
                </c:pt>
                <c:pt idx="9108">
                  <c:v>711.06897</c:v>
                </c:pt>
                <c:pt idx="9109">
                  <c:v>711.12097</c:v>
                </c:pt>
                <c:pt idx="9110">
                  <c:v>711.18103</c:v>
                </c:pt>
                <c:pt idx="9111">
                  <c:v>711.237</c:v>
                </c:pt>
                <c:pt idx="9112">
                  <c:v>711.29199</c:v>
                </c:pt>
                <c:pt idx="9113">
                  <c:v>711.349</c:v>
                </c:pt>
                <c:pt idx="9114">
                  <c:v>711.40997</c:v>
                </c:pt>
                <c:pt idx="9115">
                  <c:v>711.46698</c:v>
                </c:pt>
                <c:pt idx="9116">
                  <c:v>711.52399</c:v>
                </c:pt>
                <c:pt idx="9117">
                  <c:v>711.58197</c:v>
                </c:pt>
                <c:pt idx="9118">
                  <c:v>711.63702</c:v>
                </c:pt>
                <c:pt idx="9119">
                  <c:v>711.69501</c:v>
                </c:pt>
                <c:pt idx="9120">
                  <c:v>711.75098</c:v>
                </c:pt>
                <c:pt idx="9121">
                  <c:v>711.80103</c:v>
                </c:pt>
                <c:pt idx="9122">
                  <c:v>711.85901</c:v>
                </c:pt>
                <c:pt idx="9123">
                  <c:v>711.91602</c:v>
                </c:pt>
                <c:pt idx="9124">
                  <c:v>711.974</c:v>
                </c:pt>
                <c:pt idx="9125">
                  <c:v>712.02802</c:v>
                </c:pt>
                <c:pt idx="9126">
                  <c:v>712.09198</c:v>
                </c:pt>
                <c:pt idx="9127">
                  <c:v>712.14502</c:v>
                </c:pt>
                <c:pt idx="9128">
                  <c:v>712.20398</c:v>
                </c:pt>
                <c:pt idx="9129">
                  <c:v>712.25403</c:v>
                </c:pt>
                <c:pt idx="9130">
                  <c:v>712.31201</c:v>
                </c:pt>
                <c:pt idx="9131">
                  <c:v>712.37299</c:v>
                </c:pt>
                <c:pt idx="9132">
                  <c:v>712.43201</c:v>
                </c:pt>
                <c:pt idx="9133">
                  <c:v>712.49298</c:v>
                </c:pt>
                <c:pt idx="9134">
                  <c:v>712.54901</c:v>
                </c:pt>
                <c:pt idx="9135">
                  <c:v>712.60498</c:v>
                </c:pt>
                <c:pt idx="9136">
                  <c:v>712.66199</c:v>
                </c:pt>
                <c:pt idx="9137">
                  <c:v>712.72198</c:v>
                </c:pt>
                <c:pt idx="9138">
                  <c:v>712.776</c:v>
                </c:pt>
                <c:pt idx="9139">
                  <c:v>712.836</c:v>
                </c:pt>
                <c:pt idx="9140">
                  <c:v>712.89502</c:v>
                </c:pt>
                <c:pt idx="9141">
                  <c:v>712.94501</c:v>
                </c:pt>
                <c:pt idx="9142">
                  <c:v>713.005</c:v>
                </c:pt>
                <c:pt idx="9143">
                  <c:v>713.06</c:v>
                </c:pt>
                <c:pt idx="9144">
                  <c:v>713.11902</c:v>
                </c:pt>
                <c:pt idx="9145">
                  <c:v>713.177</c:v>
                </c:pt>
                <c:pt idx="9146">
                  <c:v>713.22998</c:v>
                </c:pt>
                <c:pt idx="9147">
                  <c:v>713.29199</c:v>
                </c:pt>
                <c:pt idx="9148">
                  <c:v>713.34698</c:v>
                </c:pt>
                <c:pt idx="9149">
                  <c:v>713.401</c:v>
                </c:pt>
                <c:pt idx="9150">
                  <c:v>713.466</c:v>
                </c:pt>
                <c:pt idx="9151">
                  <c:v>713.51801</c:v>
                </c:pt>
                <c:pt idx="9152">
                  <c:v>713.57703</c:v>
                </c:pt>
                <c:pt idx="9153">
                  <c:v>713.63098</c:v>
                </c:pt>
                <c:pt idx="9154">
                  <c:v>713.68903</c:v>
                </c:pt>
                <c:pt idx="9155">
                  <c:v>713.75</c:v>
                </c:pt>
                <c:pt idx="9156">
                  <c:v>713.80402</c:v>
                </c:pt>
                <c:pt idx="9157">
                  <c:v>713.854</c:v>
                </c:pt>
                <c:pt idx="9158">
                  <c:v>713.91803</c:v>
                </c:pt>
                <c:pt idx="9159">
                  <c:v>713.97302</c:v>
                </c:pt>
                <c:pt idx="9160">
                  <c:v>714.02899</c:v>
                </c:pt>
                <c:pt idx="9161">
                  <c:v>714.08398</c:v>
                </c:pt>
                <c:pt idx="9162">
                  <c:v>714.14099</c:v>
                </c:pt>
                <c:pt idx="9163">
                  <c:v>714.198</c:v>
                </c:pt>
                <c:pt idx="9164">
                  <c:v>714.25702</c:v>
                </c:pt>
                <c:pt idx="9165">
                  <c:v>714.31702</c:v>
                </c:pt>
                <c:pt idx="9166">
                  <c:v>714.37201</c:v>
                </c:pt>
                <c:pt idx="9167">
                  <c:v>714.42902</c:v>
                </c:pt>
                <c:pt idx="9168">
                  <c:v>714.48999</c:v>
                </c:pt>
                <c:pt idx="9169">
                  <c:v>714.54199</c:v>
                </c:pt>
                <c:pt idx="9170">
                  <c:v>714.60199</c:v>
                </c:pt>
                <c:pt idx="9171">
                  <c:v>714.65503</c:v>
                </c:pt>
                <c:pt idx="9172">
                  <c:v>714.711</c:v>
                </c:pt>
                <c:pt idx="9173">
                  <c:v>714.77002</c:v>
                </c:pt>
                <c:pt idx="9174">
                  <c:v>714.82703</c:v>
                </c:pt>
                <c:pt idx="9175">
                  <c:v>714.88202</c:v>
                </c:pt>
                <c:pt idx="9176">
                  <c:v>714.94598</c:v>
                </c:pt>
                <c:pt idx="9177">
                  <c:v>715.00201</c:v>
                </c:pt>
                <c:pt idx="9178">
                  <c:v>715.06</c:v>
                </c:pt>
                <c:pt idx="9179">
                  <c:v>715.11102</c:v>
                </c:pt>
                <c:pt idx="9180">
                  <c:v>715.17401</c:v>
                </c:pt>
                <c:pt idx="9181">
                  <c:v>715.22699</c:v>
                </c:pt>
                <c:pt idx="9182">
                  <c:v>715.28198</c:v>
                </c:pt>
                <c:pt idx="9183">
                  <c:v>715.34302</c:v>
                </c:pt>
                <c:pt idx="9184">
                  <c:v>715.39899</c:v>
                </c:pt>
                <c:pt idx="9185">
                  <c:v>715.45599</c:v>
                </c:pt>
                <c:pt idx="9186">
                  <c:v>715.51001</c:v>
                </c:pt>
                <c:pt idx="9187">
                  <c:v>715.56299</c:v>
                </c:pt>
                <c:pt idx="9188">
                  <c:v>715.62201</c:v>
                </c:pt>
                <c:pt idx="9189">
                  <c:v>715.677</c:v>
                </c:pt>
                <c:pt idx="9190">
                  <c:v>715.73297</c:v>
                </c:pt>
                <c:pt idx="9191">
                  <c:v>715.789</c:v>
                </c:pt>
                <c:pt idx="9192">
                  <c:v>715.84802</c:v>
                </c:pt>
                <c:pt idx="9193">
                  <c:v>715.90503</c:v>
                </c:pt>
                <c:pt idx="9194">
                  <c:v>715.96399</c:v>
                </c:pt>
                <c:pt idx="9195">
                  <c:v>716.021</c:v>
                </c:pt>
                <c:pt idx="9196">
                  <c:v>716.07202</c:v>
                </c:pt>
                <c:pt idx="9197">
                  <c:v>716.13</c:v>
                </c:pt>
                <c:pt idx="9198">
                  <c:v>716.18799</c:v>
                </c:pt>
                <c:pt idx="9199">
                  <c:v>716.245</c:v>
                </c:pt>
                <c:pt idx="9200">
                  <c:v>716.302</c:v>
                </c:pt>
                <c:pt idx="9201">
                  <c:v>716.35602</c:v>
                </c:pt>
                <c:pt idx="9202">
                  <c:v>716.41498</c:v>
                </c:pt>
                <c:pt idx="9203">
                  <c:v>716.47198</c:v>
                </c:pt>
                <c:pt idx="9204">
                  <c:v>716.52197</c:v>
                </c:pt>
                <c:pt idx="9205">
                  <c:v>716.58502</c:v>
                </c:pt>
                <c:pt idx="9206">
                  <c:v>716.63397</c:v>
                </c:pt>
                <c:pt idx="9207">
                  <c:v>716.69299</c:v>
                </c:pt>
                <c:pt idx="9208">
                  <c:v>716.74402</c:v>
                </c:pt>
                <c:pt idx="9209">
                  <c:v>716.80298</c:v>
                </c:pt>
                <c:pt idx="9210">
                  <c:v>716.85498</c:v>
                </c:pt>
                <c:pt idx="9211">
                  <c:v>716.914</c:v>
                </c:pt>
                <c:pt idx="9212">
                  <c:v>716.96698</c:v>
                </c:pt>
                <c:pt idx="9213">
                  <c:v>717.02802</c:v>
                </c:pt>
                <c:pt idx="9214">
                  <c:v>717.08197</c:v>
                </c:pt>
                <c:pt idx="9215">
                  <c:v>717.14203</c:v>
                </c:pt>
                <c:pt idx="9216">
                  <c:v>717.20099</c:v>
                </c:pt>
                <c:pt idx="9217">
                  <c:v>717.255</c:v>
                </c:pt>
                <c:pt idx="9218">
                  <c:v>717.31</c:v>
                </c:pt>
                <c:pt idx="9219">
                  <c:v>717.37201</c:v>
                </c:pt>
                <c:pt idx="9220">
                  <c:v>717.42102</c:v>
                </c:pt>
                <c:pt idx="9221">
                  <c:v>717.47998</c:v>
                </c:pt>
                <c:pt idx="9222">
                  <c:v>717.53302</c:v>
                </c:pt>
                <c:pt idx="9223">
                  <c:v>717.591</c:v>
                </c:pt>
                <c:pt idx="9224">
                  <c:v>717.65601</c:v>
                </c:pt>
                <c:pt idx="9225">
                  <c:v>717.70697</c:v>
                </c:pt>
                <c:pt idx="9226">
                  <c:v>717.77301</c:v>
                </c:pt>
                <c:pt idx="9227">
                  <c:v>717.828</c:v>
                </c:pt>
                <c:pt idx="9228">
                  <c:v>717.88397</c:v>
                </c:pt>
                <c:pt idx="9229">
                  <c:v>717.94702</c:v>
                </c:pt>
                <c:pt idx="9230">
                  <c:v>717.99701</c:v>
                </c:pt>
                <c:pt idx="9231">
                  <c:v>718.05499</c:v>
                </c:pt>
                <c:pt idx="9232">
                  <c:v>718.117</c:v>
                </c:pt>
                <c:pt idx="9233">
                  <c:v>718.16901</c:v>
                </c:pt>
                <c:pt idx="9234">
                  <c:v>718.22302</c:v>
                </c:pt>
                <c:pt idx="9235">
                  <c:v>718.284</c:v>
                </c:pt>
                <c:pt idx="9236">
                  <c:v>718.33899</c:v>
                </c:pt>
                <c:pt idx="9237">
                  <c:v>718.396</c:v>
                </c:pt>
                <c:pt idx="9238">
                  <c:v>718.44897</c:v>
                </c:pt>
                <c:pt idx="9239">
                  <c:v>718.50403</c:v>
                </c:pt>
                <c:pt idx="9240">
                  <c:v>718.56201</c:v>
                </c:pt>
                <c:pt idx="9241">
                  <c:v>718.62201</c:v>
                </c:pt>
                <c:pt idx="9242">
                  <c:v>718.67902</c:v>
                </c:pt>
                <c:pt idx="9243">
                  <c:v>718.73297</c:v>
                </c:pt>
                <c:pt idx="9244">
                  <c:v>718.79401</c:v>
                </c:pt>
                <c:pt idx="9245">
                  <c:v>718.84601</c:v>
                </c:pt>
                <c:pt idx="9246">
                  <c:v>718.90002</c:v>
                </c:pt>
                <c:pt idx="9247">
                  <c:v>718.96002</c:v>
                </c:pt>
                <c:pt idx="9248">
                  <c:v>719.01202</c:v>
                </c:pt>
                <c:pt idx="9249">
                  <c:v>719.06598</c:v>
                </c:pt>
                <c:pt idx="9250">
                  <c:v>719.125</c:v>
                </c:pt>
                <c:pt idx="9251">
                  <c:v>719.18298</c:v>
                </c:pt>
                <c:pt idx="9252">
                  <c:v>719.23999</c:v>
                </c:pt>
                <c:pt idx="9253">
                  <c:v>719.29602</c:v>
                </c:pt>
                <c:pt idx="9254">
                  <c:v>719.35498</c:v>
                </c:pt>
                <c:pt idx="9255">
                  <c:v>719.414</c:v>
                </c:pt>
                <c:pt idx="9256">
                  <c:v>719.46802</c:v>
                </c:pt>
                <c:pt idx="9257">
                  <c:v>719.52301</c:v>
                </c:pt>
                <c:pt idx="9258">
                  <c:v>719.58197</c:v>
                </c:pt>
                <c:pt idx="9259">
                  <c:v>719.63397</c:v>
                </c:pt>
                <c:pt idx="9260">
                  <c:v>719.69299</c:v>
                </c:pt>
                <c:pt idx="9261">
                  <c:v>719.75098</c:v>
                </c:pt>
                <c:pt idx="9262">
                  <c:v>719.80499</c:v>
                </c:pt>
                <c:pt idx="9263">
                  <c:v>719.86499</c:v>
                </c:pt>
                <c:pt idx="9264">
                  <c:v>719.91901</c:v>
                </c:pt>
                <c:pt idx="9265">
                  <c:v>719.97803</c:v>
                </c:pt>
                <c:pt idx="9266">
                  <c:v>720.03802</c:v>
                </c:pt>
                <c:pt idx="9267">
                  <c:v>720.09302</c:v>
                </c:pt>
                <c:pt idx="9268">
                  <c:v>720.14899</c:v>
                </c:pt>
                <c:pt idx="9269">
                  <c:v>720.20801</c:v>
                </c:pt>
                <c:pt idx="9270">
                  <c:v>720.26501</c:v>
                </c:pt>
                <c:pt idx="9271">
                  <c:v>720.31702</c:v>
                </c:pt>
                <c:pt idx="9272">
                  <c:v>720.37598</c:v>
                </c:pt>
                <c:pt idx="9273">
                  <c:v>720.43298</c:v>
                </c:pt>
                <c:pt idx="9274">
                  <c:v>720.49298</c:v>
                </c:pt>
                <c:pt idx="9275">
                  <c:v>720.547</c:v>
                </c:pt>
                <c:pt idx="9276">
                  <c:v>720.60303</c:v>
                </c:pt>
                <c:pt idx="9277">
                  <c:v>720.66199</c:v>
                </c:pt>
                <c:pt idx="9278">
                  <c:v>720.71698</c:v>
                </c:pt>
                <c:pt idx="9279">
                  <c:v>720.77502</c:v>
                </c:pt>
                <c:pt idx="9280">
                  <c:v>720.83301</c:v>
                </c:pt>
                <c:pt idx="9281">
                  <c:v>720.88599</c:v>
                </c:pt>
                <c:pt idx="9282">
                  <c:v>720.94299</c:v>
                </c:pt>
                <c:pt idx="9283">
                  <c:v>720.99902</c:v>
                </c:pt>
                <c:pt idx="9284">
                  <c:v>721.05798</c:v>
                </c:pt>
                <c:pt idx="9285">
                  <c:v>721.11298</c:v>
                </c:pt>
                <c:pt idx="9286">
                  <c:v>721.17102</c:v>
                </c:pt>
                <c:pt idx="9287">
                  <c:v>721.22699</c:v>
                </c:pt>
                <c:pt idx="9288">
                  <c:v>721.28497</c:v>
                </c:pt>
                <c:pt idx="9289">
                  <c:v>721.34198</c:v>
                </c:pt>
                <c:pt idx="9290">
                  <c:v>721.39899</c:v>
                </c:pt>
                <c:pt idx="9291">
                  <c:v>721.45697</c:v>
                </c:pt>
                <c:pt idx="9292">
                  <c:v>721.51202</c:v>
                </c:pt>
                <c:pt idx="9293">
                  <c:v>721.56403</c:v>
                </c:pt>
                <c:pt idx="9294">
                  <c:v>721.61798</c:v>
                </c:pt>
                <c:pt idx="9295">
                  <c:v>721.677</c:v>
                </c:pt>
                <c:pt idx="9296">
                  <c:v>721.73401</c:v>
                </c:pt>
                <c:pt idx="9297">
                  <c:v>721.789</c:v>
                </c:pt>
                <c:pt idx="9298">
                  <c:v>721.85101</c:v>
                </c:pt>
                <c:pt idx="9299">
                  <c:v>721.90698</c:v>
                </c:pt>
                <c:pt idx="9300">
                  <c:v>721.961</c:v>
                </c:pt>
                <c:pt idx="9301">
                  <c:v>722.01501</c:v>
                </c:pt>
                <c:pt idx="9302">
                  <c:v>722.08099</c:v>
                </c:pt>
                <c:pt idx="9303">
                  <c:v>722.13202</c:v>
                </c:pt>
                <c:pt idx="9304">
                  <c:v>722.19397</c:v>
                </c:pt>
                <c:pt idx="9305">
                  <c:v>722.24402</c:v>
                </c:pt>
                <c:pt idx="9306">
                  <c:v>722.29901</c:v>
                </c:pt>
                <c:pt idx="9307">
                  <c:v>722.35699</c:v>
                </c:pt>
                <c:pt idx="9308">
                  <c:v>722.41803</c:v>
                </c:pt>
                <c:pt idx="9309">
                  <c:v>722.47302</c:v>
                </c:pt>
                <c:pt idx="9310">
                  <c:v>722.53302</c:v>
                </c:pt>
                <c:pt idx="9311">
                  <c:v>722.59003</c:v>
                </c:pt>
                <c:pt idx="9312">
                  <c:v>722.646</c:v>
                </c:pt>
                <c:pt idx="9313">
                  <c:v>722.69897</c:v>
                </c:pt>
                <c:pt idx="9314">
                  <c:v>722.763</c:v>
                </c:pt>
                <c:pt idx="9315">
                  <c:v>722.81702</c:v>
                </c:pt>
                <c:pt idx="9316">
                  <c:v>722.87402</c:v>
                </c:pt>
                <c:pt idx="9317">
                  <c:v>722.92401</c:v>
                </c:pt>
                <c:pt idx="9318">
                  <c:v>722.98297</c:v>
                </c:pt>
                <c:pt idx="9319">
                  <c:v>723.04102</c:v>
                </c:pt>
                <c:pt idx="9320">
                  <c:v>723.10602</c:v>
                </c:pt>
                <c:pt idx="9321">
                  <c:v>723.159</c:v>
                </c:pt>
                <c:pt idx="9322">
                  <c:v>723.216</c:v>
                </c:pt>
                <c:pt idx="9323">
                  <c:v>723.27197</c:v>
                </c:pt>
                <c:pt idx="9324">
                  <c:v>723.33301</c:v>
                </c:pt>
                <c:pt idx="9325">
                  <c:v>723.39001</c:v>
                </c:pt>
                <c:pt idx="9326">
                  <c:v>723.44397</c:v>
                </c:pt>
                <c:pt idx="9327">
                  <c:v>723.50299</c:v>
                </c:pt>
                <c:pt idx="9328">
                  <c:v>723.56299</c:v>
                </c:pt>
                <c:pt idx="9329">
                  <c:v>723.62299</c:v>
                </c:pt>
                <c:pt idx="9330">
                  <c:v>723.67603</c:v>
                </c:pt>
                <c:pt idx="9331">
                  <c:v>723.73102</c:v>
                </c:pt>
                <c:pt idx="9332">
                  <c:v>723.789</c:v>
                </c:pt>
                <c:pt idx="9333">
                  <c:v>723.849</c:v>
                </c:pt>
                <c:pt idx="9334">
                  <c:v>723.90198</c:v>
                </c:pt>
                <c:pt idx="9335">
                  <c:v>723.96002</c:v>
                </c:pt>
                <c:pt idx="9336">
                  <c:v>724.01599</c:v>
                </c:pt>
                <c:pt idx="9337">
                  <c:v>724.07397</c:v>
                </c:pt>
                <c:pt idx="9338">
                  <c:v>724.13098</c:v>
                </c:pt>
                <c:pt idx="9339">
                  <c:v>724.18402</c:v>
                </c:pt>
                <c:pt idx="9340">
                  <c:v>724.24103</c:v>
                </c:pt>
                <c:pt idx="9341">
                  <c:v>724.29498</c:v>
                </c:pt>
                <c:pt idx="9342">
                  <c:v>724.354</c:v>
                </c:pt>
                <c:pt idx="9343">
                  <c:v>724.40997</c:v>
                </c:pt>
                <c:pt idx="9344">
                  <c:v>724.47302</c:v>
                </c:pt>
                <c:pt idx="9345">
                  <c:v>724.52802</c:v>
                </c:pt>
                <c:pt idx="9346">
                  <c:v>724.58301</c:v>
                </c:pt>
                <c:pt idx="9347">
                  <c:v>724.64001</c:v>
                </c:pt>
                <c:pt idx="9348">
                  <c:v>724.69397</c:v>
                </c:pt>
                <c:pt idx="9349">
                  <c:v>724.755</c:v>
                </c:pt>
                <c:pt idx="9350">
                  <c:v>724.81097</c:v>
                </c:pt>
                <c:pt idx="9351">
                  <c:v>724.86401</c:v>
                </c:pt>
                <c:pt idx="9352">
                  <c:v>724.92297</c:v>
                </c:pt>
                <c:pt idx="9353">
                  <c:v>724.974</c:v>
                </c:pt>
                <c:pt idx="9354">
                  <c:v>725.03699</c:v>
                </c:pt>
                <c:pt idx="9355">
                  <c:v>725.09497</c:v>
                </c:pt>
                <c:pt idx="9356">
                  <c:v>725.15198</c:v>
                </c:pt>
                <c:pt idx="9357">
                  <c:v>725.21002</c:v>
                </c:pt>
                <c:pt idx="9358">
                  <c:v>725.263</c:v>
                </c:pt>
                <c:pt idx="9359">
                  <c:v>725.32397</c:v>
                </c:pt>
                <c:pt idx="9360">
                  <c:v>725.38</c:v>
                </c:pt>
                <c:pt idx="9361">
                  <c:v>725.435</c:v>
                </c:pt>
                <c:pt idx="9362">
                  <c:v>725.49103</c:v>
                </c:pt>
                <c:pt idx="9363">
                  <c:v>725.552</c:v>
                </c:pt>
                <c:pt idx="9364">
                  <c:v>725.60797</c:v>
                </c:pt>
                <c:pt idx="9365">
                  <c:v>725.66699</c:v>
                </c:pt>
                <c:pt idx="9366">
                  <c:v>725.72101</c:v>
                </c:pt>
                <c:pt idx="9367">
                  <c:v>725.77502</c:v>
                </c:pt>
                <c:pt idx="9368">
                  <c:v>725.836</c:v>
                </c:pt>
                <c:pt idx="9369">
                  <c:v>725.89697</c:v>
                </c:pt>
                <c:pt idx="9370">
                  <c:v>725.94897</c:v>
                </c:pt>
                <c:pt idx="9371">
                  <c:v>726.00702</c:v>
                </c:pt>
                <c:pt idx="9372">
                  <c:v>726.06201</c:v>
                </c:pt>
                <c:pt idx="9373">
                  <c:v>726.12402</c:v>
                </c:pt>
                <c:pt idx="9374">
                  <c:v>726.17902</c:v>
                </c:pt>
                <c:pt idx="9375">
                  <c:v>726.23499</c:v>
                </c:pt>
                <c:pt idx="9376">
                  <c:v>726.29602</c:v>
                </c:pt>
                <c:pt idx="9377">
                  <c:v>726.35101</c:v>
                </c:pt>
                <c:pt idx="9378">
                  <c:v>726.40698</c:v>
                </c:pt>
                <c:pt idx="9379">
                  <c:v>726.46399</c:v>
                </c:pt>
                <c:pt idx="9380">
                  <c:v>726.52002</c:v>
                </c:pt>
                <c:pt idx="9381">
                  <c:v>726.58099</c:v>
                </c:pt>
                <c:pt idx="9382">
                  <c:v>726.63397</c:v>
                </c:pt>
                <c:pt idx="9383">
                  <c:v>726.68799</c:v>
                </c:pt>
                <c:pt idx="9384">
                  <c:v>726.74597</c:v>
                </c:pt>
                <c:pt idx="9385">
                  <c:v>726.80103</c:v>
                </c:pt>
                <c:pt idx="9386">
                  <c:v>726.85699</c:v>
                </c:pt>
                <c:pt idx="9387">
                  <c:v>726.914</c:v>
                </c:pt>
                <c:pt idx="9388">
                  <c:v>726.97101</c:v>
                </c:pt>
                <c:pt idx="9389">
                  <c:v>727.02698</c:v>
                </c:pt>
                <c:pt idx="9390">
                  <c:v>727.08801</c:v>
                </c:pt>
                <c:pt idx="9391">
                  <c:v>727.14099</c:v>
                </c:pt>
                <c:pt idx="9392">
                  <c:v>727.19702</c:v>
                </c:pt>
                <c:pt idx="9393">
                  <c:v>727.25201</c:v>
                </c:pt>
                <c:pt idx="9394">
                  <c:v>727.31</c:v>
                </c:pt>
                <c:pt idx="9395">
                  <c:v>727.37</c:v>
                </c:pt>
                <c:pt idx="9396">
                  <c:v>727.42603</c:v>
                </c:pt>
                <c:pt idx="9397">
                  <c:v>727.48199</c:v>
                </c:pt>
                <c:pt idx="9398">
                  <c:v>727.53802</c:v>
                </c:pt>
                <c:pt idx="9399">
                  <c:v>727.599</c:v>
                </c:pt>
                <c:pt idx="9400">
                  <c:v>727.65601</c:v>
                </c:pt>
                <c:pt idx="9401">
                  <c:v>727.71301</c:v>
                </c:pt>
                <c:pt idx="9402">
                  <c:v>727.77399</c:v>
                </c:pt>
                <c:pt idx="9403">
                  <c:v>727.82599</c:v>
                </c:pt>
                <c:pt idx="9404">
                  <c:v>727.88</c:v>
                </c:pt>
                <c:pt idx="9405">
                  <c:v>727.93799</c:v>
                </c:pt>
                <c:pt idx="9406">
                  <c:v>727.99902</c:v>
                </c:pt>
                <c:pt idx="9407">
                  <c:v>728.05499</c:v>
                </c:pt>
                <c:pt idx="9408">
                  <c:v>728.112</c:v>
                </c:pt>
                <c:pt idx="9409">
                  <c:v>728.16803</c:v>
                </c:pt>
                <c:pt idx="9410">
                  <c:v>728.22498</c:v>
                </c:pt>
                <c:pt idx="9411">
                  <c:v>728.28101</c:v>
                </c:pt>
                <c:pt idx="9412">
                  <c:v>728.33398</c:v>
                </c:pt>
                <c:pt idx="9413">
                  <c:v>728.38702</c:v>
                </c:pt>
                <c:pt idx="9414">
                  <c:v>728.44897</c:v>
                </c:pt>
                <c:pt idx="9415">
                  <c:v>728.50299</c:v>
                </c:pt>
                <c:pt idx="9416">
                  <c:v>728.55701</c:v>
                </c:pt>
                <c:pt idx="9417">
                  <c:v>728.61298</c:v>
                </c:pt>
                <c:pt idx="9418">
                  <c:v>728.66699</c:v>
                </c:pt>
                <c:pt idx="9419">
                  <c:v>728.72302</c:v>
                </c:pt>
                <c:pt idx="9420">
                  <c:v>728.78302</c:v>
                </c:pt>
                <c:pt idx="9421">
                  <c:v>728.83801</c:v>
                </c:pt>
                <c:pt idx="9422">
                  <c:v>728.896</c:v>
                </c:pt>
                <c:pt idx="9423">
                  <c:v>728.94897</c:v>
                </c:pt>
                <c:pt idx="9424">
                  <c:v>729.005</c:v>
                </c:pt>
                <c:pt idx="9425">
                  <c:v>729.06299</c:v>
                </c:pt>
                <c:pt idx="9426">
                  <c:v>729.11499</c:v>
                </c:pt>
                <c:pt idx="9427">
                  <c:v>729.16803</c:v>
                </c:pt>
                <c:pt idx="9428">
                  <c:v>729.22601</c:v>
                </c:pt>
                <c:pt idx="9429">
                  <c:v>729.284</c:v>
                </c:pt>
                <c:pt idx="9430">
                  <c:v>729.33899</c:v>
                </c:pt>
                <c:pt idx="9431">
                  <c:v>729.40002</c:v>
                </c:pt>
                <c:pt idx="9432">
                  <c:v>729.45203</c:v>
                </c:pt>
                <c:pt idx="9433">
                  <c:v>729.508</c:v>
                </c:pt>
                <c:pt idx="9434">
                  <c:v>729.56799</c:v>
                </c:pt>
                <c:pt idx="9435">
                  <c:v>729.62097</c:v>
                </c:pt>
                <c:pt idx="9436">
                  <c:v>729.677</c:v>
                </c:pt>
                <c:pt idx="9437">
                  <c:v>729.72998</c:v>
                </c:pt>
                <c:pt idx="9438">
                  <c:v>729.78802</c:v>
                </c:pt>
                <c:pt idx="9439">
                  <c:v>729.84198</c:v>
                </c:pt>
                <c:pt idx="9440">
                  <c:v>729.90302</c:v>
                </c:pt>
                <c:pt idx="9441">
                  <c:v>729.95801</c:v>
                </c:pt>
                <c:pt idx="9442">
                  <c:v>730.01001</c:v>
                </c:pt>
                <c:pt idx="9443">
                  <c:v>730.06598</c:v>
                </c:pt>
                <c:pt idx="9444">
                  <c:v>730.12</c:v>
                </c:pt>
                <c:pt idx="9445">
                  <c:v>730.177</c:v>
                </c:pt>
                <c:pt idx="9446">
                  <c:v>730.23401</c:v>
                </c:pt>
                <c:pt idx="9447">
                  <c:v>730.28802</c:v>
                </c:pt>
                <c:pt idx="9448">
                  <c:v>730.33698</c:v>
                </c:pt>
                <c:pt idx="9449">
                  <c:v>730.39801</c:v>
                </c:pt>
                <c:pt idx="9450">
                  <c:v>730.45099</c:v>
                </c:pt>
                <c:pt idx="9451">
                  <c:v>730.50598</c:v>
                </c:pt>
                <c:pt idx="9452">
                  <c:v>730.565</c:v>
                </c:pt>
                <c:pt idx="9453">
                  <c:v>730.62097</c:v>
                </c:pt>
                <c:pt idx="9454">
                  <c:v>730.67798</c:v>
                </c:pt>
                <c:pt idx="9455">
                  <c:v>730.73401</c:v>
                </c:pt>
                <c:pt idx="9456">
                  <c:v>730.789</c:v>
                </c:pt>
                <c:pt idx="9457">
                  <c:v>730.84399</c:v>
                </c:pt>
                <c:pt idx="9458">
                  <c:v>730.89899</c:v>
                </c:pt>
                <c:pt idx="9459">
                  <c:v>730.95203</c:v>
                </c:pt>
                <c:pt idx="9460">
                  <c:v>731.01001</c:v>
                </c:pt>
                <c:pt idx="9461">
                  <c:v>731.06702</c:v>
                </c:pt>
                <c:pt idx="9462">
                  <c:v>731.12598</c:v>
                </c:pt>
                <c:pt idx="9463">
                  <c:v>731.177</c:v>
                </c:pt>
                <c:pt idx="9464">
                  <c:v>731.23602</c:v>
                </c:pt>
                <c:pt idx="9465">
                  <c:v>731.289</c:v>
                </c:pt>
                <c:pt idx="9466">
                  <c:v>731.34497</c:v>
                </c:pt>
                <c:pt idx="9467">
                  <c:v>731.39801</c:v>
                </c:pt>
                <c:pt idx="9468">
                  <c:v>731.45203</c:v>
                </c:pt>
                <c:pt idx="9469">
                  <c:v>731.50702</c:v>
                </c:pt>
                <c:pt idx="9470">
                  <c:v>731.565</c:v>
                </c:pt>
                <c:pt idx="9471">
                  <c:v>731.61499</c:v>
                </c:pt>
                <c:pt idx="9472">
                  <c:v>731.672</c:v>
                </c:pt>
                <c:pt idx="9473">
                  <c:v>731.72998</c:v>
                </c:pt>
                <c:pt idx="9474">
                  <c:v>731.78601</c:v>
                </c:pt>
                <c:pt idx="9475">
                  <c:v>731.83801</c:v>
                </c:pt>
                <c:pt idx="9476">
                  <c:v>731.89001</c:v>
                </c:pt>
                <c:pt idx="9477">
                  <c:v>731.948</c:v>
                </c:pt>
                <c:pt idx="9478">
                  <c:v>732.00098</c:v>
                </c:pt>
                <c:pt idx="9479">
                  <c:v>732.05798</c:v>
                </c:pt>
                <c:pt idx="9480">
                  <c:v>732.11102</c:v>
                </c:pt>
                <c:pt idx="9481">
                  <c:v>732.16901</c:v>
                </c:pt>
                <c:pt idx="9482">
                  <c:v>732.22498</c:v>
                </c:pt>
                <c:pt idx="9483">
                  <c:v>732.284</c:v>
                </c:pt>
                <c:pt idx="9484">
                  <c:v>732.336</c:v>
                </c:pt>
                <c:pt idx="9485">
                  <c:v>732.39099</c:v>
                </c:pt>
                <c:pt idx="9486">
                  <c:v>732.44598</c:v>
                </c:pt>
                <c:pt idx="9487">
                  <c:v>732.50098</c:v>
                </c:pt>
                <c:pt idx="9488">
                  <c:v>732.55603</c:v>
                </c:pt>
                <c:pt idx="9489">
                  <c:v>732.60999</c:v>
                </c:pt>
                <c:pt idx="9490">
                  <c:v>732.66602</c:v>
                </c:pt>
                <c:pt idx="9491">
                  <c:v>732.724</c:v>
                </c:pt>
                <c:pt idx="9492">
                  <c:v>732.776</c:v>
                </c:pt>
                <c:pt idx="9493">
                  <c:v>732.83002</c:v>
                </c:pt>
                <c:pt idx="9494">
                  <c:v>732.88098</c:v>
                </c:pt>
                <c:pt idx="9495">
                  <c:v>732.94098</c:v>
                </c:pt>
                <c:pt idx="9496">
                  <c:v>732.99701</c:v>
                </c:pt>
                <c:pt idx="9497">
                  <c:v>733.04901</c:v>
                </c:pt>
                <c:pt idx="9498">
                  <c:v>733.10199</c:v>
                </c:pt>
                <c:pt idx="9499">
                  <c:v>733.15601</c:v>
                </c:pt>
                <c:pt idx="9500">
                  <c:v>733.21198</c:v>
                </c:pt>
                <c:pt idx="9501">
                  <c:v>733.26398</c:v>
                </c:pt>
                <c:pt idx="9502">
                  <c:v>733.32001</c:v>
                </c:pt>
                <c:pt idx="9503">
                  <c:v>733.37299</c:v>
                </c:pt>
                <c:pt idx="9504">
                  <c:v>733.42499</c:v>
                </c:pt>
                <c:pt idx="9505">
                  <c:v>733.48297</c:v>
                </c:pt>
                <c:pt idx="9506">
                  <c:v>733.53302</c:v>
                </c:pt>
                <c:pt idx="9507">
                  <c:v>733.591</c:v>
                </c:pt>
                <c:pt idx="9508">
                  <c:v>733.64801</c:v>
                </c:pt>
                <c:pt idx="9509">
                  <c:v>733.70001</c:v>
                </c:pt>
                <c:pt idx="9510">
                  <c:v>733.75299</c:v>
                </c:pt>
                <c:pt idx="9511">
                  <c:v>733.81</c:v>
                </c:pt>
                <c:pt idx="9512">
                  <c:v>733.86798</c:v>
                </c:pt>
                <c:pt idx="9513">
                  <c:v>733.92297</c:v>
                </c:pt>
                <c:pt idx="9514">
                  <c:v>733.97498</c:v>
                </c:pt>
                <c:pt idx="9515">
                  <c:v>734.02899</c:v>
                </c:pt>
                <c:pt idx="9516">
                  <c:v>734.08197</c:v>
                </c:pt>
                <c:pt idx="9517">
                  <c:v>734.13898</c:v>
                </c:pt>
                <c:pt idx="9518">
                  <c:v>734.19</c:v>
                </c:pt>
                <c:pt idx="9519">
                  <c:v>734.24701</c:v>
                </c:pt>
                <c:pt idx="9520">
                  <c:v>734.30402</c:v>
                </c:pt>
                <c:pt idx="9521">
                  <c:v>734.35602</c:v>
                </c:pt>
                <c:pt idx="9522">
                  <c:v>734.41101</c:v>
                </c:pt>
                <c:pt idx="9523">
                  <c:v>734.46503</c:v>
                </c:pt>
                <c:pt idx="9524">
                  <c:v>734.521</c:v>
                </c:pt>
                <c:pt idx="9525">
                  <c:v>734.57098</c:v>
                </c:pt>
                <c:pt idx="9526">
                  <c:v>734.62402</c:v>
                </c:pt>
                <c:pt idx="9527">
                  <c:v>734.68201</c:v>
                </c:pt>
                <c:pt idx="9528">
                  <c:v>734.73401</c:v>
                </c:pt>
                <c:pt idx="9529">
                  <c:v>734.79102</c:v>
                </c:pt>
                <c:pt idx="9530">
                  <c:v>734.84399</c:v>
                </c:pt>
                <c:pt idx="9531">
                  <c:v>734.90002</c:v>
                </c:pt>
                <c:pt idx="9532">
                  <c:v>734.95502</c:v>
                </c:pt>
                <c:pt idx="9533">
                  <c:v>735.008</c:v>
                </c:pt>
                <c:pt idx="9534">
                  <c:v>735.06403</c:v>
                </c:pt>
                <c:pt idx="9535">
                  <c:v>735.11603</c:v>
                </c:pt>
                <c:pt idx="9536">
                  <c:v>735.17102</c:v>
                </c:pt>
                <c:pt idx="9537">
                  <c:v>735.22699</c:v>
                </c:pt>
                <c:pt idx="9538">
                  <c:v>735.28003</c:v>
                </c:pt>
                <c:pt idx="9539">
                  <c:v>735.33502</c:v>
                </c:pt>
                <c:pt idx="9540">
                  <c:v>735.39099</c:v>
                </c:pt>
                <c:pt idx="9541">
                  <c:v>735.44098</c:v>
                </c:pt>
                <c:pt idx="9542">
                  <c:v>735.50098</c:v>
                </c:pt>
                <c:pt idx="9543">
                  <c:v>735.55402</c:v>
                </c:pt>
                <c:pt idx="9544">
                  <c:v>735.60699</c:v>
                </c:pt>
                <c:pt idx="9545">
                  <c:v>735.66602</c:v>
                </c:pt>
                <c:pt idx="9546">
                  <c:v>735.71997</c:v>
                </c:pt>
                <c:pt idx="9547">
                  <c:v>735.77399</c:v>
                </c:pt>
                <c:pt idx="9548">
                  <c:v>735.828</c:v>
                </c:pt>
                <c:pt idx="9549">
                  <c:v>735.888</c:v>
                </c:pt>
                <c:pt idx="9550">
                  <c:v>735.94397</c:v>
                </c:pt>
                <c:pt idx="9551">
                  <c:v>735.995</c:v>
                </c:pt>
                <c:pt idx="9552">
                  <c:v>736.04999</c:v>
                </c:pt>
                <c:pt idx="9553">
                  <c:v>736.10101</c:v>
                </c:pt>
                <c:pt idx="9554">
                  <c:v>736.15997</c:v>
                </c:pt>
                <c:pt idx="9555">
                  <c:v>736.21301</c:v>
                </c:pt>
                <c:pt idx="9556">
                  <c:v>736.27197</c:v>
                </c:pt>
                <c:pt idx="9557">
                  <c:v>736.32397</c:v>
                </c:pt>
                <c:pt idx="9558">
                  <c:v>736.37903</c:v>
                </c:pt>
                <c:pt idx="9559">
                  <c:v>736.43597</c:v>
                </c:pt>
                <c:pt idx="9560">
                  <c:v>736.49298</c:v>
                </c:pt>
                <c:pt idx="9561">
                  <c:v>736.54498</c:v>
                </c:pt>
                <c:pt idx="9562">
                  <c:v>736.60498</c:v>
                </c:pt>
                <c:pt idx="9563">
                  <c:v>736.659</c:v>
                </c:pt>
                <c:pt idx="9564">
                  <c:v>736.71399</c:v>
                </c:pt>
                <c:pt idx="9565">
                  <c:v>736.76703</c:v>
                </c:pt>
                <c:pt idx="9566">
                  <c:v>736.82397</c:v>
                </c:pt>
                <c:pt idx="9567">
                  <c:v>736.87799</c:v>
                </c:pt>
                <c:pt idx="9568">
                  <c:v>736.935</c:v>
                </c:pt>
                <c:pt idx="9569">
                  <c:v>736.99402</c:v>
                </c:pt>
                <c:pt idx="9570">
                  <c:v>737.052</c:v>
                </c:pt>
                <c:pt idx="9571">
                  <c:v>737.104</c:v>
                </c:pt>
                <c:pt idx="9572">
                  <c:v>737.15601</c:v>
                </c:pt>
                <c:pt idx="9573">
                  <c:v>737.21301</c:v>
                </c:pt>
                <c:pt idx="9574">
                  <c:v>737.26898</c:v>
                </c:pt>
                <c:pt idx="9575">
                  <c:v>737.328</c:v>
                </c:pt>
                <c:pt idx="9576">
                  <c:v>737.38202</c:v>
                </c:pt>
                <c:pt idx="9577">
                  <c:v>737.435</c:v>
                </c:pt>
                <c:pt idx="9578">
                  <c:v>737.49298</c:v>
                </c:pt>
                <c:pt idx="9579">
                  <c:v>737.55298</c:v>
                </c:pt>
                <c:pt idx="9580">
                  <c:v>737.60901</c:v>
                </c:pt>
                <c:pt idx="9581">
                  <c:v>737.66199</c:v>
                </c:pt>
                <c:pt idx="9582">
                  <c:v>737.71698</c:v>
                </c:pt>
                <c:pt idx="9583">
                  <c:v>737.78003</c:v>
                </c:pt>
                <c:pt idx="9584">
                  <c:v>737.83301</c:v>
                </c:pt>
                <c:pt idx="9585">
                  <c:v>737.888</c:v>
                </c:pt>
                <c:pt idx="9586">
                  <c:v>737.94598</c:v>
                </c:pt>
                <c:pt idx="9587">
                  <c:v>738.00201</c:v>
                </c:pt>
                <c:pt idx="9588">
                  <c:v>738.06</c:v>
                </c:pt>
                <c:pt idx="9589">
                  <c:v>738.11401</c:v>
                </c:pt>
                <c:pt idx="9590">
                  <c:v>738.17102</c:v>
                </c:pt>
                <c:pt idx="9591">
                  <c:v>738.22998</c:v>
                </c:pt>
                <c:pt idx="9592">
                  <c:v>738.28497</c:v>
                </c:pt>
                <c:pt idx="9593">
                  <c:v>738.34198</c:v>
                </c:pt>
                <c:pt idx="9594">
                  <c:v>738.40002</c:v>
                </c:pt>
                <c:pt idx="9595">
                  <c:v>738.45801</c:v>
                </c:pt>
                <c:pt idx="9596">
                  <c:v>738.51501</c:v>
                </c:pt>
                <c:pt idx="9597">
                  <c:v>738.573</c:v>
                </c:pt>
                <c:pt idx="9598">
                  <c:v>738.62903</c:v>
                </c:pt>
                <c:pt idx="9599">
                  <c:v>738.68597</c:v>
                </c:pt>
                <c:pt idx="9600">
                  <c:v>738.73401</c:v>
                </c:pt>
                <c:pt idx="9601">
                  <c:v>738.79797</c:v>
                </c:pt>
                <c:pt idx="9602">
                  <c:v>738.854</c:v>
                </c:pt>
                <c:pt idx="9603">
                  <c:v>738.91101</c:v>
                </c:pt>
                <c:pt idx="9604">
                  <c:v>738.96899</c:v>
                </c:pt>
                <c:pt idx="9605">
                  <c:v>739.02802</c:v>
                </c:pt>
                <c:pt idx="9606">
                  <c:v>739.08502</c:v>
                </c:pt>
                <c:pt idx="9607">
                  <c:v>739.14398</c:v>
                </c:pt>
                <c:pt idx="9608">
                  <c:v>739.20203</c:v>
                </c:pt>
                <c:pt idx="9609">
                  <c:v>739.26099</c:v>
                </c:pt>
                <c:pt idx="9610">
                  <c:v>739.31702</c:v>
                </c:pt>
                <c:pt idx="9611">
                  <c:v>739.37402</c:v>
                </c:pt>
                <c:pt idx="9612">
                  <c:v>739.43597</c:v>
                </c:pt>
                <c:pt idx="9613">
                  <c:v>739.49402</c:v>
                </c:pt>
                <c:pt idx="9614">
                  <c:v>739.54797</c:v>
                </c:pt>
                <c:pt idx="9615">
                  <c:v>739.60901</c:v>
                </c:pt>
                <c:pt idx="9616">
                  <c:v>739.66602</c:v>
                </c:pt>
                <c:pt idx="9617">
                  <c:v>739.72498</c:v>
                </c:pt>
                <c:pt idx="9618">
                  <c:v>739.78302</c:v>
                </c:pt>
                <c:pt idx="9619">
                  <c:v>739.83801</c:v>
                </c:pt>
                <c:pt idx="9620">
                  <c:v>739.90302</c:v>
                </c:pt>
                <c:pt idx="9621">
                  <c:v>739.95502</c:v>
                </c:pt>
                <c:pt idx="9622">
                  <c:v>740.01898</c:v>
                </c:pt>
                <c:pt idx="9623">
                  <c:v>740.07202</c:v>
                </c:pt>
                <c:pt idx="9624">
                  <c:v>740.13098</c:v>
                </c:pt>
                <c:pt idx="9625">
                  <c:v>740.18701</c:v>
                </c:pt>
                <c:pt idx="9626">
                  <c:v>740.24402</c:v>
                </c:pt>
                <c:pt idx="9627">
                  <c:v>740.30798</c:v>
                </c:pt>
                <c:pt idx="9628">
                  <c:v>740.36603</c:v>
                </c:pt>
                <c:pt idx="9629">
                  <c:v>740.422</c:v>
                </c:pt>
                <c:pt idx="9630">
                  <c:v>740.47803</c:v>
                </c:pt>
                <c:pt idx="9631">
                  <c:v>740.539</c:v>
                </c:pt>
                <c:pt idx="9632">
                  <c:v>740.59998</c:v>
                </c:pt>
                <c:pt idx="9633">
                  <c:v>740.65802</c:v>
                </c:pt>
                <c:pt idx="9634">
                  <c:v>740.71698</c:v>
                </c:pt>
                <c:pt idx="9635">
                  <c:v>740.77802</c:v>
                </c:pt>
                <c:pt idx="9636">
                  <c:v>740.83698</c:v>
                </c:pt>
                <c:pt idx="9637">
                  <c:v>740.89502</c:v>
                </c:pt>
                <c:pt idx="9638">
                  <c:v>740.95099</c:v>
                </c:pt>
                <c:pt idx="9639">
                  <c:v>741.01202</c:v>
                </c:pt>
                <c:pt idx="9640">
                  <c:v>741.07001</c:v>
                </c:pt>
                <c:pt idx="9641">
                  <c:v>741.12701</c:v>
                </c:pt>
                <c:pt idx="9642">
                  <c:v>741.18903</c:v>
                </c:pt>
                <c:pt idx="9643">
                  <c:v>741.24799</c:v>
                </c:pt>
                <c:pt idx="9644">
                  <c:v>741.30603</c:v>
                </c:pt>
                <c:pt idx="9645">
                  <c:v>741.36603</c:v>
                </c:pt>
                <c:pt idx="9646">
                  <c:v>741.42499</c:v>
                </c:pt>
                <c:pt idx="9647">
                  <c:v>741.48199</c:v>
                </c:pt>
                <c:pt idx="9648">
                  <c:v>741.53699</c:v>
                </c:pt>
                <c:pt idx="9649">
                  <c:v>741.59399</c:v>
                </c:pt>
                <c:pt idx="9650">
                  <c:v>741.65698</c:v>
                </c:pt>
                <c:pt idx="9651">
                  <c:v>741.71399</c:v>
                </c:pt>
                <c:pt idx="9652">
                  <c:v>741.77399</c:v>
                </c:pt>
                <c:pt idx="9653">
                  <c:v>741.83301</c:v>
                </c:pt>
                <c:pt idx="9654">
                  <c:v>741.89203</c:v>
                </c:pt>
                <c:pt idx="9655">
                  <c:v>741.948</c:v>
                </c:pt>
                <c:pt idx="9656">
                  <c:v>742.01398</c:v>
                </c:pt>
                <c:pt idx="9657">
                  <c:v>742.07001</c:v>
                </c:pt>
                <c:pt idx="9658">
                  <c:v>742.12701</c:v>
                </c:pt>
                <c:pt idx="9659">
                  <c:v>742.18298</c:v>
                </c:pt>
                <c:pt idx="9660">
                  <c:v>742.24799</c:v>
                </c:pt>
                <c:pt idx="9661">
                  <c:v>742.30298</c:v>
                </c:pt>
                <c:pt idx="9662">
                  <c:v>742.36298</c:v>
                </c:pt>
                <c:pt idx="9663">
                  <c:v>742.42499</c:v>
                </c:pt>
                <c:pt idx="9664">
                  <c:v>742.47998</c:v>
                </c:pt>
                <c:pt idx="9665">
                  <c:v>742.54199</c:v>
                </c:pt>
                <c:pt idx="9666">
                  <c:v>742.59998</c:v>
                </c:pt>
                <c:pt idx="9667">
                  <c:v>742.65802</c:v>
                </c:pt>
                <c:pt idx="9668">
                  <c:v>742.71698</c:v>
                </c:pt>
                <c:pt idx="9669">
                  <c:v>742.77197</c:v>
                </c:pt>
                <c:pt idx="9670">
                  <c:v>742.83502</c:v>
                </c:pt>
                <c:pt idx="9671">
                  <c:v>742.89697</c:v>
                </c:pt>
                <c:pt idx="9672">
                  <c:v>742.95099</c:v>
                </c:pt>
                <c:pt idx="9673">
                  <c:v>743.01398</c:v>
                </c:pt>
                <c:pt idx="9674">
                  <c:v>743.07001</c:v>
                </c:pt>
                <c:pt idx="9675">
                  <c:v>743.13202</c:v>
                </c:pt>
                <c:pt idx="9676">
                  <c:v>743.18799</c:v>
                </c:pt>
                <c:pt idx="9677">
                  <c:v>743.25</c:v>
                </c:pt>
                <c:pt idx="9678">
                  <c:v>743.30798</c:v>
                </c:pt>
                <c:pt idx="9679">
                  <c:v>743.36499</c:v>
                </c:pt>
                <c:pt idx="9680">
                  <c:v>743.42798</c:v>
                </c:pt>
                <c:pt idx="9681">
                  <c:v>743.48602</c:v>
                </c:pt>
                <c:pt idx="9682">
                  <c:v>743.54401</c:v>
                </c:pt>
                <c:pt idx="9683">
                  <c:v>743.60303</c:v>
                </c:pt>
                <c:pt idx="9684">
                  <c:v>743.659</c:v>
                </c:pt>
                <c:pt idx="9685">
                  <c:v>743.72302</c:v>
                </c:pt>
                <c:pt idx="9686">
                  <c:v>743.78699</c:v>
                </c:pt>
                <c:pt idx="9687">
                  <c:v>743.83899</c:v>
                </c:pt>
                <c:pt idx="9688">
                  <c:v>743.89301</c:v>
                </c:pt>
                <c:pt idx="9689">
                  <c:v>743.95697</c:v>
                </c:pt>
                <c:pt idx="9690">
                  <c:v>744.01801</c:v>
                </c:pt>
                <c:pt idx="9691">
                  <c:v>744.073</c:v>
                </c:pt>
                <c:pt idx="9692">
                  <c:v>744.13397</c:v>
                </c:pt>
                <c:pt idx="9693">
                  <c:v>744.19098</c:v>
                </c:pt>
                <c:pt idx="9694">
                  <c:v>744.25</c:v>
                </c:pt>
                <c:pt idx="9695">
                  <c:v>744.30902</c:v>
                </c:pt>
                <c:pt idx="9696">
                  <c:v>744.36499</c:v>
                </c:pt>
                <c:pt idx="9697">
                  <c:v>744.42499</c:v>
                </c:pt>
                <c:pt idx="9698">
                  <c:v>744.487</c:v>
                </c:pt>
                <c:pt idx="9699">
                  <c:v>744.54498</c:v>
                </c:pt>
                <c:pt idx="9700">
                  <c:v>744.60101</c:v>
                </c:pt>
                <c:pt idx="9701">
                  <c:v>744.65997</c:v>
                </c:pt>
                <c:pt idx="9702">
                  <c:v>744.71997</c:v>
                </c:pt>
                <c:pt idx="9703">
                  <c:v>744.77899</c:v>
                </c:pt>
                <c:pt idx="9704">
                  <c:v>744.841</c:v>
                </c:pt>
                <c:pt idx="9705">
                  <c:v>744.89502</c:v>
                </c:pt>
                <c:pt idx="9706">
                  <c:v>744.95697</c:v>
                </c:pt>
                <c:pt idx="9707">
                  <c:v>745.01599</c:v>
                </c:pt>
                <c:pt idx="9708">
                  <c:v>745.07501</c:v>
                </c:pt>
                <c:pt idx="9709">
                  <c:v>745.13702</c:v>
                </c:pt>
                <c:pt idx="9710">
                  <c:v>745.19897</c:v>
                </c:pt>
                <c:pt idx="9711">
                  <c:v>745.25299</c:v>
                </c:pt>
                <c:pt idx="9712">
                  <c:v>745.31201</c:v>
                </c:pt>
                <c:pt idx="9713">
                  <c:v>745.37201</c:v>
                </c:pt>
                <c:pt idx="9714">
                  <c:v>745.42999</c:v>
                </c:pt>
                <c:pt idx="9715">
                  <c:v>745.495</c:v>
                </c:pt>
                <c:pt idx="9716">
                  <c:v>745.552</c:v>
                </c:pt>
                <c:pt idx="9717">
                  <c:v>745.60797</c:v>
                </c:pt>
                <c:pt idx="9718">
                  <c:v>745.67102</c:v>
                </c:pt>
                <c:pt idx="9719">
                  <c:v>745.73102</c:v>
                </c:pt>
                <c:pt idx="9720">
                  <c:v>745.78802</c:v>
                </c:pt>
                <c:pt idx="9721">
                  <c:v>745.84497</c:v>
                </c:pt>
                <c:pt idx="9722">
                  <c:v>745.90503</c:v>
                </c:pt>
                <c:pt idx="9723">
                  <c:v>745.96002</c:v>
                </c:pt>
                <c:pt idx="9724">
                  <c:v>746.021</c:v>
                </c:pt>
                <c:pt idx="9725">
                  <c:v>746.07898</c:v>
                </c:pt>
                <c:pt idx="9726">
                  <c:v>746.13501</c:v>
                </c:pt>
                <c:pt idx="9727">
                  <c:v>746.19501</c:v>
                </c:pt>
                <c:pt idx="9728">
                  <c:v>746.25299</c:v>
                </c:pt>
                <c:pt idx="9729">
                  <c:v>746.31299</c:v>
                </c:pt>
                <c:pt idx="9730">
                  <c:v>746.37299</c:v>
                </c:pt>
                <c:pt idx="9731">
                  <c:v>746.42902</c:v>
                </c:pt>
                <c:pt idx="9732">
                  <c:v>746.48798</c:v>
                </c:pt>
                <c:pt idx="9733">
                  <c:v>746.54999</c:v>
                </c:pt>
                <c:pt idx="9734">
                  <c:v>746.604</c:v>
                </c:pt>
                <c:pt idx="9735">
                  <c:v>746.66101</c:v>
                </c:pt>
                <c:pt idx="9736">
                  <c:v>746.72198</c:v>
                </c:pt>
                <c:pt idx="9737">
                  <c:v>746.78003</c:v>
                </c:pt>
                <c:pt idx="9738">
                  <c:v>746.83801</c:v>
                </c:pt>
                <c:pt idx="9739">
                  <c:v>746.896</c:v>
                </c:pt>
                <c:pt idx="9740">
                  <c:v>746.96002</c:v>
                </c:pt>
                <c:pt idx="9741">
                  <c:v>747.01599</c:v>
                </c:pt>
                <c:pt idx="9742">
                  <c:v>747.07397</c:v>
                </c:pt>
                <c:pt idx="9743">
                  <c:v>747.12799</c:v>
                </c:pt>
                <c:pt idx="9744">
                  <c:v>747.19098</c:v>
                </c:pt>
                <c:pt idx="9745">
                  <c:v>747.24597</c:v>
                </c:pt>
                <c:pt idx="9746">
                  <c:v>747.29901</c:v>
                </c:pt>
                <c:pt idx="9747">
                  <c:v>747.35999</c:v>
                </c:pt>
                <c:pt idx="9748">
                  <c:v>747.41302</c:v>
                </c:pt>
                <c:pt idx="9749">
                  <c:v>747.47498</c:v>
                </c:pt>
                <c:pt idx="9750">
                  <c:v>747.53198</c:v>
                </c:pt>
                <c:pt idx="9751">
                  <c:v>747.59198</c:v>
                </c:pt>
                <c:pt idx="9752">
                  <c:v>747.64203</c:v>
                </c:pt>
                <c:pt idx="9753">
                  <c:v>747.70203</c:v>
                </c:pt>
                <c:pt idx="9754">
                  <c:v>747.76001</c:v>
                </c:pt>
                <c:pt idx="9755">
                  <c:v>747.81897</c:v>
                </c:pt>
                <c:pt idx="9756">
                  <c:v>747.87799</c:v>
                </c:pt>
                <c:pt idx="9757">
                  <c:v>747.94098</c:v>
                </c:pt>
                <c:pt idx="9758">
                  <c:v>747.99298</c:v>
                </c:pt>
                <c:pt idx="9759">
                  <c:v>748.05103</c:v>
                </c:pt>
                <c:pt idx="9760">
                  <c:v>748.11798</c:v>
                </c:pt>
                <c:pt idx="9761">
                  <c:v>748.17603</c:v>
                </c:pt>
                <c:pt idx="9762">
                  <c:v>748.229</c:v>
                </c:pt>
                <c:pt idx="9763">
                  <c:v>748.29102</c:v>
                </c:pt>
                <c:pt idx="9764">
                  <c:v>748.34497</c:v>
                </c:pt>
                <c:pt idx="9765">
                  <c:v>748.40198</c:v>
                </c:pt>
                <c:pt idx="9766">
                  <c:v>748.46198</c:v>
                </c:pt>
                <c:pt idx="9767">
                  <c:v>748.51703</c:v>
                </c:pt>
                <c:pt idx="9768">
                  <c:v>748.58197</c:v>
                </c:pt>
                <c:pt idx="9769">
                  <c:v>748.63898</c:v>
                </c:pt>
                <c:pt idx="9770">
                  <c:v>748.698</c:v>
                </c:pt>
                <c:pt idx="9771">
                  <c:v>748.755</c:v>
                </c:pt>
                <c:pt idx="9772">
                  <c:v>748.81299</c:v>
                </c:pt>
                <c:pt idx="9773">
                  <c:v>748.86902</c:v>
                </c:pt>
                <c:pt idx="9774">
                  <c:v>748.92798</c:v>
                </c:pt>
                <c:pt idx="9775">
                  <c:v>748.98798</c:v>
                </c:pt>
                <c:pt idx="9776">
                  <c:v>749.04498</c:v>
                </c:pt>
                <c:pt idx="9777">
                  <c:v>749.099</c:v>
                </c:pt>
                <c:pt idx="9778">
                  <c:v>749.15997</c:v>
                </c:pt>
                <c:pt idx="9779">
                  <c:v>749.21997</c:v>
                </c:pt>
                <c:pt idx="9780">
                  <c:v>749.27197</c:v>
                </c:pt>
                <c:pt idx="9781">
                  <c:v>749.33502</c:v>
                </c:pt>
                <c:pt idx="9782">
                  <c:v>749.388</c:v>
                </c:pt>
                <c:pt idx="9783">
                  <c:v>749.44598</c:v>
                </c:pt>
                <c:pt idx="9784">
                  <c:v>749.50702</c:v>
                </c:pt>
                <c:pt idx="9785">
                  <c:v>749.56299</c:v>
                </c:pt>
                <c:pt idx="9786">
                  <c:v>749.62402</c:v>
                </c:pt>
                <c:pt idx="9787">
                  <c:v>749.677</c:v>
                </c:pt>
                <c:pt idx="9788">
                  <c:v>749.737</c:v>
                </c:pt>
                <c:pt idx="9789">
                  <c:v>749.797</c:v>
                </c:pt>
                <c:pt idx="9790">
                  <c:v>749.85901</c:v>
                </c:pt>
                <c:pt idx="9791">
                  <c:v>749.91498</c:v>
                </c:pt>
                <c:pt idx="9792">
                  <c:v>749.97198</c:v>
                </c:pt>
                <c:pt idx="9793">
                  <c:v>750.03198</c:v>
                </c:pt>
                <c:pt idx="9794">
                  <c:v>750.08899</c:v>
                </c:pt>
                <c:pt idx="9795">
                  <c:v>750.14899</c:v>
                </c:pt>
                <c:pt idx="9796">
                  <c:v>750.20502</c:v>
                </c:pt>
                <c:pt idx="9797">
                  <c:v>750.26599</c:v>
                </c:pt>
                <c:pt idx="9798">
                  <c:v>750.32202</c:v>
                </c:pt>
                <c:pt idx="9799">
                  <c:v>750.38098</c:v>
                </c:pt>
                <c:pt idx="9800">
                  <c:v>750.43597</c:v>
                </c:pt>
                <c:pt idx="9801">
                  <c:v>750.49402</c:v>
                </c:pt>
                <c:pt idx="9802">
                  <c:v>750.55402</c:v>
                </c:pt>
                <c:pt idx="9803">
                  <c:v>750.60999</c:v>
                </c:pt>
                <c:pt idx="9804">
                  <c:v>750.66998</c:v>
                </c:pt>
                <c:pt idx="9805">
                  <c:v>750.72998</c:v>
                </c:pt>
                <c:pt idx="9806">
                  <c:v>750.77899</c:v>
                </c:pt>
                <c:pt idx="9807">
                  <c:v>750.841</c:v>
                </c:pt>
                <c:pt idx="9808">
                  <c:v>750.89502</c:v>
                </c:pt>
                <c:pt idx="9809">
                  <c:v>750.95398</c:v>
                </c:pt>
                <c:pt idx="9810">
                  <c:v>751.013</c:v>
                </c:pt>
                <c:pt idx="9811">
                  <c:v>751.07202</c:v>
                </c:pt>
                <c:pt idx="9812">
                  <c:v>751.12799</c:v>
                </c:pt>
                <c:pt idx="9813">
                  <c:v>751.18597</c:v>
                </c:pt>
                <c:pt idx="9814">
                  <c:v>751.24701</c:v>
                </c:pt>
                <c:pt idx="9815">
                  <c:v>751.30499</c:v>
                </c:pt>
                <c:pt idx="9816">
                  <c:v>751.36603</c:v>
                </c:pt>
                <c:pt idx="9817">
                  <c:v>751.41901</c:v>
                </c:pt>
                <c:pt idx="9818">
                  <c:v>751.48199</c:v>
                </c:pt>
                <c:pt idx="9819">
                  <c:v>751.53699</c:v>
                </c:pt>
                <c:pt idx="9820">
                  <c:v>751.59802</c:v>
                </c:pt>
                <c:pt idx="9821">
                  <c:v>751.65198</c:v>
                </c:pt>
                <c:pt idx="9822">
                  <c:v>751.70801</c:v>
                </c:pt>
                <c:pt idx="9823">
                  <c:v>751.76599</c:v>
                </c:pt>
                <c:pt idx="9824">
                  <c:v>751.82397</c:v>
                </c:pt>
                <c:pt idx="9825">
                  <c:v>751.87598</c:v>
                </c:pt>
                <c:pt idx="9826">
                  <c:v>751.93799</c:v>
                </c:pt>
                <c:pt idx="9827">
                  <c:v>751.99799</c:v>
                </c:pt>
                <c:pt idx="9828">
                  <c:v>752.05499</c:v>
                </c:pt>
                <c:pt idx="9829">
                  <c:v>752.11603</c:v>
                </c:pt>
                <c:pt idx="9830">
                  <c:v>752.17401</c:v>
                </c:pt>
                <c:pt idx="9831">
                  <c:v>752.22998</c:v>
                </c:pt>
                <c:pt idx="9832">
                  <c:v>752.284</c:v>
                </c:pt>
                <c:pt idx="9833">
                  <c:v>752.349</c:v>
                </c:pt>
                <c:pt idx="9834">
                  <c:v>752.40198</c:v>
                </c:pt>
                <c:pt idx="9835">
                  <c:v>752.46198</c:v>
                </c:pt>
                <c:pt idx="9836">
                  <c:v>752.521</c:v>
                </c:pt>
                <c:pt idx="9837">
                  <c:v>752.57397</c:v>
                </c:pt>
                <c:pt idx="9838">
                  <c:v>752.633</c:v>
                </c:pt>
                <c:pt idx="9839">
                  <c:v>752.68799</c:v>
                </c:pt>
                <c:pt idx="9840">
                  <c:v>752.74402</c:v>
                </c:pt>
                <c:pt idx="9841">
                  <c:v>752.80402</c:v>
                </c:pt>
                <c:pt idx="9842">
                  <c:v>752.86298</c:v>
                </c:pt>
                <c:pt idx="9843">
                  <c:v>752.91901</c:v>
                </c:pt>
                <c:pt idx="9844">
                  <c:v>752.97601</c:v>
                </c:pt>
                <c:pt idx="9845">
                  <c:v>753.03101</c:v>
                </c:pt>
                <c:pt idx="9846">
                  <c:v>753.091</c:v>
                </c:pt>
                <c:pt idx="9847">
                  <c:v>753.14899</c:v>
                </c:pt>
                <c:pt idx="9848">
                  <c:v>753.20502</c:v>
                </c:pt>
                <c:pt idx="9849">
                  <c:v>753.26398</c:v>
                </c:pt>
                <c:pt idx="9850">
                  <c:v>753.323</c:v>
                </c:pt>
                <c:pt idx="9851">
                  <c:v>753.37903</c:v>
                </c:pt>
                <c:pt idx="9852">
                  <c:v>753.435</c:v>
                </c:pt>
                <c:pt idx="9853">
                  <c:v>753.49103</c:v>
                </c:pt>
                <c:pt idx="9854">
                  <c:v>753.547</c:v>
                </c:pt>
                <c:pt idx="9855">
                  <c:v>753.60498</c:v>
                </c:pt>
                <c:pt idx="9856">
                  <c:v>753.66199</c:v>
                </c:pt>
                <c:pt idx="9857">
                  <c:v>753.716</c:v>
                </c:pt>
                <c:pt idx="9858">
                  <c:v>753.77301</c:v>
                </c:pt>
                <c:pt idx="9859">
                  <c:v>753.83398</c:v>
                </c:pt>
                <c:pt idx="9860">
                  <c:v>753.89099</c:v>
                </c:pt>
                <c:pt idx="9861">
                  <c:v>753.94501</c:v>
                </c:pt>
                <c:pt idx="9862">
                  <c:v>754.00299</c:v>
                </c:pt>
                <c:pt idx="9863">
                  <c:v>754.05902</c:v>
                </c:pt>
                <c:pt idx="9864">
                  <c:v>754.117</c:v>
                </c:pt>
                <c:pt idx="9865">
                  <c:v>754.16998</c:v>
                </c:pt>
                <c:pt idx="9866">
                  <c:v>754.22998</c:v>
                </c:pt>
                <c:pt idx="9867">
                  <c:v>754.28699</c:v>
                </c:pt>
                <c:pt idx="9868">
                  <c:v>754.34198</c:v>
                </c:pt>
                <c:pt idx="9869">
                  <c:v>754.401</c:v>
                </c:pt>
                <c:pt idx="9870">
                  <c:v>754.46399</c:v>
                </c:pt>
                <c:pt idx="9871">
                  <c:v>754.51703</c:v>
                </c:pt>
                <c:pt idx="9872">
                  <c:v>754.57599</c:v>
                </c:pt>
                <c:pt idx="9873">
                  <c:v>754.63</c:v>
                </c:pt>
                <c:pt idx="9874">
                  <c:v>754.69098</c:v>
                </c:pt>
                <c:pt idx="9875">
                  <c:v>754.74597</c:v>
                </c:pt>
                <c:pt idx="9876">
                  <c:v>754.80603</c:v>
                </c:pt>
                <c:pt idx="9877">
                  <c:v>754.86499</c:v>
                </c:pt>
                <c:pt idx="9878">
                  <c:v>754.91901</c:v>
                </c:pt>
                <c:pt idx="9879">
                  <c:v>754.979</c:v>
                </c:pt>
                <c:pt idx="9880">
                  <c:v>755.03601</c:v>
                </c:pt>
                <c:pt idx="9881">
                  <c:v>755.09198</c:v>
                </c:pt>
                <c:pt idx="9882">
                  <c:v>755.15002</c:v>
                </c:pt>
                <c:pt idx="9883">
                  <c:v>755.211</c:v>
                </c:pt>
                <c:pt idx="9884">
                  <c:v>755.26398</c:v>
                </c:pt>
                <c:pt idx="9885">
                  <c:v>755.32397</c:v>
                </c:pt>
                <c:pt idx="9886">
                  <c:v>755.37799</c:v>
                </c:pt>
                <c:pt idx="9887">
                  <c:v>755.43701</c:v>
                </c:pt>
                <c:pt idx="9888">
                  <c:v>755.492</c:v>
                </c:pt>
                <c:pt idx="9889">
                  <c:v>755.55103</c:v>
                </c:pt>
                <c:pt idx="9890">
                  <c:v>755.612</c:v>
                </c:pt>
                <c:pt idx="9891">
                  <c:v>755.664</c:v>
                </c:pt>
                <c:pt idx="9892">
                  <c:v>755.72302</c:v>
                </c:pt>
                <c:pt idx="9893">
                  <c:v>755.78003</c:v>
                </c:pt>
                <c:pt idx="9894">
                  <c:v>755.83899</c:v>
                </c:pt>
                <c:pt idx="9895">
                  <c:v>755.89697</c:v>
                </c:pt>
                <c:pt idx="9896">
                  <c:v>755.95099</c:v>
                </c:pt>
                <c:pt idx="9897">
                  <c:v>756.01099</c:v>
                </c:pt>
                <c:pt idx="9898">
                  <c:v>756.06799</c:v>
                </c:pt>
                <c:pt idx="9899">
                  <c:v>756.12598</c:v>
                </c:pt>
                <c:pt idx="9900">
                  <c:v>756.18799</c:v>
                </c:pt>
                <c:pt idx="9901">
                  <c:v>756.24298</c:v>
                </c:pt>
                <c:pt idx="9902">
                  <c:v>756.30103</c:v>
                </c:pt>
                <c:pt idx="9903">
                  <c:v>756.35901</c:v>
                </c:pt>
                <c:pt idx="9904">
                  <c:v>756.41302</c:v>
                </c:pt>
                <c:pt idx="9905">
                  <c:v>756.46997</c:v>
                </c:pt>
                <c:pt idx="9906">
                  <c:v>756.53198</c:v>
                </c:pt>
                <c:pt idx="9907">
                  <c:v>756.58698</c:v>
                </c:pt>
                <c:pt idx="9908">
                  <c:v>756.64697</c:v>
                </c:pt>
                <c:pt idx="9909">
                  <c:v>756.70203</c:v>
                </c:pt>
                <c:pt idx="9910">
                  <c:v>756.758</c:v>
                </c:pt>
                <c:pt idx="9911">
                  <c:v>756.81598</c:v>
                </c:pt>
                <c:pt idx="9912">
                  <c:v>756.87097</c:v>
                </c:pt>
                <c:pt idx="9913">
                  <c:v>756.92999</c:v>
                </c:pt>
                <c:pt idx="9914">
                  <c:v>756.98297</c:v>
                </c:pt>
                <c:pt idx="9915">
                  <c:v>757.04401</c:v>
                </c:pt>
                <c:pt idx="9916">
                  <c:v>757.09998</c:v>
                </c:pt>
                <c:pt idx="9917">
                  <c:v>757.15997</c:v>
                </c:pt>
                <c:pt idx="9918">
                  <c:v>757.21301</c:v>
                </c:pt>
                <c:pt idx="9919">
                  <c:v>757.27399</c:v>
                </c:pt>
                <c:pt idx="9920">
                  <c:v>757.33099</c:v>
                </c:pt>
                <c:pt idx="9921">
                  <c:v>757.38599</c:v>
                </c:pt>
                <c:pt idx="9922">
                  <c:v>757.44299</c:v>
                </c:pt>
                <c:pt idx="9923">
                  <c:v>757.49902</c:v>
                </c:pt>
                <c:pt idx="9924">
                  <c:v>757.55603</c:v>
                </c:pt>
                <c:pt idx="9925">
                  <c:v>757.61603</c:v>
                </c:pt>
                <c:pt idx="9926">
                  <c:v>757.67401</c:v>
                </c:pt>
                <c:pt idx="9927">
                  <c:v>757.73199</c:v>
                </c:pt>
                <c:pt idx="9928">
                  <c:v>757.789</c:v>
                </c:pt>
                <c:pt idx="9929">
                  <c:v>757.841</c:v>
                </c:pt>
                <c:pt idx="9930">
                  <c:v>757.89502</c:v>
                </c:pt>
                <c:pt idx="9931">
                  <c:v>757.96002</c:v>
                </c:pt>
                <c:pt idx="9932">
                  <c:v>758.01398</c:v>
                </c:pt>
                <c:pt idx="9933">
                  <c:v>758.07001</c:v>
                </c:pt>
                <c:pt idx="9934">
                  <c:v>758.133</c:v>
                </c:pt>
                <c:pt idx="9935">
                  <c:v>758.18597</c:v>
                </c:pt>
                <c:pt idx="9936">
                  <c:v>758.242</c:v>
                </c:pt>
                <c:pt idx="9937">
                  <c:v>758.30103</c:v>
                </c:pt>
                <c:pt idx="9938">
                  <c:v>758.35797</c:v>
                </c:pt>
                <c:pt idx="9939">
                  <c:v>758.414</c:v>
                </c:pt>
                <c:pt idx="9940">
                  <c:v>758.46698</c:v>
                </c:pt>
                <c:pt idx="9941">
                  <c:v>758.51801</c:v>
                </c:pt>
                <c:pt idx="9942">
                  <c:v>758.57703</c:v>
                </c:pt>
                <c:pt idx="9943">
                  <c:v>758.633</c:v>
                </c:pt>
                <c:pt idx="9944">
                  <c:v>758.68903</c:v>
                </c:pt>
                <c:pt idx="9945">
                  <c:v>758.74298</c:v>
                </c:pt>
                <c:pt idx="9946">
                  <c:v>758.80798</c:v>
                </c:pt>
                <c:pt idx="9947">
                  <c:v>758.86499</c:v>
                </c:pt>
                <c:pt idx="9948">
                  <c:v>758.92401</c:v>
                </c:pt>
                <c:pt idx="9949">
                  <c:v>758.987</c:v>
                </c:pt>
                <c:pt idx="9950">
                  <c:v>759.039</c:v>
                </c:pt>
                <c:pt idx="9951">
                  <c:v>759.09802</c:v>
                </c:pt>
                <c:pt idx="9952">
                  <c:v>759.15302</c:v>
                </c:pt>
                <c:pt idx="9953">
                  <c:v>759.20697</c:v>
                </c:pt>
                <c:pt idx="9954">
                  <c:v>759.26099</c:v>
                </c:pt>
                <c:pt idx="9955">
                  <c:v>759.31702</c:v>
                </c:pt>
                <c:pt idx="9956">
                  <c:v>759.37903</c:v>
                </c:pt>
                <c:pt idx="9957">
                  <c:v>759.435</c:v>
                </c:pt>
                <c:pt idx="9958">
                  <c:v>759.49103</c:v>
                </c:pt>
                <c:pt idx="9959">
                  <c:v>759.54901</c:v>
                </c:pt>
                <c:pt idx="9960">
                  <c:v>759.60101</c:v>
                </c:pt>
                <c:pt idx="9961">
                  <c:v>759.65802</c:v>
                </c:pt>
                <c:pt idx="9962">
                  <c:v>759.71698</c:v>
                </c:pt>
                <c:pt idx="9963">
                  <c:v>759.77002</c:v>
                </c:pt>
                <c:pt idx="9964">
                  <c:v>759.82599</c:v>
                </c:pt>
                <c:pt idx="9965">
                  <c:v>759.88599</c:v>
                </c:pt>
                <c:pt idx="9966">
                  <c:v>759.94202</c:v>
                </c:pt>
                <c:pt idx="9967">
                  <c:v>760.00098</c:v>
                </c:pt>
                <c:pt idx="9968">
                  <c:v>760.05298</c:v>
                </c:pt>
                <c:pt idx="9969">
                  <c:v>760.11499</c:v>
                </c:pt>
                <c:pt idx="9970">
                  <c:v>760.16803</c:v>
                </c:pt>
                <c:pt idx="9971">
                  <c:v>760.22498</c:v>
                </c:pt>
                <c:pt idx="9972">
                  <c:v>760.28198</c:v>
                </c:pt>
                <c:pt idx="9973">
                  <c:v>760.336</c:v>
                </c:pt>
                <c:pt idx="9974">
                  <c:v>760.39301</c:v>
                </c:pt>
                <c:pt idx="9975">
                  <c:v>760.45502</c:v>
                </c:pt>
                <c:pt idx="9976">
                  <c:v>760.51001</c:v>
                </c:pt>
                <c:pt idx="9977">
                  <c:v>760.56799</c:v>
                </c:pt>
                <c:pt idx="9978">
                  <c:v>760.625</c:v>
                </c:pt>
                <c:pt idx="9979">
                  <c:v>760.67999</c:v>
                </c:pt>
                <c:pt idx="9980">
                  <c:v>760.73401</c:v>
                </c:pt>
                <c:pt idx="9981">
                  <c:v>760.79303</c:v>
                </c:pt>
                <c:pt idx="9982">
                  <c:v>760.85101</c:v>
                </c:pt>
                <c:pt idx="9983">
                  <c:v>760.90601</c:v>
                </c:pt>
                <c:pt idx="9984">
                  <c:v>760.96399</c:v>
                </c:pt>
                <c:pt idx="9985">
                  <c:v>761.02002</c:v>
                </c:pt>
                <c:pt idx="9986">
                  <c:v>761.07501</c:v>
                </c:pt>
                <c:pt idx="9987">
                  <c:v>761.13</c:v>
                </c:pt>
                <c:pt idx="9988">
                  <c:v>761.19</c:v>
                </c:pt>
                <c:pt idx="9989">
                  <c:v>761.24402</c:v>
                </c:pt>
                <c:pt idx="9990">
                  <c:v>761.30103</c:v>
                </c:pt>
                <c:pt idx="9991">
                  <c:v>761.35797</c:v>
                </c:pt>
                <c:pt idx="9992">
                  <c:v>761.41602</c:v>
                </c:pt>
                <c:pt idx="9993">
                  <c:v>761.474</c:v>
                </c:pt>
                <c:pt idx="9994">
                  <c:v>761.53302</c:v>
                </c:pt>
                <c:pt idx="9995">
                  <c:v>761.58801</c:v>
                </c:pt>
                <c:pt idx="9996">
                  <c:v>761.64697</c:v>
                </c:pt>
                <c:pt idx="9997">
                  <c:v>761.69598</c:v>
                </c:pt>
                <c:pt idx="9998">
                  <c:v>761.75702</c:v>
                </c:pt>
                <c:pt idx="9999">
                  <c:v>761.81201</c:v>
                </c:pt>
                <c:pt idx="10000">
                  <c:v>761.87</c:v>
                </c:pt>
                <c:pt idx="10001">
                  <c:v>761.92499</c:v>
                </c:pt>
                <c:pt idx="10002">
                  <c:v>761.98102</c:v>
                </c:pt>
                <c:pt idx="10003">
                  <c:v>762.03802</c:v>
                </c:pt>
                <c:pt idx="10004">
                  <c:v>762.09802</c:v>
                </c:pt>
                <c:pt idx="10005">
                  <c:v>762.15698</c:v>
                </c:pt>
                <c:pt idx="10006">
                  <c:v>762.20801</c:v>
                </c:pt>
                <c:pt idx="10007">
                  <c:v>762.26001</c:v>
                </c:pt>
                <c:pt idx="10008">
                  <c:v>762.32098</c:v>
                </c:pt>
                <c:pt idx="10009">
                  <c:v>762.37402</c:v>
                </c:pt>
                <c:pt idx="10010">
                  <c:v>762.435</c:v>
                </c:pt>
                <c:pt idx="10011">
                  <c:v>762.48901</c:v>
                </c:pt>
                <c:pt idx="10012">
                  <c:v>762.54602</c:v>
                </c:pt>
                <c:pt idx="10013">
                  <c:v>762.60699</c:v>
                </c:pt>
                <c:pt idx="10014">
                  <c:v>762.66199</c:v>
                </c:pt>
                <c:pt idx="10015">
                  <c:v>762.72302</c:v>
                </c:pt>
                <c:pt idx="10016">
                  <c:v>762.776</c:v>
                </c:pt>
                <c:pt idx="10017">
                  <c:v>762.83301</c:v>
                </c:pt>
                <c:pt idx="10018">
                  <c:v>762.888</c:v>
                </c:pt>
                <c:pt idx="10019">
                  <c:v>762.94702</c:v>
                </c:pt>
                <c:pt idx="10020">
                  <c:v>763.00299</c:v>
                </c:pt>
                <c:pt idx="10021">
                  <c:v>763.05902</c:v>
                </c:pt>
                <c:pt idx="10022">
                  <c:v>763.11499</c:v>
                </c:pt>
                <c:pt idx="10023">
                  <c:v>763.172</c:v>
                </c:pt>
                <c:pt idx="10024">
                  <c:v>763.22803</c:v>
                </c:pt>
                <c:pt idx="10025">
                  <c:v>763.28699</c:v>
                </c:pt>
                <c:pt idx="10026">
                  <c:v>763.34601</c:v>
                </c:pt>
                <c:pt idx="10027">
                  <c:v>763.40302</c:v>
                </c:pt>
                <c:pt idx="10028">
                  <c:v>763.46002</c:v>
                </c:pt>
                <c:pt idx="10029">
                  <c:v>763.51398</c:v>
                </c:pt>
                <c:pt idx="10030">
                  <c:v>763.578</c:v>
                </c:pt>
                <c:pt idx="10031">
                  <c:v>763.625</c:v>
                </c:pt>
                <c:pt idx="10032">
                  <c:v>763.67902</c:v>
                </c:pt>
                <c:pt idx="10033">
                  <c:v>763.73401</c:v>
                </c:pt>
                <c:pt idx="10034">
                  <c:v>763.79401</c:v>
                </c:pt>
                <c:pt idx="10035">
                  <c:v>763.85199</c:v>
                </c:pt>
                <c:pt idx="10036">
                  <c:v>763.90698</c:v>
                </c:pt>
                <c:pt idx="10037">
                  <c:v>763.96698</c:v>
                </c:pt>
                <c:pt idx="10038">
                  <c:v>764.01898</c:v>
                </c:pt>
                <c:pt idx="10039">
                  <c:v>764.07703</c:v>
                </c:pt>
                <c:pt idx="10040">
                  <c:v>764.133</c:v>
                </c:pt>
                <c:pt idx="10041">
                  <c:v>764.19397</c:v>
                </c:pt>
                <c:pt idx="10042">
                  <c:v>764.24597</c:v>
                </c:pt>
                <c:pt idx="10043">
                  <c:v>764.30902</c:v>
                </c:pt>
                <c:pt idx="10044">
                  <c:v>764.35999</c:v>
                </c:pt>
                <c:pt idx="10045">
                  <c:v>764.41602</c:v>
                </c:pt>
                <c:pt idx="10046">
                  <c:v>764.474</c:v>
                </c:pt>
                <c:pt idx="10047">
                  <c:v>764.53003</c:v>
                </c:pt>
                <c:pt idx="10048">
                  <c:v>764.586</c:v>
                </c:pt>
                <c:pt idx="10049">
                  <c:v>764.64301</c:v>
                </c:pt>
                <c:pt idx="10050">
                  <c:v>764.70099</c:v>
                </c:pt>
                <c:pt idx="10051">
                  <c:v>764.76001</c:v>
                </c:pt>
                <c:pt idx="10052">
                  <c:v>764.815</c:v>
                </c:pt>
                <c:pt idx="10053">
                  <c:v>764.87299</c:v>
                </c:pt>
                <c:pt idx="10054">
                  <c:v>764.93402</c:v>
                </c:pt>
                <c:pt idx="10055">
                  <c:v>764.99402</c:v>
                </c:pt>
                <c:pt idx="10056">
                  <c:v>765.04498</c:v>
                </c:pt>
                <c:pt idx="10057">
                  <c:v>765.10303</c:v>
                </c:pt>
                <c:pt idx="10058">
                  <c:v>765.15601</c:v>
                </c:pt>
                <c:pt idx="10059">
                  <c:v>765.21301</c:v>
                </c:pt>
                <c:pt idx="10060">
                  <c:v>765.27197</c:v>
                </c:pt>
                <c:pt idx="10061">
                  <c:v>765.32898</c:v>
                </c:pt>
                <c:pt idx="10062">
                  <c:v>765.38397</c:v>
                </c:pt>
                <c:pt idx="10063">
                  <c:v>765.44</c:v>
                </c:pt>
                <c:pt idx="10064">
                  <c:v>765.49902</c:v>
                </c:pt>
                <c:pt idx="10065">
                  <c:v>765.55701</c:v>
                </c:pt>
                <c:pt idx="10066">
                  <c:v>765.60999</c:v>
                </c:pt>
                <c:pt idx="10067">
                  <c:v>765.672</c:v>
                </c:pt>
                <c:pt idx="10068">
                  <c:v>765.72302</c:v>
                </c:pt>
                <c:pt idx="10069">
                  <c:v>765.78302</c:v>
                </c:pt>
                <c:pt idx="10070">
                  <c:v>765.83801</c:v>
                </c:pt>
                <c:pt idx="10071">
                  <c:v>765.896</c:v>
                </c:pt>
                <c:pt idx="10072">
                  <c:v>765.95502</c:v>
                </c:pt>
                <c:pt idx="10073">
                  <c:v>766.01099</c:v>
                </c:pt>
                <c:pt idx="10074">
                  <c:v>766.06403</c:v>
                </c:pt>
                <c:pt idx="10075">
                  <c:v>766.12299</c:v>
                </c:pt>
                <c:pt idx="10076">
                  <c:v>766.17902</c:v>
                </c:pt>
                <c:pt idx="10077">
                  <c:v>766.23798</c:v>
                </c:pt>
                <c:pt idx="10078">
                  <c:v>766.29102</c:v>
                </c:pt>
                <c:pt idx="10079">
                  <c:v>766.35498</c:v>
                </c:pt>
                <c:pt idx="10080">
                  <c:v>766.41199</c:v>
                </c:pt>
                <c:pt idx="10081">
                  <c:v>766.46698</c:v>
                </c:pt>
                <c:pt idx="10082">
                  <c:v>766.52399</c:v>
                </c:pt>
                <c:pt idx="10083">
                  <c:v>766.58301</c:v>
                </c:pt>
                <c:pt idx="10084">
                  <c:v>766.63501</c:v>
                </c:pt>
                <c:pt idx="10085">
                  <c:v>766.69299</c:v>
                </c:pt>
                <c:pt idx="10086">
                  <c:v>766.755</c:v>
                </c:pt>
                <c:pt idx="10087">
                  <c:v>766.80902</c:v>
                </c:pt>
                <c:pt idx="10088">
                  <c:v>766.862</c:v>
                </c:pt>
                <c:pt idx="10089">
                  <c:v>766.92102</c:v>
                </c:pt>
                <c:pt idx="10090">
                  <c:v>766.98199</c:v>
                </c:pt>
                <c:pt idx="10091">
                  <c:v>767.03802</c:v>
                </c:pt>
                <c:pt idx="10092">
                  <c:v>767.09302</c:v>
                </c:pt>
                <c:pt idx="10093">
                  <c:v>767.15002</c:v>
                </c:pt>
                <c:pt idx="10094">
                  <c:v>767.20697</c:v>
                </c:pt>
                <c:pt idx="10095">
                  <c:v>767.26202</c:v>
                </c:pt>
                <c:pt idx="10096">
                  <c:v>767.32202</c:v>
                </c:pt>
                <c:pt idx="10097">
                  <c:v>767.375</c:v>
                </c:pt>
                <c:pt idx="10098">
                  <c:v>767.43402</c:v>
                </c:pt>
                <c:pt idx="10099">
                  <c:v>767.48999</c:v>
                </c:pt>
                <c:pt idx="10100">
                  <c:v>767.54797</c:v>
                </c:pt>
                <c:pt idx="10101">
                  <c:v>767.60101</c:v>
                </c:pt>
                <c:pt idx="10102">
                  <c:v>767.65601</c:v>
                </c:pt>
                <c:pt idx="10103">
                  <c:v>767.711</c:v>
                </c:pt>
                <c:pt idx="10104">
                  <c:v>767.76703</c:v>
                </c:pt>
                <c:pt idx="10105">
                  <c:v>767.82397</c:v>
                </c:pt>
                <c:pt idx="10106">
                  <c:v>767.87903</c:v>
                </c:pt>
                <c:pt idx="10107">
                  <c:v>767.93903</c:v>
                </c:pt>
                <c:pt idx="10108">
                  <c:v>767.99701</c:v>
                </c:pt>
                <c:pt idx="10109">
                  <c:v>768.05298</c:v>
                </c:pt>
                <c:pt idx="10110">
                  <c:v>768.10498</c:v>
                </c:pt>
                <c:pt idx="10111">
                  <c:v>768.16199</c:v>
                </c:pt>
                <c:pt idx="10112">
                  <c:v>768.21503</c:v>
                </c:pt>
                <c:pt idx="10113">
                  <c:v>768.27502</c:v>
                </c:pt>
                <c:pt idx="10114">
                  <c:v>768.336</c:v>
                </c:pt>
                <c:pt idx="10115">
                  <c:v>768.38898</c:v>
                </c:pt>
                <c:pt idx="10116">
                  <c:v>768.44202</c:v>
                </c:pt>
                <c:pt idx="10117">
                  <c:v>768.5</c:v>
                </c:pt>
                <c:pt idx="10118">
                  <c:v>768.55298</c:v>
                </c:pt>
                <c:pt idx="10119">
                  <c:v>768.60797</c:v>
                </c:pt>
                <c:pt idx="10120">
                  <c:v>768.66699</c:v>
                </c:pt>
                <c:pt idx="10121">
                  <c:v>768.71997</c:v>
                </c:pt>
                <c:pt idx="10122">
                  <c:v>768.776</c:v>
                </c:pt>
                <c:pt idx="10123">
                  <c:v>768.83398</c:v>
                </c:pt>
                <c:pt idx="10124">
                  <c:v>768.89001</c:v>
                </c:pt>
                <c:pt idx="10125">
                  <c:v>768.94598</c:v>
                </c:pt>
                <c:pt idx="10126">
                  <c:v>769.00098</c:v>
                </c:pt>
                <c:pt idx="10127">
                  <c:v>769.05603</c:v>
                </c:pt>
                <c:pt idx="10128">
                  <c:v>769.11102</c:v>
                </c:pt>
                <c:pt idx="10129">
                  <c:v>769.16498</c:v>
                </c:pt>
                <c:pt idx="10130">
                  <c:v>769.22101</c:v>
                </c:pt>
                <c:pt idx="10131">
                  <c:v>769.27197</c:v>
                </c:pt>
                <c:pt idx="10132">
                  <c:v>769.33197</c:v>
                </c:pt>
                <c:pt idx="10133">
                  <c:v>769.38898</c:v>
                </c:pt>
                <c:pt idx="10134">
                  <c:v>769.44702</c:v>
                </c:pt>
                <c:pt idx="10135">
                  <c:v>769.49902</c:v>
                </c:pt>
                <c:pt idx="10136">
                  <c:v>769.55402</c:v>
                </c:pt>
                <c:pt idx="10137">
                  <c:v>769.612</c:v>
                </c:pt>
                <c:pt idx="10138">
                  <c:v>769.66998</c:v>
                </c:pt>
                <c:pt idx="10139">
                  <c:v>769.72699</c:v>
                </c:pt>
                <c:pt idx="10140">
                  <c:v>769.77899</c:v>
                </c:pt>
                <c:pt idx="10141">
                  <c:v>769.836</c:v>
                </c:pt>
                <c:pt idx="10142">
                  <c:v>769.89301</c:v>
                </c:pt>
                <c:pt idx="10143">
                  <c:v>769.94501</c:v>
                </c:pt>
                <c:pt idx="10144">
                  <c:v>770.005</c:v>
                </c:pt>
                <c:pt idx="10145">
                  <c:v>770.06403</c:v>
                </c:pt>
                <c:pt idx="10146">
                  <c:v>770.11499</c:v>
                </c:pt>
                <c:pt idx="10147">
                  <c:v>770.18402</c:v>
                </c:pt>
                <c:pt idx="10148">
                  <c:v>770.23297</c:v>
                </c:pt>
                <c:pt idx="10149">
                  <c:v>770.28998</c:v>
                </c:pt>
                <c:pt idx="10150">
                  <c:v>770.34601</c:v>
                </c:pt>
                <c:pt idx="10151">
                  <c:v>770.40002</c:v>
                </c:pt>
                <c:pt idx="10152">
                  <c:v>770.45801</c:v>
                </c:pt>
                <c:pt idx="10153">
                  <c:v>770.51202</c:v>
                </c:pt>
                <c:pt idx="10154">
                  <c:v>770.56897</c:v>
                </c:pt>
                <c:pt idx="10155">
                  <c:v>770.62299</c:v>
                </c:pt>
                <c:pt idx="10156">
                  <c:v>770.68103</c:v>
                </c:pt>
                <c:pt idx="10157">
                  <c:v>770.73798</c:v>
                </c:pt>
                <c:pt idx="10158">
                  <c:v>770.79999</c:v>
                </c:pt>
                <c:pt idx="10159">
                  <c:v>770.84802</c:v>
                </c:pt>
                <c:pt idx="10160">
                  <c:v>770.90601</c:v>
                </c:pt>
                <c:pt idx="10161">
                  <c:v>770.96198</c:v>
                </c:pt>
                <c:pt idx="10162">
                  <c:v>771.01801</c:v>
                </c:pt>
                <c:pt idx="10163">
                  <c:v>771.07703</c:v>
                </c:pt>
                <c:pt idx="10164">
                  <c:v>771.12598</c:v>
                </c:pt>
                <c:pt idx="10165">
                  <c:v>771.18298</c:v>
                </c:pt>
                <c:pt idx="10166">
                  <c:v>771.24298</c:v>
                </c:pt>
                <c:pt idx="10167">
                  <c:v>771.29498</c:v>
                </c:pt>
                <c:pt idx="10168">
                  <c:v>771.34998</c:v>
                </c:pt>
                <c:pt idx="10169">
                  <c:v>771.40802</c:v>
                </c:pt>
                <c:pt idx="10170">
                  <c:v>771.46301</c:v>
                </c:pt>
                <c:pt idx="10171">
                  <c:v>771.52002</c:v>
                </c:pt>
                <c:pt idx="10172">
                  <c:v>771.578</c:v>
                </c:pt>
                <c:pt idx="10173">
                  <c:v>771.63501</c:v>
                </c:pt>
                <c:pt idx="10174">
                  <c:v>771.68799</c:v>
                </c:pt>
                <c:pt idx="10175">
                  <c:v>771.745</c:v>
                </c:pt>
                <c:pt idx="10176">
                  <c:v>771.802</c:v>
                </c:pt>
                <c:pt idx="10177">
                  <c:v>771.85303</c:v>
                </c:pt>
                <c:pt idx="10178">
                  <c:v>771.90997</c:v>
                </c:pt>
                <c:pt idx="10179">
                  <c:v>771.96503</c:v>
                </c:pt>
                <c:pt idx="10180">
                  <c:v>772.02899</c:v>
                </c:pt>
                <c:pt idx="10181">
                  <c:v>772.073</c:v>
                </c:pt>
                <c:pt idx="10182">
                  <c:v>772.13501</c:v>
                </c:pt>
                <c:pt idx="10183">
                  <c:v>772.19</c:v>
                </c:pt>
                <c:pt idx="10184">
                  <c:v>772.24799</c:v>
                </c:pt>
                <c:pt idx="10185">
                  <c:v>772.30499</c:v>
                </c:pt>
                <c:pt idx="10186">
                  <c:v>772.36298</c:v>
                </c:pt>
                <c:pt idx="10187">
                  <c:v>772.41901</c:v>
                </c:pt>
                <c:pt idx="10188">
                  <c:v>772.47699</c:v>
                </c:pt>
                <c:pt idx="10189">
                  <c:v>772.53302</c:v>
                </c:pt>
                <c:pt idx="10190">
                  <c:v>772.58502</c:v>
                </c:pt>
                <c:pt idx="10191">
                  <c:v>772.646</c:v>
                </c:pt>
                <c:pt idx="10192">
                  <c:v>772.70001</c:v>
                </c:pt>
                <c:pt idx="10193">
                  <c:v>772.75702</c:v>
                </c:pt>
                <c:pt idx="10194">
                  <c:v>772.80902</c:v>
                </c:pt>
                <c:pt idx="10195">
                  <c:v>772.87</c:v>
                </c:pt>
                <c:pt idx="10196">
                  <c:v>772.927</c:v>
                </c:pt>
                <c:pt idx="10197">
                  <c:v>772.97803</c:v>
                </c:pt>
                <c:pt idx="10198">
                  <c:v>773.03699</c:v>
                </c:pt>
                <c:pt idx="10199">
                  <c:v>773.08899</c:v>
                </c:pt>
                <c:pt idx="10200">
                  <c:v>773.14801</c:v>
                </c:pt>
                <c:pt idx="10201">
                  <c:v>773.20697</c:v>
                </c:pt>
                <c:pt idx="10202">
                  <c:v>773.26099</c:v>
                </c:pt>
                <c:pt idx="10203">
                  <c:v>773.31799</c:v>
                </c:pt>
                <c:pt idx="10204">
                  <c:v>773.37402</c:v>
                </c:pt>
                <c:pt idx="10205">
                  <c:v>773.427</c:v>
                </c:pt>
                <c:pt idx="10206">
                  <c:v>773.487</c:v>
                </c:pt>
                <c:pt idx="10207">
                  <c:v>773.547</c:v>
                </c:pt>
                <c:pt idx="10208">
                  <c:v>773.599</c:v>
                </c:pt>
                <c:pt idx="10209">
                  <c:v>773.65198</c:v>
                </c:pt>
                <c:pt idx="10210">
                  <c:v>773.71301</c:v>
                </c:pt>
                <c:pt idx="10211">
                  <c:v>773.76501</c:v>
                </c:pt>
                <c:pt idx="10212">
                  <c:v>773.82397</c:v>
                </c:pt>
                <c:pt idx="10213">
                  <c:v>773.87701</c:v>
                </c:pt>
                <c:pt idx="10214">
                  <c:v>773.93701</c:v>
                </c:pt>
                <c:pt idx="10215">
                  <c:v>773.98999</c:v>
                </c:pt>
                <c:pt idx="10216">
                  <c:v>774.04498</c:v>
                </c:pt>
                <c:pt idx="10217">
                  <c:v>774.10602</c:v>
                </c:pt>
                <c:pt idx="10218">
                  <c:v>774.15698</c:v>
                </c:pt>
                <c:pt idx="10219">
                  <c:v>774.21698</c:v>
                </c:pt>
                <c:pt idx="10220">
                  <c:v>774.27197</c:v>
                </c:pt>
                <c:pt idx="10221">
                  <c:v>774.32898</c:v>
                </c:pt>
                <c:pt idx="10222">
                  <c:v>774.38501</c:v>
                </c:pt>
                <c:pt idx="10223">
                  <c:v>774.43799</c:v>
                </c:pt>
                <c:pt idx="10224">
                  <c:v>774.48999</c:v>
                </c:pt>
                <c:pt idx="10225">
                  <c:v>774.55103</c:v>
                </c:pt>
                <c:pt idx="10226">
                  <c:v>774.60498</c:v>
                </c:pt>
                <c:pt idx="10227">
                  <c:v>774.65997</c:v>
                </c:pt>
                <c:pt idx="10228">
                  <c:v>774.716</c:v>
                </c:pt>
                <c:pt idx="10229">
                  <c:v>774.77502</c:v>
                </c:pt>
                <c:pt idx="10230">
                  <c:v>774.83099</c:v>
                </c:pt>
                <c:pt idx="10231">
                  <c:v>774.88599</c:v>
                </c:pt>
                <c:pt idx="10232">
                  <c:v>774.93903</c:v>
                </c:pt>
                <c:pt idx="10233">
                  <c:v>774.99597</c:v>
                </c:pt>
                <c:pt idx="10234">
                  <c:v>775.05402</c:v>
                </c:pt>
                <c:pt idx="10235">
                  <c:v>775.10999</c:v>
                </c:pt>
                <c:pt idx="10236">
                  <c:v>775.16699</c:v>
                </c:pt>
                <c:pt idx="10237">
                  <c:v>775.22498</c:v>
                </c:pt>
                <c:pt idx="10238">
                  <c:v>775.27899</c:v>
                </c:pt>
                <c:pt idx="10239">
                  <c:v>775.33801</c:v>
                </c:pt>
                <c:pt idx="10240">
                  <c:v>775.388</c:v>
                </c:pt>
                <c:pt idx="10241">
                  <c:v>775.44299</c:v>
                </c:pt>
                <c:pt idx="10242">
                  <c:v>775.50098</c:v>
                </c:pt>
                <c:pt idx="10243">
                  <c:v>775.55499</c:v>
                </c:pt>
                <c:pt idx="10244">
                  <c:v>775.61401</c:v>
                </c:pt>
                <c:pt idx="10245">
                  <c:v>775.66901</c:v>
                </c:pt>
                <c:pt idx="10246">
                  <c:v>775.72998</c:v>
                </c:pt>
                <c:pt idx="10247">
                  <c:v>775.78198</c:v>
                </c:pt>
                <c:pt idx="10248">
                  <c:v>775.83801</c:v>
                </c:pt>
                <c:pt idx="10249">
                  <c:v>775.89301</c:v>
                </c:pt>
                <c:pt idx="10250">
                  <c:v>775.94897</c:v>
                </c:pt>
                <c:pt idx="10251">
                  <c:v>776.00702</c:v>
                </c:pt>
                <c:pt idx="10252">
                  <c:v>776.05798</c:v>
                </c:pt>
                <c:pt idx="10253">
                  <c:v>776.11603</c:v>
                </c:pt>
                <c:pt idx="10254">
                  <c:v>776.172</c:v>
                </c:pt>
                <c:pt idx="10255">
                  <c:v>776.23102</c:v>
                </c:pt>
                <c:pt idx="10256">
                  <c:v>776.28699</c:v>
                </c:pt>
                <c:pt idx="10257">
                  <c:v>776.34698</c:v>
                </c:pt>
                <c:pt idx="10258">
                  <c:v>776.40198</c:v>
                </c:pt>
                <c:pt idx="10259">
                  <c:v>776.45801</c:v>
                </c:pt>
                <c:pt idx="10260">
                  <c:v>776.51599</c:v>
                </c:pt>
                <c:pt idx="10261">
                  <c:v>776.57501</c:v>
                </c:pt>
                <c:pt idx="10262">
                  <c:v>776.63</c:v>
                </c:pt>
                <c:pt idx="10263">
                  <c:v>776.68201</c:v>
                </c:pt>
                <c:pt idx="10264">
                  <c:v>776.74103</c:v>
                </c:pt>
                <c:pt idx="10265">
                  <c:v>776.79797</c:v>
                </c:pt>
                <c:pt idx="10266">
                  <c:v>776.85303</c:v>
                </c:pt>
                <c:pt idx="10267">
                  <c:v>776.90997</c:v>
                </c:pt>
                <c:pt idx="10268">
                  <c:v>776.961</c:v>
                </c:pt>
                <c:pt idx="10269">
                  <c:v>777.01898</c:v>
                </c:pt>
                <c:pt idx="10270">
                  <c:v>777.07501</c:v>
                </c:pt>
                <c:pt idx="10271">
                  <c:v>777.12799</c:v>
                </c:pt>
                <c:pt idx="10272">
                  <c:v>777.18597</c:v>
                </c:pt>
                <c:pt idx="10273">
                  <c:v>777.242</c:v>
                </c:pt>
                <c:pt idx="10274">
                  <c:v>777.29498</c:v>
                </c:pt>
                <c:pt idx="10275">
                  <c:v>777.35498</c:v>
                </c:pt>
                <c:pt idx="10276">
                  <c:v>777.40997</c:v>
                </c:pt>
                <c:pt idx="10277">
                  <c:v>777.46698</c:v>
                </c:pt>
                <c:pt idx="10278">
                  <c:v>777.52399</c:v>
                </c:pt>
                <c:pt idx="10279">
                  <c:v>777.57599</c:v>
                </c:pt>
                <c:pt idx="10280">
                  <c:v>777.63098</c:v>
                </c:pt>
                <c:pt idx="10281">
                  <c:v>777.68597</c:v>
                </c:pt>
                <c:pt idx="10282">
                  <c:v>777.742</c:v>
                </c:pt>
                <c:pt idx="10283">
                  <c:v>777.797</c:v>
                </c:pt>
                <c:pt idx="10284">
                  <c:v>777.85498</c:v>
                </c:pt>
                <c:pt idx="10285">
                  <c:v>777.909</c:v>
                </c:pt>
                <c:pt idx="10286">
                  <c:v>777.96399</c:v>
                </c:pt>
                <c:pt idx="10287">
                  <c:v>778.02002</c:v>
                </c:pt>
                <c:pt idx="10288">
                  <c:v>778.08002</c:v>
                </c:pt>
                <c:pt idx="10289">
                  <c:v>778.13702</c:v>
                </c:pt>
                <c:pt idx="10290">
                  <c:v>778.18799</c:v>
                </c:pt>
                <c:pt idx="10291">
                  <c:v>778.24902</c:v>
                </c:pt>
                <c:pt idx="10292">
                  <c:v>778.30701</c:v>
                </c:pt>
                <c:pt idx="10293">
                  <c:v>778.362</c:v>
                </c:pt>
                <c:pt idx="10294">
                  <c:v>778.41602</c:v>
                </c:pt>
                <c:pt idx="10295">
                  <c:v>778.47198</c:v>
                </c:pt>
                <c:pt idx="10296">
                  <c:v>778.53198</c:v>
                </c:pt>
                <c:pt idx="10297">
                  <c:v>778.59198</c:v>
                </c:pt>
                <c:pt idx="10298">
                  <c:v>778.64697</c:v>
                </c:pt>
                <c:pt idx="10299">
                  <c:v>778.70898</c:v>
                </c:pt>
                <c:pt idx="10300">
                  <c:v>778.763</c:v>
                </c:pt>
                <c:pt idx="10301">
                  <c:v>778.82001</c:v>
                </c:pt>
                <c:pt idx="10302">
                  <c:v>778.875</c:v>
                </c:pt>
                <c:pt idx="10303">
                  <c:v>778.93402</c:v>
                </c:pt>
                <c:pt idx="10304">
                  <c:v>778.98798</c:v>
                </c:pt>
                <c:pt idx="10305">
                  <c:v>779.04199</c:v>
                </c:pt>
                <c:pt idx="10306">
                  <c:v>779.09998</c:v>
                </c:pt>
                <c:pt idx="10307">
                  <c:v>779.15698</c:v>
                </c:pt>
                <c:pt idx="10308">
                  <c:v>779.21399</c:v>
                </c:pt>
                <c:pt idx="10309">
                  <c:v>779.26801</c:v>
                </c:pt>
                <c:pt idx="10310">
                  <c:v>779.32098</c:v>
                </c:pt>
                <c:pt idx="10311">
                  <c:v>779.375</c:v>
                </c:pt>
                <c:pt idx="10312">
                  <c:v>779.43201</c:v>
                </c:pt>
                <c:pt idx="10313">
                  <c:v>779.487</c:v>
                </c:pt>
                <c:pt idx="10314">
                  <c:v>779.54602</c:v>
                </c:pt>
                <c:pt idx="10315">
                  <c:v>779.599</c:v>
                </c:pt>
                <c:pt idx="10316">
                  <c:v>779.65601</c:v>
                </c:pt>
                <c:pt idx="10317">
                  <c:v>779.71198</c:v>
                </c:pt>
                <c:pt idx="10318">
                  <c:v>779.76898</c:v>
                </c:pt>
                <c:pt idx="10319">
                  <c:v>779.82397</c:v>
                </c:pt>
                <c:pt idx="10320">
                  <c:v>779.87701</c:v>
                </c:pt>
                <c:pt idx="10321">
                  <c:v>779.93402</c:v>
                </c:pt>
                <c:pt idx="10322">
                  <c:v>779.98499</c:v>
                </c:pt>
                <c:pt idx="10323">
                  <c:v>780.04102</c:v>
                </c:pt>
                <c:pt idx="10324">
                  <c:v>780.09998</c:v>
                </c:pt>
                <c:pt idx="10325">
                  <c:v>780.15302</c:v>
                </c:pt>
                <c:pt idx="10326">
                  <c:v>780.21198</c:v>
                </c:pt>
                <c:pt idx="10327">
                  <c:v>780.26703</c:v>
                </c:pt>
                <c:pt idx="10328">
                  <c:v>780.32202</c:v>
                </c:pt>
                <c:pt idx="10329">
                  <c:v>780.37598</c:v>
                </c:pt>
                <c:pt idx="10330">
                  <c:v>780.43402</c:v>
                </c:pt>
                <c:pt idx="10331">
                  <c:v>780.48901</c:v>
                </c:pt>
                <c:pt idx="10332">
                  <c:v>780.54901</c:v>
                </c:pt>
                <c:pt idx="10333">
                  <c:v>780.59998</c:v>
                </c:pt>
                <c:pt idx="10334">
                  <c:v>780.659</c:v>
                </c:pt>
                <c:pt idx="10335">
                  <c:v>780.711</c:v>
                </c:pt>
                <c:pt idx="10336">
                  <c:v>780.771</c:v>
                </c:pt>
                <c:pt idx="10337">
                  <c:v>780.828</c:v>
                </c:pt>
                <c:pt idx="10338">
                  <c:v>780.87701</c:v>
                </c:pt>
                <c:pt idx="10339">
                  <c:v>780.93298</c:v>
                </c:pt>
                <c:pt idx="10340">
                  <c:v>780.995</c:v>
                </c:pt>
                <c:pt idx="10341">
                  <c:v>781.04901</c:v>
                </c:pt>
                <c:pt idx="10342">
                  <c:v>781.10699</c:v>
                </c:pt>
                <c:pt idx="10343">
                  <c:v>781.15997</c:v>
                </c:pt>
                <c:pt idx="10344">
                  <c:v>781.21802</c:v>
                </c:pt>
                <c:pt idx="10345">
                  <c:v>781.27002</c:v>
                </c:pt>
                <c:pt idx="10346">
                  <c:v>781.323</c:v>
                </c:pt>
                <c:pt idx="10347">
                  <c:v>781.38</c:v>
                </c:pt>
                <c:pt idx="10348">
                  <c:v>781.435</c:v>
                </c:pt>
                <c:pt idx="10349">
                  <c:v>781.495</c:v>
                </c:pt>
                <c:pt idx="10350">
                  <c:v>781.54901</c:v>
                </c:pt>
                <c:pt idx="10351">
                  <c:v>781.60101</c:v>
                </c:pt>
                <c:pt idx="10352">
                  <c:v>781.66101</c:v>
                </c:pt>
                <c:pt idx="10353">
                  <c:v>781.71399</c:v>
                </c:pt>
                <c:pt idx="10354">
                  <c:v>781.76703</c:v>
                </c:pt>
                <c:pt idx="10355">
                  <c:v>781.828</c:v>
                </c:pt>
                <c:pt idx="10356">
                  <c:v>781.88202</c:v>
                </c:pt>
                <c:pt idx="10357">
                  <c:v>781.94</c:v>
                </c:pt>
                <c:pt idx="10358">
                  <c:v>781.99701</c:v>
                </c:pt>
                <c:pt idx="10359">
                  <c:v>782.04999</c:v>
                </c:pt>
                <c:pt idx="10360">
                  <c:v>782.10602</c:v>
                </c:pt>
                <c:pt idx="10361">
                  <c:v>782.159</c:v>
                </c:pt>
                <c:pt idx="10362">
                  <c:v>782.21802</c:v>
                </c:pt>
                <c:pt idx="10363">
                  <c:v>782.27502</c:v>
                </c:pt>
                <c:pt idx="10364">
                  <c:v>782.32703</c:v>
                </c:pt>
                <c:pt idx="10365">
                  <c:v>782.38397</c:v>
                </c:pt>
                <c:pt idx="10366">
                  <c:v>782.44098</c:v>
                </c:pt>
                <c:pt idx="10367">
                  <c:v>782.49298</c:v>
                </c:pt>
                <c:pt idx="10368">
                  <c:v>782.54901</c:v>
                </c:pt>
                <c:pt idx="10369">
                  <c:v>782.604</c:v>
                </c:pt>
                <c:pt idx="10370">
                  <c:v>782.65997</c:v>
                </c:pt>
                <c:pt idx="10371">
                  <c:v>782.71198</c:v>
                </c:pt>
                <c:pt idx="10372">
                  <c:v>782.77502</c:v>
                </c:pt>
                <c:pt idx="10373">
                  <c:v>782.82599</c:v>
                </c:pt>
                <c:pt idx="10374">
                  <c:v>782.883</c:v>
                </c:pt>
                <c:pt idx="10375">
                  <c:v>782.93402</c:v>
                </c:pt>
                <c:pt idx="10376">
                  <c:v>782.98901</c:v>
                </c:pt>
                <c:pt idx="10377">
                  <c:v>783.047</c:v>
                </c:pt>
                <c:pt idx="10378">
                  <c:v>783.10101</c:v>
                </c:pt>
                <c:pt idx="10379">
                  <c:v>783.15601</c:v>
                </c:pt>
                <c:pt idx="10380">
                  <c:v>783.216</c:v>
                </c:pt>
                <c:pt idx="10381">
                  <c:v>783.263</c:v>
                </c:pt>
                <c:pt idx="10382">
                  <c:v>783.32397</c:v>
                </c:pt>
                <c:pt idx="10383">
                  <c:v>783.37799</c:v>
                </c:pt>
                <c:pt idx="10384">
                  <c:v>783.43402</c:v>
                </c:pt>
                <c:pt idx="10385">
                  <c:v>783.48901</c:v>
                </c:pt>
                <c:pt idx="10386">
                  <c:v>783.54797</c:v>
                </c:pt>
                <c:pt idx="10387">
                  <c:v>783.59998</c:v>
                </c:pt>
                <c:pt idx="10388">
                  <c:v>783.65302</c:v>
                </c:pt>
                <c:pt idx="10389">
                  <c:v>783.71002</c:v>
                </c:pt>
                <c:pt idx="10390">
                  <c:v>783.76703</c:v>
                </c:pt>
                <c:pt idx="10391">
                  <c:v>783.82501</c:v>
                </c:pt>
                <c:pt idx="10392">
                  <c:v>783.88202</c:v>
                </c:pt>
                <c:pt idx="10393">
                  <c:v>783.935</c:v>
                </c:pt>
                <c:pt idx="10394">
                  <c:v>783.98999</c:v>
                </c:pt>
                <c:pt idx="10395">
                  <c:v>784.04797</c:v>
                </c:pt>
                <c:pt idx="10396">
                  <c:v>784.10498</c:v>
                </c:pt>
                <c:pt idx="10397">
                  <c:v>784.15698</c:v>
                </c:pt>
                <c:pt idx="10398">
                  <c:v>784.21301</c:v>
                </c:pt>
                <c:pt idx="10399">
                  <c:v>784.27399</c:v>
                </c:pt>
                <c:pt idx="10400">
                  <c:v>784.32202</c:v>
                </c:pt>
                <c:pt idx="10401">
                  <c:v>784.383</c:v>
                </c:pt>
                <c:pt idx="10402">
                  <c:v>784.435</c:v>
                </c:pt>
                <c:pt idx="10403">
                  <c:v>784.49298</c:v>
                </c:pt>
                <c:pt idx="10404">
                  <c:v>784.54797</c:v>
                </c:pt>
                <c:pt idx="10405">
                  <c:v>784.60699</c:v>
                </c:pt>
                <c:pt idx="10406">
                  <c:v>784.65503</c:v>
                </c:pt>
                <c:pt idx="10407">
                  <c:v>784.711</c:v>
                </c:pt>
                <c:pt idx="10408">
                  <c:v>784.76398</c:v>
                </c:pt>
                <c:pt idx="10409">
                  <c:v>784.81799</c:v>
                </c:pt>
                <c:pt idx="10410">
                  <c:v>784.87903</c:v>
                </c:pt>
                <c:pt idx="10411">
                  <c:v>784.93799</c:v>
                </c:pt>
                <c:pt idx="10412">
                  <c:v>784.98999</c:v>
                </c:pt>
                <c:pt idx="10413">
                  <c:v>785.04498</c:v>
                </c:pt>
                <c:pt idx="10414">
                  <c:v>785.10699</c:v>
                </c:pt>
                <c:pt idx="10415">
                  <c:v>785.15601</c:v>
                </c:pt>
                <c:pt idx="10416">
                  <c:v>785.21198</c:v>
                </c:pt>
                <c:pt idx="10417">
                  <c:v>785.263</c:v>
                </c:pt>
                <c:pt idx="10418">
                  <c:v>785.32599</c:v>
                </c:pt>
                <c:pt idx="10419">
                  <c:v>785.38</c:v>
                </c:pt>
                <c:pt idx="10420">
                  <c:v>785.43201</c:v>
                </c:pt>
                <c:pt idx="10421">
                  <c:v>785.48798</c:v>
                </c:pt>
                <c:pt idx="10422">
                  <c:v>785.54303</c:v>
                </c:pt>
                <c:pt idx="10423">
                  <c:v>785.60101</c:v>
                </c:pt>
                <c:pt idx="10424">
                  <c:v>785.65503</c:v>
                </c:pt>
                <c:pt idx="10425">
                  <c:v>785.711</c:v>
                </c:pt>
                <c:pt idx="10426">
                  <c:v>785.763</c:v>
                </c:pt>
                <c:pt idx="10427">
                  <c:v>785.81702</c:v>
                </c:pt>
                <c:pt idx="10428">
                  <c:v>785.87598</c:v>
                </c:pt>
                <c:pt idx="10429">
                  <c:v>785.92798</c:v>
                </c:pt>
                <c:pt idx="10430">
                  <c:v>785.98102</c:v>
                </c:pt>
                <c:pt idx="10431">
                  <c:v>786.03198</c:v>
                </c:pt>
                <c:pt idx="10432">
                  <c:v>786.09198</c:v>
                </c:pt>
                <c:pt idx="10433">
                  <c:v>786.14899</c:v>
                </c:pt>
                <c:pt idx="10434">
                  <c:v>786.20398</c:v>
                </c:pt>
                <c:pt idx="10435">
                  <c:v>786.258</c:v>
                </c:pt>
                <c:pt idx="10436">
                  <c:v>786.31299</c:v>
                </c:pt>
                <c:pt idx="10437">
                  <c:v>786.36499</c:v>
                </c:pt>
                <c:pt idx="10438">
                  <c:v>786.41998</c:v>
                </c:pt>
                <c:pt idx="10439">
                  <c:v>786.47198</c:v>
                </c:pt>
                <c:pt idx="10440">
                  <c:v>786.526</c:v>
                </c:pt>
                <c:pt idx="10441">
                  <c:v>786.58197</c:v>
                </c:pt>
                <c:pt idx="10442">
                  <c:v>786.633</c:v>
                </c:pt>
                <c:pt idx="10443">
                  <c:v>786.68903</c:v>
                </c:pt>
                <c:pt idx="10444">
                  <c:v>786.737</c:v>
                </c:pt>
                <c:pt idx="10445">
                  <c:v>786.79303</c:v>
                </c:pt>
                <c:pt idx="10446">
                  <c:v>786.85101</c:v>
                </c:pt>
                <c:pt idx="10447">
                  <c:v>786.90399</c:v>
                </c:pt>
                <c:pt idx="10448">
                  <c:v>786.96002</c:v>
                </c:pt>
                <c:pt idx="10449">
                  <c:v>787.01099</c:v>
                </c:pt>
                <c:pt idx="10450">
                  <c:v>787.06201</c:v>
                </c:pt>
                <c:pt idx="10451">
                  <c:v>787.11603</c:v>
                </c:pt>
                <c:pt idx="10452">
                  <c:v>787.16901</c:v>
                </c:pt>
                <c:pt idx="10453">
                  <c:v>787.22101</c:v>
                </c:pt>
                <c:pt idx="10454">
                  <c:v>787.27301</c:v>
                </c:pt>
                <c:pt idx="10455">
                  <c:v>787.32397</c:v>
                </c:pt>
                <c:pt idx="10456">
                  <c:v>787.37701</c:v>
                </c:pt>
                <c:pt idx="10457">
                  <c:v>787.43597</c:v>
                </c:pt>
                <c:pt idx="10458">
                  <c:v>787.487</c:v>
                </c:pt>
                <c:pt idx="10459">
                  <c:v>787.53601</c:v>
                </c:pt>
                <c:pt idx="10460">
                  <c:v>787.59497</c:v>
                </c:pt>
                <c:pt idx="10461">
                  <c:v>787.64502</c:v>
                </c:pt>
                <c:pt idx="10462">
                  <c:v>787.69897</c:v>
                </c:pt>
                <c:pt idx="10463">
                  <c:v>787.75201</c:v>
                </c:pt>
                <c:pt idx="10464">
                  <c:v>787.80298</c:v>
                </c:pt>
                <c:pt idx="10465">
                  <c:v>787.85498</c:v>
                </c:pt>
                <c:pt idx="10466">
                  <c:v>787.90302</c:v>
                </c:pt>
                <c:pt idx="10467">
                  <c:v>787.95599</c:v>
                </c:pt>
                <c:pt idx="10468">
                  <c:v>788.00702</c:v>
                </c:pt>
                <c:pt idx="10469">
                  <c:v>788.06299</c:v>
                </c:pt>
                <c:pt idx="10470">
                  <c:v>788.11102</c:v>
                </c:pt>
                <c:pt idx="10471">
                  <c:v>788.16498</c:v>
                </c:pt>
                <c:pt idx="10472">
                  <c:v>788.21802</c:v>
                </c:pt>
                <c:pt idx="10473">
                  <c:v>788.27301</c:v>
                </c:pt>
                <c:pt idx="10474">
                  <c:v>788.32599</c:v>
                </c:pt>
                <c:pt idx="10475">
                  <c:v>788.37598</c:v>
                </c:pt>
                <c:pt idx="10476">
                  <c:v>788.42798</c:v>
                </c:pt>
                <c:pt idx="10477">
                  <c:v>788.48602</c:v>
                </c:pt>
                <c:pt idx="10478">
                  <c:v>788.53601</c:v>
                </c:pt>
                <c:pt idx="10479">
                  <c:v>788.591</c:v>
                </c:pt>
                <c:pt idx="10480">
                  <c:v>788.638</c:v>
                </c:pt>
                <c:pt idx="10481">
                  <c:v>788.69098</c:v>
                </c:pt>
                <c:pt idx="10482">
                  <c:v>788.74799</c:v>
                </c:pt>
                <c:pt idx="10483">
                  <c:v>788.79602</c:v>
                </c:pt>
                <c:pt idx="10484">
                  <c:v>788.849</c:v>
                </c:pt>
                <c:pt idx="10485">
                  <c:v>788.901</c:v>
                </c:pt>
                <c:pt idx="10486">
                  <c:v>788.95502</c:v>
                </c:pt>
                <c:pt idx="10487">
                  <c:v>789.00897</c:v>
                </c:pt>
                <c:pt idx="10488">
                  <c:v>789.06201</c:v>
                </c:pt>
                <c:pt idx="10489">
                  <c:v>789.11102</c:v>
                </c:pt>
                <c:pt idx="10490">
                  <c:v>789.16498</c:v>
                </c:pt>
                <c:pt idx="10491">
                  <c:v>789.21399</c:v>
                </c:pt>
                <c:pt idx="10492">
                  <c:v>789.26599</c:v>
                </c:pt>
                <c:pt idx="10493">
                  <c:v>789.31897</c:v>
                </c:pt>
                <c:pt idx="10494">
                  <c:v>789.37299</c:v>
                </c:pt>
                <c:pt idx="10495">
                  <c:v>789.42297</c:v>
                </c:pt>
                <c:pt idx="10496">
                  <c:v>789.47302</c:v>
                </c:pt>
                <c:pt idx="10497">
                  <c:v>789.52899</c:v>
                </c:pt>
                <c:pt idx="10498">
                  <c:v>789.57898</c:v>
                </c:pt>
                <c:pt idx="10499">
                  <c:v>789.62799</c:v>
                </c:pt>
                <c:pt idx="10500">
                  <c:v>789.67999</c:v>
                </c:pt>
                <c:pt idx="10501">
                  <c:v>789.73199</c:v>
                </c:pt>
                <c:pt idx="10502">
                  <c:v>789.78601</c:v>
                </c:pt>
                <c:pt idx="10503">
                  <c:v>789.83801</c:v>
                </c:pt>
                <c:pt idx="10504">
                  <c:v>789.89301</c:v>
                </c:pt>
                <c:pt idx="10505">
                  <c:v>789.93903</c:v>
                </c:pt>
                <c:pt idx="10506">
                  <c:v>789.99799</c:v>
                </c:pt>
                <c:pt idx="10507">
                  <c:v>790.04901</c:v>
                </c:pt>
                <c:pt idx="10508">
                  <c:v>790.099</c:v>
                </c:pt>
                <c:pt idx="10509">
                  <c:v>790.15198</c:v>
                </c:pt>
                <c:pt idx="10510">
                  <c:v>790.203</c:v>
                </c:pt>
                <c:pt idx="10511">
                  <c:v>790.25598</c:v>
                </c:pt>
                <c:pt idx="10512">
                  <c:v>790.30902</c:v>
                </c:pt>
                <c:pt idx="10513">
                  <c:v>790.35999</c:v>
                </c:pt>
                <c:pt idx="10514">
                  <c:v>790.41302</c:v>
                </c:pt>
                <c:pt idx="10515">
                  <c:v>790.466</c:v>
                </c:pt>
                <c:pt idx="10516">
                  <c:v>790.51599</c:v>
                </c:pt>
                <c:pt idx="10517">
                  <c:v>790.56799</c:v>
                </c:pt>
                <c:pt idx="10518">
                  <c:v>790.61603</c:v>
                </c:pt>
                <c:pt idx="10519">
                  <c:v>790.67102</c:v>
                </c:pt>
                <c:pt idx="10520">
                  <c:v>790.72302</c:v>
                </c:pt>
                <c:pt idx="10521">
                  <c:v>790.77802</c:v>
                </c:pt>
                <c:pt idx="10522">
                  <c:v>790.828</c:v>
                </c:pt>
                <c:pt idx="10523">
                  <c:v>790.88098</c:v>
                </c:pt>
                <c:pt idx="10524">
                  <c:v>790.93597</c:v>
                </c:pt>
                <c:pt idx="10525">
                  <c:v>790.98499</c:v>
                </c:pt>
                <c:pt idx="10526">
                  <c:v>791.034</c:v>
                </c:pt>
                <c:pt idx="10527">
                  <c:v>791.086</c:v>
                </c:pt>
                <c:pt idx="10528">
                  <c:v>791.14398</c:v>
                </c:pt>
                <c:pt idx="10529">
                  <c:v>791.19202</c:v>
                </c:pt>
                <c:pt idx="10530">
                  <c:v>791.24298</c:v>
                </c:pt>
                <c:pt idx="10531">
                  <c:v>791.29797</c:v>
                </c:pt>
                <c:pt idx="10532">
                  <c:v>791.349</c:v>
                </c:pt>
                <c:pt idx="10533">
                  <c:v>791.39899</c:v>
                </c:pt>
                <c:pt idx="10534">
                  <c:v>791.448</c:v>
                </c:pt>
                <c:pt idx="10535">
                  <c:v>791.50702</c:v>
                </c:pt>
                <c:pt idx="10536">
                  <c:v>791.55902</c:v>
                </c:pt>
                <c:pt idx="10537">
                  <c:v>791.60699</c:v>
                </c:pt>
                <c:pt idx="10538">
                  <c:v>791.659</c:v>
                </c:pt>
                <c:pt idx="10539">
                  <c:v>791.70898</c:v>
                </c:pt>
                <c:pt idx="10540">
                  <c:v>791.76202</c:v>
                </c:pt>
                <c:pt idx="10541">
                  <c:v>791.815</c:v>
                </c:pt>
                <c:pt idx="10542">
                  <c:v>791.86298</c:v>
                </c:pt>
                <c:pt idx="10543">
                  <c:v>791.91302</c:v>
                </c:pt>
                <c:pt idx="10544">
                  <c:v>791.96802</c:v>
                </c:pt>
                <c:pt idx="10545">
                  <c:v>792.01898</c:v>
                </c:pt>
                <c:pt idx="10546">
                  <c:v>792.07098</c:v>
                </c:pt>
                <c:pt idx="10547">
                  <c:v>792.12201</c:v>
                </c:pt>
                <c:pt idx="10548">
                  <c:v>792.17297</c:v>
                </c:pt>
                <c:pt idx="10549">
                  <c:v>792.22302</c:v>
                </c:pt>
                <c:pt idx="10550">
                  <c:v>792.271</c:v>
                </c:pt>
                <c:pt idx="10551">
                  <c:v>792.32001</c:v>
                </c:pt>
                <c:pt idx="10552">
                  <c:v>792.37799</c:v>
                </c:pt>
                <c:pt idx="10553">
                  <c:v>792.427</c:v>
                </c:pt>
                <c:pt idx="10554">
                  <c:v>792.48102</c:v>
                </c:pt>
                <c:pt idx="10555">
                  <c:v>792.52698</c:v>
                </c:pt>
                <c:pt idx="10556">
                  <c:v>792.57202</c:v>
                </c:pt>
                <c:pt idx="10557">
                  <c:v>792.62598</c:v>
                </c:pt>
                <c:pt idx="10558">
                  <c:v>792.67902</c:v>
                </c:pt>
                <c:pt idx="10559">
                  <c:v>792.72803</c:v>
                </c:pt>
                <c:pt idx="10560">
                  <c:v>792.776</c:v>
                </c:pt>
                <c:pt idx="10561">
                  <c:v>792.82501</c:v>
                </c:pt>
                <c:pt idx="10562">
                  <c:v>792.875</c:v>
                </c:pt>
                <c:pt idx="10563">
                  <c:v>792.92798</c:v>
                </c:pt>
                <c:pt idx="10564">
                  <c:v>792.97803</c:v>
                </c:pt>
                <c:pt idx="10565">
                  <c:v>793.03302</c:v>
                </c:pt>
                <c:pt idx="10566">
                  <c:v>793.07703</c:v>
                </c:pt>
                <c:pt idx="10567">
                  <c:v>793.13202</c:v>
                </c:pt>
                <c:pt idx="10568">
                  <c:v>793.17902</c:v>
                </c:pt>
                <c:pt idx="10569">
                  <c:v>793.22803</c:v>
                </c:pt>
                <c:pt idx="10570">
                  <c:v>793.28003</c:v>
                </c:pt>
                <c:pt idx="10571">
                  <c:v>793.32599</c:v>
                </c:pt>
                <c:pt idx="10572">
                  <c:v>793.375</c:v>
                </c:pt>
                <c:pt idx="10573">
                  <c:v>793.42297</c:v>
                </c:pt>
                <c:pt idx="10574">
                  <c:v>793.46698</c:v>
                </c:pt>
                <c:pt idx="10575">
                  <c:v>793.52197</c:v>
                </c:pt>
                <c:pt idx="10576">
                  <c:v>793.56799</c:v>
                </c:pt>
                <c:pt idx="10577">
                  <c:v>793.617</c:v>
                </c:pt>
                <c:pt idx="10578">
                  <c:v>793.67297</c:v>
                </c:pt>
                <c:pt idx="10579">
                  <c:v>793.71802</c:v>
                </c:pt>
                <c:pt idx="10580">
                  <c:v>793.763</c:v>
                </c:pt>
                <c:pt idx="10581">
                  <c:v>793.81</c:v>
                </c:pt>
                <c:pt idx="10582">
                  <c:v>793.85999</c:v>
                </c:pt>
                <c:pt idx="10583">
                  <c:v>793.90698</c:v>
                </c:pt>
                <c:pt idx="10584">
                  <c:v>793.95099</c:v>
                </c:pt>
                <c:pt idx="10585">
                  <c:v>793.99799</c:v>
                </c:pt>
                <c:pt idx="10586">
                  <c:v>794.04498</c:v>
                </c:pt>
                <c:pt idx="10587">
                  <c:v>794.091</c:v>
                </c:pt>
                <c:pt idx="10588">
                  <c:v>794.14502</c:v>
                </c:pt>
                <c:pt idx="10589">
                  <c:v>794.19299</c:v>
                </c:pt>
                <c:pt idx="10590">
                  <c:v>794.24103</c:v>
                </c:pt>
                <c:pt idx="10591">
                  <c:v>794.28802</c:v>
                </c:pt>
                <c:pt idx="10592">
                  <c:v>794.33801</c:v>
                </c:pt>
                <c:pt idx="10593">
                  <c:v>794.38501</c:v>
                </c:pt>
                <c:pt idx="10594">
                  <c:v>794.43201</c:v>
                </c:pt>
                <c:pt idx="10595">
                  <c:v>794.48199</c:v>
                </c:pt>
                <c:pt idx="10596">
                  <c:v>794.53101</c:v>
                </c:pt>
                <c:pt idx="10597">
                  <c:v>794.57599</c:v>
                </c:pt>
                <c:pt idx="10598">
                  <c:v>794.62402</c:v>
                </c:pt>
                <c:pt idx="10599">
                  <c:v>794.67297</c:v>
                </c:pt>
                <c:pt idx="10600">
                  <c:v>794.72498</c:v>
                </c:pt>
                <c:pt idx="10601">
                  <c:v>794.771</c:v>
                </c:pt>
                <c:pt idx="10602">
                  <c:v>794.81598</c:v>
                </c:pt>
                <c:pt idx="10603">
                  <c:v>794.86298</c:v>
                </c:pt>
                <c:pt idx="10604">
                  <c:v>794.90698</c:v>
                </c:pt>
                <c:pt idx="10605">
                  <c:v>794.95697</c:v>
                </c:pt>
                <c:pt idx="10606">
                  <c:v>795.01099</c:v>
                </c:pt>
                <c:pt idx="10607">
                  <c:v>795.05798</c:v>
                </c:pt>
                <c:pt idx="10608">
                  <c:v>795.10797</c:v>
                </c:pt>
                <c:pt idx="10609">
                  <c:v>795.15302</c:v>
                </c:pt>
                <c:pt idx="10610">
                  <c:v>795.20398</c:v>
                </c:pt>
                <c:pt idx="10611">
                  <c:v>795.24902</c:v>
                </c:pt>
                <c:pt idx="10612">
                  <c:v>795.29901</c:v>
                </c:pt>
                <c:pt idx="10613">
                  <c:v>795.34698</c:v>
                </c:pt>
                <c:pt idx="10614">
                  <c:v>795.39502</c:v>
                </c:pt>
                <c:pt idx="10615">
                  <c:v>795.44299</c:v>
                </c:pt>
                <c:pt idx="10616">
                  <c:v>795.492</c:v>
                </c:pt>
                <c:pt idx="10617">
                  <c:v>795.54401</c:v>
                </c:pt>
                <c:pt idx="10618">
                  <c:v>795.59198</c:v>
                </c:pt>
                <c:pt idx="10619">
                  <c:v>795.64502</c:v>
                </c:pt>
                <c:pt idx="10620">
                  <c:v>795.68701</c:v>
                </c:pt>
                <c:pt idx="10621">
                  <c:v>795.73798</c:v>
                </c:pt>
                <c:pt idx="10622">
                  <c:v>795.78699</c:v>
                </c:pt>
                <c:pt idx="10623">
                  <c:v>795.841</c:v>
                </c:pt>
                <c:pt idx="10624">
                  <c:v>795.89099</c:v>
                </c:pt>
                <c:pt idx="10625">
                  <c:v>795.94</c:v>
                </c:pt>
                <c:pt idx="10626">
                  <c:v>795.98901</c:v>
                </c:pt>
                <c:pt idx="10627">
                  <c:v>796.03699</c:v>
                </c:pt>
                <c:pt idx="10628">
                  <c:v>796.08801</c:v>
                </c:pt>
                <c:pt idx="10629">
                  <c:v>796.13599</c:v>
                </c:pt>
                <c:pt idx="10630">
                  <c:v>796.19098</c:v>
                </c:pt>
                <c:pt idx="10631">
                  <c:v>796.23999</c:v>
                </c:pt>
                <c:pt idx="10632">
                  <c:v>796.29102</c:v>
                </c:pt>
                <c:pt idx="10633">
                  <c:v>796.341</c:v>
                </c:pt>
                <c:pt idx="10634">
                  <c:v>796.39001</c:v>
                </c:pt>
                <c:pt idx="10635">
                  <c:v>796.44397</c:v>
                </c:pt>
                <c:pt idx="10636">
                  <c:v>796.495</c:v>
                </c:pt>
                <c:pt idx="10637">
                  <c:v>796.54102</c:v>
                </c:pt>
                <c:pt idx="10638">
                  <c:v>796.59802</c:v>
                </c:pt>
                <c:pt idx="10639">
                  <c:v>796.646</c:v>
                </c:pt>
                <c:pt idx="10640">
                  <c:v>796.69598</c:v>
                </c:pt>
                <c:pt idx="10641">
                  <c:v>796.75</c:v>
                </c:pt>
                <c:pt idx="10642">
                  <c:v>796.79999</c:v>
                </c:pt>
                <c:pt idx="10643">
                  <c:v>796.854</c:v>
                </c:pt>
                <c:pt idx="10644">
                  <c:v>796.90698</c:v>
                </c:pt>
                <c:pt idx="10645">
                  <c:v>796.95801</c:v>
                </c:pt>
                <c:pt idx="10646">
                  <c:v>797.01099</c:v>
                </c:pt>
                <c:pt idx="10647">
                  <c:v>797.06403</c:v>
                </c:pt>
                <c:pt idx="10648">
                  <c:v>797.11298</c:v>
                </c:pt>
                <c:pt idx="10649">
                  <c:v>797.16498</c:v>
                </c:pt>
                <c:pt idx="10650">
                  <c:v>797.21997</c:v>
                </c:pt>
                <c:pt idx="10651">
                  <c:v>797.271</c:v>
                </c:pt>
                <c:pt idx="10652">
                  <c:v>797.31897</c:v>
                </c:pt>
                <c:pt idx="10653">
                  <c:v>797.37201</c:v>
                </c:pt>
                <c:pt idx="10654">
                  <c:v>797.41998</c:v>
                </c:pt>
                <c:pt idx="10655">
                  <c:v>797.474</c:v>
                </c:pt>
                <c:pt idx="10656">
                  <c:v>797.52502</c:v>
                </c:pt>
                <c:pt idx="10657">
                  <c:v>797.57599</c:v>
                </c:pt>
                <c:pt idx="10658">
                  <c:v>797.63098</c:v>
                </c:pt>
                <c:pt idx="10659">
                  <c:v>797.69098</c:v>
                </c:pt>
                <c:pt idx="10660">
                  <c:v>797.73297</c:v>
                </c:pt>
                <c:pt idx="10661">
                  <c:v>797.78699</c:v>
                </c:pt>
                <c:pt idx="10662">
                  <c:v>797.84003</c:v>
                </c:pt>
                <c:pt idx="10663">
                  <c:v>797.89203</c:v>
                </c:pt>
                <c:pt idx="10664">
                  <c:v>797.94</c:v>
                </c:pt>
                <c:pt idx="10665">
                  <c:v>797.99597</c:v>
                </c:pt>
                <c:pt idx="10666">
                  <c:v>798.052</c:v>
                </c:pt>
                <c:pt idx="10667">
                  <c:v>798.09998</c:v>
                </c:pt>
                <c:pt idx="10668">
                  <c:v>798.15399</c:v>
                </c:pt>
                <c:pt idx="10669">
                  <c:v>798.20599</c:v>
                </c:pt>
                <c:pt idx="10670">
                  <c:v>798.258</c:v>
                </c:pt>
                <c:pt idx="10671">
                  <c:v>798.30798</c:v>
                </c:pt>
                <c:pt idx="10672">
                  <c:v>798.35797</c:v>
                </c:pt>
                <c:pt idx="10673">
                  <c:v>798.41101</c:v>
                </c:pt>
                <c:pt idx="10674">
                  <c:v>798.466</c:v>
                </c:pt>
                <c:pt idx="10675">
                  <c:v>798.51801</c:v>
                </c:pt>
                <c:pt idx="10676">
                  <c:v>798.56403</c:v>
                </c:pt>
                <c:pt idx="10677">
                  <c:v>798.617</c:v>
                </c:pt>
                <c:pt idx="10678">
                  <c:v>798.67102</c:v>
                </c:pt>
                <c:pt idx="10679">
                  <c:v>798.72498</c:v>
                </c:pt>
                <c:pt idx="10680">
                  <c:v>798.77502</c:v>
                </c:pt>
                <c:pt idx="10681">
                  <c:v>798.82599</c:v>
                </c:pt>
                <c:pt idx="10682">
                  <c:v>798.87903</c:v>
                </c:pt>
                <c:pt idx="10683">
                  <c:v>798.92999</c:v>
                </c:pt>
                <c:pt idx="10684">
                  <c:v>798.97803</c:v>
                </c:pt>
                <c:pt idx="10685">
                  <c:v>799.03198</c:v>
                </c:pt>
                <c:pt idx="10686">
                  <c:v>799.08301</c:v>
                </c:pt>
                <c:pt idx="10687">
                  <c:v>799.13702</c:v>
                </c:pt>
                <c:pt idx="10688">
                  <c:v>799.18103</c:v>
                </c:pt>
                <c:pt idx="10689">
                  <c:v>799.237</c:v>
                </c:pt>
                <c:pt idx="10690">
                  <c:v>799.289</c:v>
                </c:pt>
                <c:pt idx="10691">
                  <c:v>799.33801</c:v>
                </c:pt>
                <c:pt idx="10692">
                  <c:v>799.38898</c:v>
                </c:pt>
                <c:pt idx="10693">
                  <c:v>799.44598</c:v>
                </c:pt>
                <c:pt idx="10694">
                  <c:v>799.49597</c:v>
                </c:pt>
                <c:pt idx="10695">
                  <c:v>799.54303</c:v>
                </c:pt>
                <c:pt idx="10696">
                  <c:v>799.59302</c:v>
                </c:pt>
                <c:pt idx="10697">
                  <c:v>799.65002</c:v>
                </c:pt>
                <c:pt idx="10698">
                  <c:v>799.70001</c:v>
                </c:pt>
                <c:pt idx="10699">
                  <c:v>799.74902</c:v>
                </c:pt>
                <c:pt idx="10700">
                  <c:v>799.80298</c:v>
                </c:pt>
                <c:pt idx="10701">
                  <c:v>799.85199</c:v>
                </c:pt>
                <c:pt idx="10702">
                  <c:v>799.90601</c:v>
                </c:pt>
                <c:pt idx="10703">
                  <c:v>799.95502</c:v>
                </c:pt>
                <c:pt idx="10704">
                  <c:v>800.008</c:v>
                </c:pt>
                <c:pt idx="10705">
                  <c:v>800.05701</c:v>
                </c:pt>
                <c:pt idx="10706">
                  <c:v>800.11102</c:v>
                </c:pt>
                <c:pt idx="10707">
                  <c:v>800.16199</c:v>
                </c:pt>
                <c:pt idx="10708">
                  <c:v>800.21002</c:v>
                </c:pt>
                <c:pt idx="10709">
                  <c:v>800.26202</c:v>
                </c:pt>
                <c:pt idx="10710">
                  <c:v>800.31097</c:v>
                </c:pt>
                <c:pt idx="10711">
                  <c:v>800.36102</c:v>
                </c:pt>
                <c:pt idx="10712">
                  <c:v>800.41498</c:v>
                </c:pt>
                <c:pt idx="10713">
                  <c:v>800.461</c:v>
                </c:pt>
                <c:pt idx="10714">
                  <c:v>800.51599</c:v>
                </c:pt>
                <c:pt idx="10715">
                  <c:v>800.56403</c:v>
                </c:pt>
                <c:pt idx="10716">
                  <c:v>800.61798</c:v>
                </c:pt>
                <c:pt idx="10717">
                  <c:v>800.66803</c:v>
                </c:pt>
                <c:pt idx="10718">
                  <c:v>800.716</c:v>
                </c:pt>
                <c:pt idx="10719">
                  <c:v>800.76001</c:v>
                </c:pt>
                <c:pt idx="10720">
                  <c:v>800.81702</c:v>
                </c:pt>
                <c:pt idx="10721">
                  <c:v>800.86401</c:v>
                </c:pt>
                <c:pt idx="10722">
                  <c:v>800.91901</c:v>
                </c:pt>
                <c:pt idx="10723">
                  <c:v>800.96301</c:v>
                </c:pt>
                <c:pt idx="10724">
                  <c:v>801.01202</c:v>
                </c:pt>
                <c:pt idx="10725">
                  <c:v>801.065</c:v>
                </c:pt>
                <c:pt idx="10726">
                  <c:v>801.11499</c:v>
                </c:pt>
                <c:pt idx="10727">
                  <c:v>801.16498</c:v>
                </c:pt>
                <c:pt idx="10728">
                  <c:v>801.21997</c:v>
                </c:pt>
                <c:pt idx="10729">
                  <c:v>801.26898</c:v>
                </c:pt>
                <c:pt idx="10730">
                  <c:v>801.32001</c:v>
                </c:pt>
                <c:pt idx="10731">
                  <c:v>801.36902</c:v>
                </c:pt>
                <c:pt idx="10732">
                  <c:v>801.42102</c:v>
                </c:pt>
                <c:pt idx="10733">
                  <c:v>801.47302</c:v>
                </c:pt>
                <c:pt idx="10734">
                  <c:v>801.52301</c:v>
                </c:pt>
                <c:pt idx="10735">
                  <c:v>801.57501</c:v>
                </c:pt>
                <c:pt idx="10736">
                  <c:v>801.62701</c:v>
                </c:pt>
                <c:pt idx="10737">
                  <c:v>801.67999</c:v>
                </c:pt>
                <c:pt idx="10738">
                  <c:v>801.73999</c:v>
                </c:pt>
                <c:pt idx="10739">
                  <c:v>801.78998</c:v>
                </c:pt>
                <c:pt idx="10740">
                  <c:v>801.84003</c:v>
                </c:pt>
                <c:pt idx="10741">
                  <c:v>801.89099</c:v>
                </c:pt>
                <c:pt idx="10742">
                  <c:v>801.94397</c:v>
                </c:pt>
                <c:pt idx="10743">
                  <c:v>801.99298</c:v>
                </c:pt>
                <c:pt idx="10744">
                  <c:v>802.04303</c:v>
                </c:pt>
                <c:pt idx="10745">
                  <c:v>802.09802</c:v>
                </c:pt>
                <c:pt idx="10746">
                  <c:v>802.14899</c:v>
                </c:pt>
                <c:pt idx="10747">
                  <c:v>802.20099</c:v>
                </c:pt>
                <c:pt idx="10748">
                  <c:v>802.25702</c:v>
                </c:pt>
                <c:pt idx="10749">
                  <c:v>802.30603</c:v>
                </c:pt>
                <c:pt idx="10750">
                  <c:v>802.35999</c:v>
                </c:pt>
                <c:pt idx="10751">
                  <c:v>802.41101</c:v>
                </c:pt>
                <c:pt idx="10752">
                  <c:v>802.45801</c:v>
                </c:pt>
                <c:pt idx="10753">
                  <c:v>802.513</c:v>
                </c:pt>
                <c:pt idx="10754">
                  <c:v>802.56702</c:v>
                </c:pt>
                <c:pt idx="10755">
                  <c:v>802.61401</c:v>
                </c:pt>
                <c:pt idx="10756">
                  <c:v>802.66602</c:v>
                </c:pt>
                <c:pt idx="10757">
                  <c:v>802.71698</c:v>
                </c:pt>
                <c:pt idx="10758">
                  <c:v>802.77301</c:v>
                </c:pt>
                <c:pt idx="10759">
                  <c:v>802.82001</c:v>
                </c:pt>
                <c:pt idx="10760">
                  <c:v>802.87097</c:v>
                </c:pt>
                <c:pt idx="10761">
                  <c:v>802.92102</c:v>
                </c:pt>
                <c:pt idx="10762">
                  <c:v>802.97803</c:v>
                </c:pt>
                <c:pt idx="10763">
                  <c:v>803.02698</c:v>
                </c:pt>
                <c:pt idx="10764">
                  <c:v>803.07703</c:v>
                </c:pt>
                <c:pt idx="10765">
                  <c:v>803.133</c:v>
                </c:pt>
                <c:pt idx="10766">
                  <c:v>803.18402</c:v>
                </c:pt>
                <c:pt idx="10767">
                  <c:v>803.23102</c:v>
                </c:pt>
                <c:pt idx="10768">
                  <c:v>803.28497</c:v>
                </c:pt>
                <c:pt idx="10769">
                  <c:v>803.336</c:v>
                </c:pt>
                <c:pt idx="10770">
                  <c:v>803.38599</c:v>
                </c:pt>
                <c:pt idx="10771">
                  <c:v>803.44202</c:v>
                </c:pt>
                <c:pt idx="10772">
                  <c:v>803.49902</c:v>
                </c:pt>
                <c:pt idx="10773">
                  <c:v>803.55103</c:v>
                </c:pt>
                <c:pt idx="10774">
                  <c:v>803.59601</c:v>
                </c:pt>
                <c:pt idx="10775">
                  <c:v>803.65399</c:v>
                </c:pt>
                <c:pt idx="10776">
                  <c:v>803.70697</c:v>
                </c:pt>
                <c:pt idx="10777">
                  <c:v>803.75598</c:v>
                </c:pt>
                <c:pt idx="10778">
                  <c:v>803.80499</c:v>
                </c:pt>
                <c:pt idx="10779">
                  <c:v>803.862</c:v>
                </c:pt>
                <c:pt idx="10780">
                  <c:v>803.91302</c:v>
                </c:pt>
                <c:pt idx="10781">
                  <c:v>803.96503</c:v>
                </c:pt>
                <c:pt idx="10782">
                  <c:v>804.01099</c:v>
                </c:pt>
                <c:pt idx="10783">
                  <c:v>804.06598</c:v>
                </c:pt>
                <c:pt idx="10784">
                  <c:v>804.11298</c:v>
                </c:pt>
                <c:pt idx="10785">
                  <c:v>804.16602</c:v>
                </c:pt>
                <c:pt idx="10786">
                  <c:v>804.21698</c:v>
                </c:pt>
                <c:pt idx="10787">
                  <c:v>804.27002</c:v>
                </c:pt>
                <c:pt idx="10788">
                  <c:v>804.32397</c:v>
                </c:pt>
                <c:pt idx="10789">
                  <c:v>804.37701</c:v>
                </c:pt>
                <c:pt idx="10790">
                  <c:v>804.43103</c:v>
                </c:pt>
                <c:pt idx="10791">
                  <c:v>804.47998</c:v>
                </c:pt>
                <c:pt idx="10792">
                  <c:v>804.53198</c:v>
                </c:pt>
                <c:pt idx="10793">
                  <c:v>804.58502</c:v>
                </c:pt>
                <c:pt idx="10794">
                  <c:v>804.63501</c:v>
                </c:pt>
                <c:pt idx="10795">
                  <c:v>804.68799</c:v>
                </c:pt>
                <c:pt idx="10796">
                  <c:v>804.73901</c:v>
                </c:pt>
                <c:pt idx="10797">
                  <c:v>804.789</c:v>
                </c:pt>
                <c:pt idx="10798">
                  <c:v>804.84302</c:v>
                </c:pt>
                <c:pt idx="10799">
                  <c:v>804.89099</c:v>
                </c:pt>
                <c:pt idx="10800">
                  <c:v>804.94397</c:v>
                </c:pt>
                <c:pt idx="10801">
                  <c:v>805</c:v>
                </c:pt>
                <c:pt idx="10802">
                  <c:v>805.04199</c:v>
                </c:pt>
                <c:pt idx="10803">
                  <c:v>805.10101</c:v>
                </c:pt>
                <c:pt idx="10804">
                  <c:v>805.151</c:v>
                </c:pt>
                <c:pt idx="10805">
                  <c:v>805.203</c:v>
                </c:pt>
                <c:pt idx="10806">
                  <c:v>805.255</c:v>
                </c:pt>
                <c:pt idx="10807">
                  <c:v>805.30402</c:v>
                </c:pt>
                <c:pt idx="10808">
                  <c:v>805.35699</c:v>
                </c:pt>
                <c:pt idx="10809">
                  <c:v>805.40601</c:v>
                </c:pt>
                <c:pt idx="10810">
                  <c:v>805.45801</c:v>
                </c:pt>
                <c:pt idx="10811">
                  <c:v>805.51099</c:v>
                </c:pt>
                <c:pt idx="10812">
                  <c:v>805.56201</c:v>
                </c:pt>
                <c:pt idx="10813">
                  <c:v>805.61401</c:v>
                </c:pt>
                <c:pt idx="10814">
                  <c:v>805.664</c:v>
                </c:pt>
                <c:pt idx="10815">
                  <c:v>805.71698</c:v>
                </c:pt>
                <c:pt idx="10816">
                  <c:v>805.776</c:v>
                </c:pt>
                <c:pt idx="10817">
                  <c:v>805.82397</c:v>
                </c:pt>
                <c:pt idx="10818">
                  <c:v>805.88098</c:v>
                </c:pt>
                <c:pt idx="10819">
                  <c:v>805.92102</c:v>
                </c:pt>
                <c:pt idx="10820">
                  <c:v>805.97302</c:v>
                </c:pt>
                <c:pt idx="10821">
                  <c:v>806.026</c:v>
                </c:pt>
                <c:pt idx="10822">
                  <c:v>806.078</c:v>
                </c:pt>
                <c:pt idx="10823">
                  <c:v>806.12701</c:v>
                </c:pt>
                <c:pt idx="10824">
                  <c:v>806.17798</c:v>
                </c:pt>
                <c:pt idx="10825">
                  <c:v>806.23401</c:v>
                </c:pt>
                <c:pt idx="10826">
                  <c:v>806.29498</c:v>
                </c:pt>
                <c:pt idx="10827">
                  <c:v>806.34698</c:v>
                </c:pt>
                <c:pt idx="10828">
                  <c:v>806.396</c:v>
                </c:pt>
                <c:pt idx="10829">
                  <c:v>806.44098</c:v>
                </c:pt>
                <c:pt idx="10830">
                  <c:v>806.495</c:v>
                </c:pt>
                <c:pt idx="10831">
                  <c:v>806.55103</c:v>
                </c:pt>
                <c:pt idx="10832">
                  <c:v>806.60199</c:v>
                </c:pt>
                <c:pt idx="10833">
                  <c:v>806.64801</c:v>
                </c:pt>
                <c:pt idx="10834">
                  <c:v>806.70203</c:v>
                </c:pt>
                <c:pt idx="10835">
                  <c:v>806.755</c:v>
                </c:pt>
                <c:pt idx="10836">
                  <c:v>806.80701</c:v>
                </c:pt>
                <c:pt idx="10837">
                  <c:v>806.85602</c:v>
                </c:pt>
                <c:pt idx="10838">
                  <c:v>806.91302</c:v>
                </c:pt>
                <c:pt idx="10839">
                  <c:v>806.961</c:v>
                </c:pt>
                <c:pt idx="10840">
                  <c:v>807.01703</c:v>
                </c:pt>
                <c:pt idx="10841">
                  <c:v>807.065</c:v>
                </c:pt>
                <c:pt idx="10842">
                  <c:v>807.11499</c:v>
                </c:pt>
                <c:pt idx="10843">
                  <c:v>807.16498</c:v>
                </c:pt>
                <c:pt idx="10844">
                  <c:v>807.22198</c:v>
                </c:pt>
                <c:pt idx="10845">
                  <c:v>807.26501</c:v>
                </c:pt>
                <c:pt idx="10846">
                  <c:v>807.32098</c:v>
                </c:pt>
                <c:pt idx="10847">
                  <c:v>807.37097</c:v>
                </c:pt>
                <c:pt idx="10848">
                  <c:v>807.42902</c:v>
                </c:pt>
                <c:pt idx="10849">
                  <c:v>807.47803</c:v>
                </c:pt>
                <c:pt idx="10850">
                  <c:v>807.53198</c:v>
                </c:pt>
                <c:pt idx="10851">
                  <c:v>807.58301</c:v>
                </c:pt>
                <c:pt idx="10852">
                  <c:v>807.63501</c:v>
                </c:pt>
                <c:pt idx="10853">
                  <c:v>807.68799</c:v>
                </c:pt>
                <c:pt idx="10854">
                  <c:v>807.73901</c:v>
                </c:pt>
                <c:pt idx="10855">
                  <c:v>807.79303</c:v>
                </c:pt>
                <c:pt idx="10856">
                  <c:v>807.84399</c:v>
                </c:pt>
                <c:pt idx="10857">
                  <c:v>807.89502</c:v>
                </c:pt>
                <c:pt idx="10858">
                  <c:v>807.94397</c:v>
                </c:pt>
                <c:pt idx="10859">
                  <c:v>807.99902</c:v>
                </c:pt>
                <c:pt idx="10860">
                  <c:v>808.04797</c:v>
                </c:pt>
                <c:pt idx="10861">
                  <c:v>808.09802</c:v>
                </c:pt>
                <c:pt idx="10862">
                  <c:v>808.15302</c:v>
                </c:pt>
                <c:pt idx="10863">
                  <c:v>808.20697</c:v>
                </c:pt>
                <c:pt idx="10864">
                  <c:v>808.255</c:v>
                </c:pt>
                <c:pt idx="10865">
                  <c:v>808.30499</c:v>
                </c:pt>
                <c:pt idx="10866">
                  <c:v>808.35797</c:v>
                </c:pt>
                <c:pt idx="10867">
                  <c:v>808.40198</c:v>
                </c:pt>
                <c:pt idx="10868">
                  <c:v>808.45398</c:v>
                </c:pt>
                <c:pt idx="10869">
                  <c:v>808.50897</c:v>
                </c:pt>
                <c:pt idx="10870">
                  <c:v>808.56201</c:v>
                </c:pt>
                <c:pt idx="10871">
                  <c:v>808.61499</c:v>
                </c:pt>
                <c:pt idx="10872">
                  <c:v>808.66302</c:v>
                </c:pt>
                <c:pt idx="10873">
                  <c:v>808.71399</c:v>
                </c:pt>
                <c:pt idx="10874">
                  <c:v>808.76501</c:v>
                </c:pt>
                <c:pt idx="10875">
                  <c:v>808.81598</c:v>
                </c:pt>
                <c:pt idx="10876">
                  <c:v>808.86798</c:v>
                </c:pt>
                <c:pt idx="10877">
                  <c:v>808.92401</c:v>
                </c:pt>
                <c:pt idx="10878">
                  <c:v>808.96802</c:v>
                </c:pt>
                <c:pt idx="10879">
                  <c:v>809.02301</c:v>
                </c:pt>
                <c:pt idx="10880">
                  <c:v>809.07098</c:v>
                </c:pt>
                <c:pt idx="10881">
                  <c:v>809.12799</c:v>
                </c:pt>
                <c:pt idx="10882">
                  <c:v>809.17499</c:v>
                </c:pt>
                <c:pt idx="10883">
                  <c:v>809.22601</c:v>
                </c:pt>
                <c:pt idx="10884">
                  <c:v>809.27698</c:v>
                </c:pt>
                <c:pt idx="10885">
                  <c:v>809.33099</c:v>
                </c:pt>
                <c:pt idx="10886">
                  <c:v>809.38501</c:v>
                </c:pt>
                <c:pt idx="10887">
                  <c:v>809.42999</c:v>
                </c:pt>
                <c:pt idx="10888">
                  <c:v>809.479</c:v>
                </c:pt>
                <c:pt idx="10889">
                  <c:v>809.53198</c:v>
                </c:pt>
                <c:pt idx="10890">
                  <c:v>809.58002</c:v>
                </c:pt>
                <c:pt idx="10891">
                  <c:v>809.638</c:v>
                </c:pt>
                <c:pt idx="10892">
                  <c:v>809.68701</c:v>
                </c:pt>
                <c:pt idx="10893">
                  <c:v>809.74103</c:v>
                </c:pt>
                <c:pt idx="10894">
                  <c:v>809.79303</c:v>
                </c:pt>
                <c:pt idx="10895">
                  <c:v>809.84399</c:v>
                </c:pt>
                <c:pt idx="10896">
                  <c:v>809.89502</c:v>
                </c:pt>
                <c:pt idx="10897">
                  <c:v>809.94397</c:v>
                </c:pt>
                <c:pt idx="10898">
                  <c:v>809.995</c:v>
                </c:pt>
                <c:pt idx="10899">
                  <c:v>810.04401</c:v>
                </c:pt>
                <c:pt idx="10900">
                  <c:v>810.099</c:v>
                </c:pt>
                <c:pt idx="10901">
                  <c:v>810.14398</c:v>
                </c:pt>
                <c:pt idx="10902">
                  <c:v>810.19501</c:v>
                </c:pt>
                <c:pt idx="10903">
                  <c:v>810.24799</c:v>
                </c:pt>
                <c:pt idx="10904">
                  <c:v>810.30402</c:v>
                </c:pt>
                <c:pt idx="10905">
                  <c:v>810.35498</c:v>
                </c:pt>
                <c:pt idx="10906">
                  <c:v>810.401</c:v>
                </c:pt>
                <c:pt idx="10907">
                  <c:v>810.45599</c:v>
                </c:pt>
                <c:pt idx="10908">
                  <c:v>810.50897</c:v>
                </c:pt>
                <c:pt idx="10909">
                  <c:v>810.55798</c:v>
                </c:pt>
                <c:pt idx="10910">
                  <c:v>810.60999</c:v>
                </c:pt>
                <c:pt idx="10911">
                  <c:v>810.664</c:v>
                </c:pt>
                <c:pt idx="10912">
                  <c:v>810.71399</c:v>
                </c:pt>
                <c:pt idx="10913">
                  <c:v>810.763</c:v>
                </c:pt>
                <c:pt idx="10914">
                  <c:v>810.81299</c:v>
                </c:pt>
                <c:pt idx="10915">
                  <c:v>810.867</c:v>
                </c:pt>
                <c:pt idx="10916">
                  <c:v>810.91998</c:v>
                </c:pt>
                <c:pt idx="10917">
                  <c:v>810.96802</c:v>
                </c:pt>
                <c:pt idx="10918">
                  <c:v>811.01898</c:v>
                </c:pt>
                <c:pt idx="10919">
                  <c:v>811.07501</c:v>
                </c:pt>
                <c:pt idx="10920">
                  <c:v>811.125</c:v>
                </c:pt>
                <c:pt idx="10921">
                  <c:v>811.17499</c:v>
                </c:pt>
                <c:pt idx="10922">
                  <c:v>811.22998</c:v>
                </c:pt>
                <c:pt idx="10923">
                  <c:v>811.28101</c:v>
                </c:pt>
                <c:pt idx="10924">
                  <c:v>811.33398</c:v>
                </c:pt>
                <c:pt idx="10925">
                  <c:v>811.38599</c:v>
                </c:pt>
                <c:pt idx="10926">
                  <c:v>811.43903</c:v>
                </c:pt>
                <c:pt idx="10927">
                  <c:v>811.49103</c:v>
                </c:pt>
                <c:pt idx="10928">
                  <c:v>811.547</c:v>
                </c:pt>
                <c:pt idx="10929">
                  <c:v>811.59497</c:v>
                </c:pt>
                <c:pt idx="10930">
                  <c:v>811.65002</c:v>
                </c:pt>
                <c:pt idx="10931">
                  <c:v>811.69897</c:v>
                </c:pt>
                <c:pt idx="10932">
                  <c:v>811.75403</c:v>
                </c:pt>
                <c:pt idx="10933">
                  <c:v>811.80701</c:v>
                </c:pt>
                <c:pt idx="10934">
                  <c:v>811.85999</c:v>
                </c:pt>
                <c:pt idx="10935">
                  <c:v>811.91101</c:v>
                </c:pt>
                <c:pt idx="10936">
                  <c:v>811.96399</c:v>
                </c:pt>
                <c:pt idx="10937">
                  <c:v>812.01501</c:v>
                </c:pt>
                <c:pt idx="10938">
                  <c:v>812.07397</c:v>
                </c:pt>
                <c:pt idx="10939">
                  <c:v>812.11798</c:v>
                </c:pt>
                <c:pt idx="10940">
                  <c:v>812.17297</c:v>
                </c:pt>
                <c:pt idx="10941">
                  <c:v>812.224</c:v>
                </c:pt>
                <c:pt idx="10942">
                  <c:v>812.28497</c:v>
                </c:pt>
                <c:pt idx="10943">
                  <c:v>812.33502</c:v>
                </c:pt>
                <c:pt idx="10944">
                  <c:v>812.39099</c:v>
                </c:pt>
                <c:pt idx="10945">
                  <c:v>812.44501</c:v>
                </c:pt>
                <c:pt idx="10946">
                  <c:v>812.50098</c:v>
                </c:pt>
                <c:pt idx="10947">
                  <c:v>812.547</c:v>
                </c:pt>
                <c:pt idx="10948">
                  <c:v>812.60101</c:v>
                </c:pt>
                <c:pt idx="10949">
                  <c:v>812.65601</c:v>
                </c:pt>
                <c:pt idx="10950">
                  <c:v>812.71002</c:v>
                </c:pt>
                <c:pt idx="10951">
                  <c:v>812.763</c:v>
                </c:pt>
                <c:pt idx="10952">
                  <c:v>812.81799</c:v>
                </c:pt>
                <c:pt idx="10953">
                  <c:v>812.87299</c:v>
                </c:pt>
                <c:pt idx="10954">
                  <c:v>812.92297</c:v>
                </c:pt>
                <c:pt idx="10955">
                  <c:v>812.979</c:v>
                </c:pt>
                <c:pt idx="10956">
                  <c:v>813.03601</c:v>
                </c:pt>
                <c:pt idx="10957">
                  <c:v>813.09198</c:v>
                </c:pt>
                <c:pt idx="10958">
                  <c:v>813.14502</c:v>
                </c:pt>
                <c:pt idx="10959">
                  <c:v>813.20001</c:v>
                </c:pt>
                <c:pt idx="10960">
                  <c:v>813.25702</c:v>
                </c:pt>
                <c:pt idx="10961">
                  <c:v>813.31</c:v>
                </c:pt>
                <c:pt idx="10962">
                  <c:v>813.362</c:v>
                </c:pt>
                <c:pt idx="10963">
                  <c:v>813.41602</c:v>
                </c:pt>
                <c:pt idx="10964">
                  <c:v>813.47101</c:v>
                </c:pt>
                <c:pt idx="10965">
                  <c:v>813.521</c:v>
                </c:pt>
                <c:pt idx="10966">
                  <c:v>813.578</c:v>
                </c:pt>
                <c:pt idx="10967">
                  <c:v>813.63202</c:v>
                </c:pt>
                <c:pt idx="10968">
                  <c:v>813.68903</c:v>
                </c:pt>
                <c:pt idx="10969">
                  <c:v>813.73999</c:v>
                </c:pt>
                <c:pt idx="10970">
                  <c:v>813.79498</c:v>
                </c:pt>
                <c:pt idx="10971">
                  <c:v>813.84497</c:v>
                </c:pt>
                <c:pt idx="10972">
                  <c:v>813.90399</c:v>
                </c:pt>
                <c:pt idx="10973">
                  <c:v>813.95599</c:v>
                </c:pt>
                <c:pt idx="10974">
                  <c:v>814.008</c:v>
                </c:pt>
                <c:pt idx="10975">
                  <c:v>814.06403</c:v>
                </c:pt>
                <c:pt idx="10976">
                  <c:v>814.12701</c:v>
                </c:pt>
                <c:pt idx="10977">
                  <c:v>814.17603</c:v>
                </c:pt>
                <c:pt idx="10978">
                  <c:v>814.22998</c:v>
                </c:pt>
                <c:pt idx="10979">
                  <c:v>814.28699</c:v>
                </c:pt>
                <c:pt idx="10980">
                  <c:v>814.341</c:v>
                </c:pt>
                <c:pt idx="10981">
                  <c:v>814.39801</c:v>
                </c:pt>
                <c:pt idx="10982">
                  <c:v>814.45001</c:v>
                </c:pt>
                <c:pt idx="10983">
                  <c:v>814.50598</c:v>
                </c:pt>
                <c:pt idx="10984">
                  <c:v>814.56</c:v>
                </c:pt>
                <c:pt idx="10985">
                  <c:v>814.61603</c:v>
                </c:pt>
                <c:pt idx="10986">
                  <c:v>814.67401</c:v>
                </c:pt>
                <c:pt idx="10987">
                  <c:v>814.72803</c:v>
                </c:pt>
                <c:pt idx="10988">
                  <c:v>814.78302</c:v>
                </c:pt>
                <c:pt idx="10989">
                  <c:v>814.83502</c:v>
                </c:pt>
                <c:pt idx="10990">
                  <c:v>814.89001</c:v>
                </c:pt>
                <c:pt idx="10991">
                  <c:v>814.94299</c:v>
                </c:pt>
                <c:pt idx="10992">
                  <c:v>815</c:v>
                </c:pt>
                <c:pt idx="10993">
                  <c:v>815.05103</c:v>
                </c:pt>
                <c:pt idx="10994">
                  <c:v>815.10901</c:v>
                </c:pt>
                <c:pt idx="10995">
                  <c:v>815.16699</c:v>
                </c:pt>
                <c:pt idx="10996">
                  <c:v>815.21997</c:v>
                </c:pt>
                <c:pt idx="10997">
                  <c:v>815.276</c:v>
                </c:pt>
                <c:pt idx="10998">
                  <c:v>815.32898</c:v>
                </c:pt>
                <c:pt idx="10999">
                  <c:v>815.38202</c:v>
                </c:pt>
                <c:pt idx="11000">
                  <c:v>815.44</c:v>
                </c:pt>
                <c:pt idx="11001">
                  <c:v>815.49298</c:v>
                </c:pt>
                <c:pt idx="11002">
                  <c:v>815.55103</c:v>
                </c:pt>
                <c:pt idx="11003">
                  <c:v>815.604</c:v>
                </c:pt>
                <c:pt idx="11004">
                  <c:v>815.65802</c:v>
                </c:pt>
                <c:pt idx="11005">
                  <c:v>815.71802</c:v>
                </c:pt>
                <c:pt idx="11006">
                  <c:v>815.771</c:v>
                </c:pt>
                <c:pt idx="11007">
                  <c:v>815.82397</c:v>
                </c:pt>
                <c:pt idx="11008">
                  <c:v>815.87799</c:v>
                </c:pt>
                <c:pt idx="11009">
                  <c:v>815.93799</c:v>
                </c:pt>
                <c:pt idx="11010">
                  <c:v>815.98798</c:v>
                </c:pt>
                <c:pt idx="11011">
                  <c:v>816.04901</c:v>
                </c:pt>
                <c:pt idx="11012">
                  <c:v>816.10699</c:v>
                </c:pt>
                <c:pt idx="11013">
                  <c:v>816.16302</c:v>
                </c:pt>
                <c:pt idx="11014">
                  <c:v>816.21899</c:v>
                </c:pt>
                <c:pt idx="11015">
                  <c:v>816.27301</c:v>
                </c:pt>
                <c:pt idx="11016">
                  <c:v>816.32202</c:v>
                </c:pt>
                <c:pt idx="11017">
                  <c:v>816.37598</c:v>
                </c:pt>
                <c:pt idx="11018">
                  <c:v>816.43298</c:v>
                </c:pt>
                <c:pt idx="11019">
                  <c:v>816.48798</c:v>
                </c:pt>
                <c:pt idx="11020">
                  <c:v>816.547</c:v>
                </c:pt>
                <c:pt idx="11021">
                  <c:v>816.599</c:v>
                </c:pt>
                <c:pt idx="11022">
                  <c:v>816.65399</c:v>
                </c:pt>
                <c:pt idx="11023">
                  <c:v>816.70697</c:v>
                </c:pt>
                <c:pt idx="11024">
                  <c:v>816.76398</c:v>
                </c:pt>
                <c:pt idx="11025">
                  <c:v>816.81598</c:v>
                </c:pt>
                <c:pt idx="11026">
                  <c:v>816.87</c:v>
                </c:pt>
                <c:pt idx="11027">
                  <c:v>816.92401</c:v>
                </c:pt>
                <c:pt idx="11028">
                  <c:v>816.97699</c:v>
                </c:pt>
                <c:pt idx="11029">
                  <c:v>817.03302</c:v>
                </c:pt>
                <c:pt idx="11030">
                  <c:v>817.09003</c:v>
                </c:pt>
                <c:pt idx="11031">
                  <c:v>817.14301</c:v>
                </c:pt>
                <c:pt idx="11032">
                  <c:v>817.19299</c:v>
                </c:pt>
                <c:pt idx="11033">
                  <c:v>817.25</c:v>
                </c:pt>
                <c:pt idx="11034">
                  <c:v>817.30402</c:v>
                </c:pt>
                <c:pt idx="11035">
                  <c:v>817.35901</c:v>
                </c:pt>
                <c:pt idx="11036">
                  <c:v>817.409</c:v>
                </c:pt>
                <c:pt idx="11037">
                  <c:v>817.46899</c:v>
                </c:pt>
                <c:pt idx="11038">
                  <c:v>817.521</c:v>
                </c:pt>
                <c:pt idx="11039">
                  <c:v>817.57501</c:v>
                </c:pt>
                <c:pt idx="11040">
                  <c:v>817.62799</c:v>
                </c:pt>
                <c:pt idx="11041">
                  <c:v>817.68298</c:v>
                </c:pt>
                <c:pt idx="11042">
                  <c:v>817.73602</c:v>
                </c:pt>
                <c:pt idx="11043">
                  <c:v>817.79102</c:v>
                </c:pt>
                <c:pt idx="11044">
                  <c:v>817.84998</c:v>
                </c:pt>
                <c:pt idx="11045">
                  <c:v>817.901</c:v>
                </c:pt>
                <c:pt idx="11046">
                  <c:v>817.95599</c:v>
                </c:pt>
                <c:pt idx="11047">
                  <c:v>818.01501</c:v>
                </c:pt>
                <c:pt idx="11048">
                  <c:v>818.065</c:v>
                </c:pt>
                <c:pt idx="11049">
                  <c:v>818.12</c:v>
                </c:pt>
                <c:pt idx="11050">
                  <c:v>818.17102</c:v>
                </c:pt>
                <c:pt idx="11051">
                  <c:v>818.22699</c:v>
                </c:pt>
                <c:pt idx="11052">
                  <c:v>818.284</c:v>
                </c:pt>
                <c:pt idx="11053">
                  <c:v>818.33899</c:v>
                </c:pt>
                <c:pt idx="11054">
                  <c:v>818.39301</c:v>
                </c:pt>
                <c:pt idx="11055">
                  <c:v>818.448</c:v>
                </c:pt>
                <c:pt idx="11056">
                  <c:v>818.49701</c:v>
                </c:pt>
                <c:pt idx="11057">
                  <c:v>818.55603</c:v>
                </c:pt>
                <c:pt idx="11058">
                  <c:v>818.60999</c:v>
                </c:pt>
                <c:pt idx="11059">
                  <c:v>818.66803</c:v>
                </c:pt>
                <c:pt idx="11060">
                  <c:v>818.71997</c:v>
                </c:pt>
                <c:pt idx="11061">
                  <c:v>818.77502</c:v>
                </c:pt>
                <c:pt idx="11062">
                  <c:v>818.83099</c:v>
                </c:pt>
                <c:pt idx="11063">
                  <c:v>818.88098</c:v>
                </c:pt>
                <c:pt idx="11064">
                  <c:v>818.93903</c:v>
                </c:pt>
                <c:pt idx="11065">
                  <c:v>818.99103</c:v>
                </c:pt>
                <c:pt idx="11066">
                  <c:v>819.04498</c:v>
                </c:pt>
                <c:pt idx="11067">
                  <c:v>819.10199</c:v>
                </c:pt>
                <c:pt idx="11068">
                  <c:v>819.15399</c:v>
                </c:pt>
                <c:pt idx="11069">
                  <c:v>819.20898</c:v>
                </c:pt>
                <c:pt idx="11070">
                  <c:v>819.263</c:v>
                </c:pt>
                <c:pt idx="11071">
                  <c:v>819.32098</c:v>
                </c:pt>
                <c:pt idx="11072">
                  <c:v>819.36798</c:v>
                </c:pt>
                <c:pt idx="11073">
                  <c:v>819.42798</c:v>
                </c:pt>
                <c:pt idx="11074">
                  <c:v>819.48199</c:v>
                </c:pt>
                <c:pt idx="11075">
                  <c:v>819.53802</c:v>
                </c:pt>
                <c:pt idx="11076">
                  <c:v>819.591</c:v>
                </c:pt>
                <c:pt idx="11077">
                  <c:v>819.64502</c:v>
                </c:pt>
                <c:pt idx="11078">
                  <c:v>819.69299</c:v>
                </c:pt>
                <c:pt idx="11079">
                  <c:v>819.75201</c:v>
                </c:pt>
                <c:pt idx="11080">
                  <c:v>819.80603</c:v>
                </c:pt>
                <c:pt idx="11081">
                  <c:v>819.85602</c:v>
                </c:pt>
                <c:pt idx="11082">
                  <c:v>819.91101</c:v>
                </c:pt>
                <c:pt idx="11083">
                  <c:v>819.96002</c:v>
                </c:pt>
                <c:pt idx="11084">
                  <c:v>820.01599</c:v>
                </c:pt>
                <c:pt idx="11085">
                  <c:v>820.06897</c:v>
                </c:pt>
                <c:pt idx="11086">
                  <c:v>820.12201</c:v>
                </c:pt>
                <c:pt idx="11087">
                  <c:v>820.17499</c:v>
                </c:pt>
                <c:pt idx="11088">
                  <c:v>820.22699</c:v>
                </c:pt>
                <c:pt idx="11089">
                  <c:v>820.28003</c:v>
                </c:pt>
                <c:pt idx="11090">
                  <c:v>820.33698</c:v>
                </c:pt>
                <c:pt idx="11091">
                  <c:v>820.38898</c:v>
                </c:pt>
                <c:pt idx="11092">
                  <c:v>820.44598</c:v>
                </c:pt>
                <c:pt idx="11093">
                  <c:v>820.495</c:v>
                </c:pt>
                <c:pt idx="11094">
                  <c:v>820.55499</c:v>
                </c:pt>
                <c:pt idx="11095">
                  <c:v>820.60303</c:v>
                </c:pt>
                <c:pt idx="11096">
                  <c:v>820.65601</c:v>
                </c:pt>
                <c:pt idx="11097">
                  <c:v>820.711</c:v>
                </c:pt>
                <c:pt idx="11098">
                  <c:v>820.76801</c:v>
                </c:pt>
                <c:pt idx="11099">
                  <c:v>820.82001</c:v>
                </c:pt>
                <c:pt idx="11100">
                  <c:v>820.87299</c:v>
                </c:pt>
                <c:pt idx="11101">
                  <c:v>820.92798</c:v>
                </c:pt>
                <c:pt idx="11102">
                  <c:v>820.98297</c:v>
                </c:pt>
                <c:pt idx="11103">
                  <c:v>821.03802</c:v>
                </c:pt>
                <c:pt idx="11104">
                  <c:v>821.091</c:v>
                </c:pt>
                <c:pt idx="11105">
                  <c:v>821.14203</c:v>
                </c:pt>
                <c:pt idx="11106">
                  <c:v>821.19897</c:v>
                </c:pt>
                <c:pt idx="11107">
                  <c:v>821.24701</c:v>
                </c:pt>
                <c:pt idx="11108">
                  <c:v>821.30902</c:v>
                </c:pt>
                <c:pt idx="11109">
                  <c:v>821.35699</c:v>
                </c:pt>
                <c:pt idx="11110">
                  <c:v>821.40802</c:v>
                </c:pt>
                <c:pt idx="11111">
                  <c:v>821.46698</c:v>
                </c:pt>
                <c:pt idx="11112">
                  <c:v>821.52301</c:v>
                </c:pt>
                <c:pt idx="11113">
                  <c:v>821.57898</c:v>
                </c:pt>
                <c:pt idx="11114">
                  <c:v>821.62799</c:v>
                </c:pt>
                <c:pt idx="11115">
                  <c:v>821.685</c:v>
                </c:pt>
                <c:pt idx="11116">
                  <c:v>821.73401</c:v>
                </c:pt>
                <c:pt idx="11117">
                  <c:v>821.79199</c:v>
                </c:pt>
                <c:pt idx="11118">
                  <c:v>821.849</c:v>
                </c:pt>
                <c:pt idx="11119">
                  <c:v>821.896</c:v>
                </c:pt>
                <c:pt idx="11120">
                  <c:v>821.95398</c:v>
                </c:pt>
                <c:pt idx="11121">
                  <c:v>822.00897</c:v>
                </c:pt>
                <c:pt idx="11122">
                  <c:v>822.06299</c:v>
                </c:pt>
                <c:pt idx="11123">
                  <c:v>822.12097</c:v>
                </c:pt>
                <c:pt idx="11124">
                  <c:v>822.17798</c:v>
                </c:pt>
                <c:pt idx="11125">
                  <c:v>822.22498</c:v>
                </c:pt>
                <c:pt idx="11126">
                  <c:v>822.28198</c:v>
                </c:pt>
                <c:pt idx="11127">
                  <c:v>822.33502</c:v>
                </c:pt>
                <c:pt idx="11128">
                  <c:v>822.38898</c:v>
                </c:pt>
                <c:pt idx="11129">
                  <c:v>822.43903</c:v>
                </c:pt>
                <c:pt idx="11130">
                  <c:v>822.49701</c:v>
                </c:pt>
                <c:pt idx="11131">
                  <c:v>822.552</c:v>
                </c:pt>
                <c:pt idx="11132">
                  <c:v>822.60602</c:v>
                </c:pt>
                <c:pt idx="11133">
                  <c:v>822.65698</c:v>
                </c:pt>
                <c:pt idx="11134">
                  <c:v>822.70898</c:v>
                </c:pt>
                <c:pt idx="11135">
                  <c:v>822.76202</c:v>
                </c:pt>
                <c:pt idx="11136">
                  <c:v>822.815</c:v>
                </c:pt>
                <c:pt idx="11137">
                  <c:v>822.87598</c:v>
                </c:pt>
                <c:pt idx="11138">
                  <c:v>822.92603</c:v>
                </c:pt>
                <c:pt idx="11139">
                  <c:v>822.97302</c:v>
                </c:pt>
                <c:pt idx="11140">
                  <c:v>823.03198</c:v>
                </c:pt>
                <c:pt idx="11141">
                  <c:v>823.08698</c:v>
                </c:pt>
                <c:pt idx="11142">
                  <c:v>823.13898</c:v>
                </c:pt>
                <c:pt idx="11143">
                  <c:v>823.19501</c:v>
                </c:pt>
                <c:pt idx="11144">
                  <c:v>823.24902</c:v>
                </c:pt>
                <c:pt idx="11145">
                  <c:v>823.30402</c:v>
                </c:pt>
                <c:pt idx="11146">
                  <c:v>823.35999</c:v>
                </c:pt>
                <c:pt idx="11147">
                  <c:v>823.40997</c:v>
                </c:pt>
                <c:pt idx="11148">
                  <c:v>823.46802</c:v>
                </c:pt>
                <c:pt idx="11149">
                  <c:v>823.53101</c:v>
                </c:pt>
                <c:pt idx="11150">
                  <c:v>823.586</c:v>
                </c:pt>
                <c:pt idx="11151">
                  <c:v>823.63599</c:v>
                </c:pt>
                <c:pt idx="11152">
                  <c:v>823.69299</c:v>
                </c:pt>
                <c:pt idx="11153">
                  <c:v>823.75201</c:v>
                </c:pt>
                <c:pt idx="11154">
                  <c:v>823.80499</c:v>
                </c:pt>
                <c:pt idx="11155">
                  <c:v>823.85797</c:v>
                </c:pt>
                <c:pt idx="11156">
                  <c:v>823.90698</c:v>
                </c:pt>
                <c:pt idx="11157">
                  <c:v>823.97101</c:v>
                </c:pt>
                <c:pt idx="11158">
                  <c:v>824.02502</c:v>
                </c:pt>
                <c:pt idx="11159">
                  <c:v>824.07703</c:v>
                </c:pt>
                <c:pt idx="11160">
                  <c:v>824.12903</c:v>
                </c:pt>
                <c:pt idx="11161">
                  <c:v>824.185</c:v>
                </c:pt>
                <c:pt idx="11162">
                  <c:v>824.23999</c:v>
                </c:pt>
                <c:pt idx="11163">
                  <c:v>824.29498</c:v>
                </c:pt>
                <c:pt idx="11164">
                  <c:v>824.35101</c:v>
                </c:pt>
                <c:pt idx="11165">
                  <c:v>824.40198</c:v>
                </c:pt>
                <c:pt idx="11166">
                  <c:v>824.45898</c:v>
                </c:pt>
                <c:pt idx="11167">
                  <c:v>824.51599</c:v>
                </c:pt>
                <c:pt idx="11168">
                  <c:v>824.56702</c:v>
                </c:pt>
                <c:pt idx="11169">
                  <c:v>824.61902</c:v>
                </c:pt>
                <c:pt idx="11170">
                  <c:v>824.67499</c:v>
                </c:pt>
                <c:pt idx="11171">
                  <c:v>824.72803</c:v>
                </c:pt>
                <c:pt idx="11172">
                  <c:v>824.784</c:v>
                </c:pt>
                <c:pt idx="11173">
                  <c:v>824.83698</c:v>
                </c:pt>
                <c:pt idx="11174">
                  <c:v>824.89398</c:v>
                </c:pt>
                <c:pt idx="11175">
                  <c:v>824.94598</c:v>
                </c:pt>
                <c:pt idx="11176">
                  <c:v>825</c:v>
                </c:pt>
                <c:pt idx="11177">
                  <c:v>825.05701</c:v>
                </c:pt>
                <c:pt idx="11178">
                  <c:v>825.10602</c:v>
                </c:pt>
                <c:pt idx="11179">
                  <c:v>825.16602</c:v>
                </c:pt>
                <c:pt idx="11180">
                  <c:v>825.216</c:v>
                </c:pt>
                <c:pt idx="11181">
                  <c:v>825.276</c:v>
                </c:pt>
                <c:pt idx="11182">
                  <c:v>825.32898</c:v>
                </c:pt>
                <c:pt idx="11183">
                  <c:v>825.38599</c:v>
                </c:pt>
                <c:pt idx="11184">
                  <c:v>825.43903</c:v>
                </c:pt>
                <c:pt idx="11185">
                  <c:v>825.48901</c:v>
                </c:pt>
                <c:pt idx="11186">
                  <c:v>825.54303</c:v>
                </c:pt>
                <c:pt idx="11187">
                  <c:v>825.59698</c:v>
                </c:pt>
                <c:pt idx="11188">
                  <c:v>825.65698</c:v>
                </c:pt>
                <c:pt idx="11189">
                  <c:v>825.70898</c:v>
                </c:pt>
                <c:pt idx="11190">
                  <c:v>825.76398</c:v>
                </c:pt>
                <c:pt idx="11191">
                  <c:v>825.81598</c:v>
                </c:pt>
                <c:pt idx="11192">
                  <c:v>825.87299</c:v>
                </c:pt>
                <c:pt idx="11193">
                  <c:v>825.927</c:v>
                </c:pt>
                <c:pt idx="11194">
                  <c:v>825.98102</c:v>
                </c:pt>
                <c:pt idx="11195">
                  <c:v>826.03497</c:v>
                </c:pt>
                <c:pt idx="11196">
                  <c:v>826.08899</c:v>
                </c:pt>
                <c:pt idx="11197">
                  <c:v>826.14502</c:v>
                </c:pt>
                <c:pt idx="11198">
                  <c:v>826.19397</c:v>
                </c:pt>
                <c:pt idx="11199">
                  <c:v>826.25403</c:v>
                </c:pt>
                <c:pt idx="11200">
                  <c:v>826.30701</c:v>
                </c:pt>
                <c:pt idx="11201">
                  <c:v>826.36102</c:v>
                </c:pt>
                <c:pt idx="11202">
                  <c:v>826.41302</c:v>
                </c:pt>
                <c:pt idx="11203">
                  <c:v>826.47101</c:v>
                </c:pt>
                <c:pt idx="11204">
                  <c:v>826.52197</c:v>
                </c:pt>
                <c:pt idx="11205">
                  <c:v>826.58002</c:v>
                </c:pt>
                <c:pt idx="11206">
                  <c:v>826.63098</c:v>
                </c:pt>
                <c:pt idx="11207">
                  <c:v>826.68903</c:v>
                </c:pt>
                <c:pt idx="11208">
                  <c:v>826.745</c:v>
                </c:pt>
                <c:pt idx="11209">
                  <c:v>826.79498</c:v>
                </c:pt>
                <c:pt idx="11210">
                  <c:v>826.85101</c:v>
                </c:pt>
                <c:pt idx="11211">
                  <c:v>826.90601</c:v>
                </c:pt>
                <c:pt idx="11212">
                  <c:v>826.95801</c:v>
                </c:pt>
                <c:pt idx="11213">
                  <c:v>827.01202</c:v>
                </c:pt>
                <c:pt idx="11214">
                  <c:v>827.06702</c:v>
                </c:pt>
                <c:pt idx="11215">
                  <c:v>827.12097</c:v>
                </c:pt>
                <c:pt idx="11216">
                  <c:v>827.177</c:v>
                </c:pt>
                <c:pt idx="11217">
                  <c:v>827.23401</c:v>
                </c:pt>
                <c:pt idx="11218">
                  <c:v>827.28497</c:v>
                </c:pt>
                <c:pt idx="11219">
                  <c:v>827.34497</c:v>
                </c:pt>
                <c:pt idx="11220">
                  <c:v>827.40002</c:v>
                </c:pt>
                <c:pt idx="11221">
                  <c:v>827.45203</c:v>
                </c:pt>
                <c:pt idx="11222">
                  <c:v>827.50702</c:v>
                </c:pt>
                <c:pt idx="11223">
                  <c:v>827.56</c:v>
                </c:pt>
                <c:pt idx="11224">
                  <c:v>827.61298</c:v>
                </c:pt>
                <c:pt idx="11225">
                  <c:v>827.67297</c:v>
                </c:pt>
                <c:pt idx="11226">
                  <c:v>827.73199</c:v>
                </c:pt>
                <c:pt idx="11227">
                  <c:v>827.789</c:v>
                </c:pt>
                <c:pt idx="11228">
                  <c:v>827.84399</c:v>
                </c:pt>
                <c:pt idx="11229">
                  <c:v>827.90002</c:v>
                </c:pt>
                <c:pt idx="11230">
                  <c:v>827.95099</c:v>
                </c:pt>
                <c:pt idx="11231">
                  <c:v>828.005</c:v>
                </c:pt>
                <c:pt idx="11232">
                  <c:v>828.06</c:v>
                </c:pt>
                <c:pt idx="11233">
                  <c:v>828.11798</c:v>
                </c:pt>
                <c:pt idx="11234">
                  <c:v>828.16901</c:v>
                </c:pt>
                <c:pt idx="11235">
                  <c:v>828.224</c:v>
                </c:pt>
                <c:pt idx="11236">
                  <c:v>828.276</c:v>
                </c:pt>
                <c:pt idx="11237">
                  <c:v>828.33301</c:v>
                </c:pt>
                <c:pt idx="11238">
                  <c:v>828.38898</c:v>
                </c:pt>
                <c:pt idx="11239">
                  <c:v>828.44501</c:v>
                </c:pt>
                <c:pt idx="11240">
                  <c:v>828.49799</c:v>
                </c:pt>
                <c:pt idx="11241">
                  <c:v>828.55402</c:v>
                </c:pt>
                <c:pt idx="11242">
                  <c:v>828.60797</c:v>
                </c:pt>
                <c:pt idx="11243">
                  <c:v>828.66699</c:v>
                </c:pt>
                <c:pt idx="11244">
                  <c:v>828.71899</c:v>
                </c:pt>
                <c:pt idx="11245">
                  <c:v>828.77502</c:v>
                </c:pt>
                <c:pt idx="11246">
                  <c:v>828.83002</c:v>
                </c:pt>
                <c:pt idx="11247">
                  <c:v>828.88202</c:v>
                </c:pt>
                <c:pt idx="11248">
                  <c:v>828.94</c:v>
                </c:pt>
                <c:pt idx="11249">
                  <c:v>828.99402</c:v>
                </c:pt>
                <c:pt idx="11250">
                  <c:v>829.04901</c:v>
                </c:pt>
                <c:pt idx="11251">
                  <c:v>829.10303</c:v>
                </c:pt>
                <c:pt idx="11252">
                  <c:v>829.16199</c:v>
                </c:pt>
                <c:pt idx="11253">
                  <c:v>829.21503</c:v>
                </c:pt>
                <c:pt idx="11254">
                  <c:v>829.271</c:v>
                </c:pt>
                <c:pt idx="11255">
                  <c:v>829.32501</c:v>
                </c:pt>
                <c:pt idx="11256">
                  <c:v>829.383</c:v>
                </c:pt>
                <c:pt idx="11257">
                  <c:v>829.43597</c:v>
                </c:pt>
                <c:pt idx="11258">
                  <c:v>829.49597</c:v>
                </c:pt>
                <c:pt idx="11259">
                  <c:v>829.54401</c:v>
                </c:pt>
                <c:pt idx="11260">
                  <c:v>829.59698</c:v>
                </c:pt>
                <c:pt idx="11261">
                  <c:v>829.65802</c:v>
                </c:pt>
                <c:pt idx="11262">
                  <c:v>829.71198</c:v>
                </c:pt>
                <c:pt idx="11263">
                  <c:v>829.76898</c:v>
                </c:pt>
                <c:pt idx="11264">
                  <c:v>829.83002</c:v>
                </c:pt>
                <c:pt idx="11265">
                  <c:v>829.88098</c:v>
                </c:pt>
                <c:pt idx="11266">
                  <c:v>829.93799</c:v>
                </c:pt>
                <c:pt idx="11267">
                  <c:v>829.98798</c:v>
                </c:pt>
                <c:pt idx="11268">
                  <c:v>830.04303</c:v>
                </c:pt>
                <c:pt idx="11269">
                  <c:v>830.09998</c:v>
                </c:pt>
                <c:pt idx="11270">
                  <c:v>830.15601</c:v>
                </c:pt>
                <c:pt idx="11271">
                  <c:v>830.211</c:v>
                </c:pt>
                <c:pt idx="11272">
                  <c:v>830.26599</c:v>
                </c:pt>
                <c:pt idx="11273">
                  <c:v>830.32098</c:v>
                </c:pt>
                <c:pt idx="11274">
                  <c:v>830.37903</c:v>
                </c:pt>
                <c:pt idx="11275">
                  <c:v>830.43103</c:v>
                </c:pt>
                <c:pt idx="11276">
                  <c:v>830.487</c:v>
                </c:pt>
                <c:pt idx="11277">
                  <c:v>830.54199</c:v>
                </c:pt>
                <c:pt idx="11278">
                  <c:v>830.599</c:v>
                </c:pt>
                <c:pt idx="11279">
                  <c:v>830.65503</c:v>
                </c:pt>
                <c:pt idx="11280">
                  <c:v>830.70898</c:v>
                </c:pt>
                <c:pt idx="11281">
                  <c:v>830.76703</c:v>
                </c:pt>
                <c:pt idx="11282">
                  <c:v>830.81702</c:v>
                </c:pt>
                <c:pt idx="11283">
                  <c:v>830.87201</c:v>
                </c:pt>
                <c:pt idx="11284">
                  <c:v>830.92902</c:v>
                </c:pt>
                <c:pt idx="11285">
                  <c:v>830.97998</c:v>
                </c:pt>
                <c:pt idx="11286">
                  <c:v>831.03699</c:v>
                </c:pt>
                <c:pt idx="11287">
                  <c:v>831.09497</c:v>
                </c:pt>
                <c:pt idx="11288">
                  <c:v>831.14899</c:v>
                </c:pt>
                <c:pt idx="11289">
                  <c:v>831.20502</c:v>
                </c:pt>
                <c:pt idx="11290">
                  <c:v>831.26001</c:v>
                </c:pt>
                <c:pt idx="11291">
                  <c:v>831.31799</c:v>
                </c:pt>
                <c:pt idx="11292">
                  <c:v>831.367</c:v>
                </c:pt>
                <c:pt idx="11293">
                  <c:v>831.42499</c:v>
                </c:pt>
                <c:pt idx="11294">
                  <c:v>831.47998</c:v>
                </c:pt>
                <c:pt idx="11295">
                  <c:v>831.53601</c:v>
                </c:pt>
                <c:pt idx="11296">
                  <c:v>831.59497</c:v>
                </c:pt>
                <c:pt idx="11297">
                  <c:v>831.64697</c:v>
                </c:pt>
                <c:pt idx="11298">
                  <c:v>831.70502</c:v>
                </c:pt>
                <c:pt idx="11299">
                  <c:v>831.763</c:v>
                </c:pt>
                <c:pt idx="11300">
                  <c:v>831.81598</c:v>
                </c:pt>
                <c:pt idx="11301">
                  <c:v>831.87402</c:v>
                </c:pt>
                <c:pt idx="11302">
                  <c:v>831.92902</c:v>
                </c:pt>
                <c:pt idx="11303">
                  <c:v>831.98602</c:v>
                </c:pt>
                <c:pt idx="11304">
                  <c:v>832.04498</c:v>
                </c:pt>
                <c:pt idx="11305">
                  <c:v>832.09198</c:v>
                </c:pt>
                <c:pt idx="11306">
                  <c:v>832.15399</c:v>
                </c:pt>
                <c:pt idx="11307">
                  <c:v>832.20898</c:v>
                </c:pt>
                <c:pt idx="11308">
                  <c:v>832.26501</c:v>
                </c:pt>
                <c:pt idx="11309">
                  <c:v>832.31598</c:v>
                </c:pt>
                <c:pt idx="11310">
                  <c:v>832.36902</c:v>
                </c:pt>
                <c:pt idx="11311">
                  <c:v>832.42401</c:v>
                </c:pt>
                <c:pt idx="11312">
                  <c:v>832.48199</c:v>
                </c:pt>
                <c:pt idx="11313">
                  <c:v>832.539</c:v>
                </c:pt>
                <c:pt idx="11314">
                  <c:v>832.59198</c:v>
                </c:pt>
                <c:pt idx="11315">
                  <c:v>832.64398</c:v>
                </c:pt>
                <c:pt idx="11316">
                  <c:v>832.69299</c:v>
                </c:pt>
                <c:pt idx="11317">
                  <c:v>832.75201</c:v>
                </c:pt>
                <c:pt idx="11318">
                  <c:v>832.80902</c:v>
                </c:pt>
                <c:pt idx="11319">
                  <c:v>832.85999</c:v>
                </c:pt>
                <c:pt idx="11320">
                  <c:v>832.92297</c:v>
                </c:pt>
                <c:pt idx="11321">
                  <c:v>832.97302</c:v>
                </c:pt>
                <c:pt idx="11322">
                  <c:v>833.03302</c:v>
                </c:pt>
                <c:pt idx="11323">
                  <c:v>833.08002</c:v>
                </c:pt>
                <c:pt idx="11324">
                  <c:v>833.13599</c:v>
                </c:pt>
                <c:pt idx="11325">
                  <c:v>833.19397</c:v>
                </c:pt>
                <c:pt idx="11326">
                  <c:v>833.25</c:v>
                </c:pt>
                <c:pt idx="11327">
                  <c:v>833.30701</c:v>
                </c:pt>
                <c:pt idx="11328">
                  <c:v>833.367</c:v>
                </c:pt>
                <c:pt idx="11329">
                  <c:v>833.41602</c:v>
                </c:pt>
                <c:pt idx="11330">
                  <c:v>833.47601</c:v>
                </c:pt>
                <c:pt idx="11331">
                  <c:v>833.53302</c:v>
                </c:pt>
                <c:pt idx="11332">
                  <c:v>833.58899</c:v>
                </c:pt>
                <c:pt idx="11333">
                  <c:v>833.646</c:v>
                </c:pt>
                <c:pt idx="11334">
                  <c:v>833.698</c:v>
                </c:pt>
                <c:pt idx="11335">
                  <c:v>833.75299</c:v>
                </c:pt>
                <c:pt idx="11336">
                  <c:v>833.81</c:v>
                </c:pt>
                <c:pt idx="11337">
                  <c:v>833.87</c:v>
                </c:pt>
                <c:pt idx="11338">
                  <c:v>833.92102</c:v>
                </c:pt>
                <c:pt idx="11339">
                  <c:v>833.97699</c:v>
                </c:pt>
                <c:pt idx="11340">
                  <c:v>834.02698</c:v>
                </c:pt>
                <c:pt idx="11341">
                  <c:v>834.08698</c:v>
                </c:pt>
                <c:pt idx="11342">
                  <c:v>834.14099</c:v>
                </c:pt>
                <c:pt idx="11343">
                  <c:v>834.19897</c:v>
                </c:pt>
                <c:pt idx="11344">
                  <c:v>834.24902</c:v>
                </c:pt>
                <c:pt idx="11345">
                  <c:v>834.30499</c:v>
                </c:pt>
                <c:pt idx="11346">
                  <c:v>834.36603</c:v>
                </c:pt>
                <c:pt idx="11347">
                  <c:v>834.41498</c:v>
                </c:pt>
                <c:pt idx="11348">
                  <c:v>834.47101</c:v>
                </c:pt>
                <c:pt idx="11349">
                  <c:v>834.52399</c:v>
                </c:pt>
                <c:pt idx="11350">
                  <c:v>834.58099</c:v>
                </c:pt>
                <c:pt idx="11351">
                  <c:v>834.63202</c:v>
                </c:pt>
                <c:pt idx="11352">
                  <c:v>834.69098</c:v>
                </c:pt>
                <c:pt idx="11353">
                  <c:v>834.745</c:v>
                </c:pt>
                <c:pt idx="11354">
                  <c:v>834.802</c:v>
                </c:pt>
                <c:pt idx="11355">
                  <c:v>834.862</c:v>
                </c:pt>
                <c:pt idx="11356">
                  <c:v>834.91699</c:v>
                </c:pt>
                <c:pt idx="11357">
                  <c:v>834.97302</c:v>
                </c:pt>
                <c:pt idx="11358">
                  <c:v>835.02899</c:v>
                </c:pt>
                <c:pt idx="11359">
                  <c:v>835.08301</c:v>
                </c:pt>
                <c:pt idx="11360">
                  <c:v>835.14001</c:v>
                </c:pt>
                <c:pt idx="11361">
                  <c:v>835.19397</c:v>
                </c:pt>
                <c:pt idx="11362">
                  <c:v>835.25098</c:v>
                </c:pt>
                <c:pt idx="11363">
                  <c:v>835.29999</c:v>
                </c:pt>
                <c:pt idx="11364">
                  <c:v>835.35699</c:v>
                </c:pt>
                <c:pt idx="11365">
                  <c:v>835.41803</c:v>
                </c:pt>
                <c:pt idx="11366">
                  <c:v>835.46997</c:v>
                </c:pt>
                <c:pt idx="11367">
                  <c:v>835.52899</c:v>
                </c:pt>
                <c:pt idx="11368">
                  <c:v>835.58301</c:v>
                </c:pt>
                <c:pt idx="11369">
                  <c:v>835.64099</c:v>
                </c:pt>
                <c:pt idx="11370">
                  <c:v>835.69501</c:v>
                </c:pt>
                <c:pt idx="11371">
                  <c:v>835.755</c:v>
                </c:pt>
                <c:pt idx="11372">
                  <c:v>835.80798</c:v>
                </c:pt>
                <c:pt idx="11373">
                  <c:v>835.86603</c:v>
                </c:pt>
                <c:pt idx="11374">
                  <c:v>835.91998</c:v>
                </c:pt>
                <c:pt idx="11375">
                  <c:v>835.979</c:v>
                </c:pt>
                <c:pt idx="11376">
                  <c:v>836.03101</c:v>
                </c:pt>
                <c:pt idx="11377">
                  <c:v>836.086</c:v>
                </c:pt>
                <c:pt idx="11378">
                  <c:v>836.14398</c:v>
                </c:pt>
                <c:pt idx="11379">
                  <c:v>836.20099</c:v>
                </c:pt>
                <c:pt idx="11380">
                  <c:v>836.258</c:v>
                </c:pt>
                <c:pt idx="11381">
                  <c:v>836.30798</c:v>
                </c:pt>
                <c:pt idx="11382">
                  <c:v>836.37</c:v>
                </c:pt>
                <c:pt idx="11383">
                  <c:v>836.42297</c:v>
                </c:pt>
                <c:pt idx="11384">
                  <c:v>836.47803</c:v>
                </c:pt>
                <c:pt idx="11385">
                  <c:v>836.53802</c:v>
                </c:pt>
                <c:pt idx="11386">
                  <c:v>836.59003</c:v>
                </c:pt>
                <c:pt idx="11387">
                  <c:v>836.64502</c:v>
                </c:pt>
                <c:pt idx="11388">
                  <c:v>836.69897</c:v>
                </c:pt>
                <c:pt idx="11389">
                  <c:v>836.755</c:v>
                </c:pt>
                <c:pt idx="11390">
                  <c:v>836.815</c:v>
                </c:pt>
                <c:pt idx="11391">
                  <c:v>836.86902</c:v>
                </c:pt>
                <c:pt idx="11392">
                  <c:v>836.93103</c:v>
                </c:pt>
                <c:pt idx="11393">
                  <c:v>836.98401</c:v>
                </c:pt>
                <c:pt idx="11394">
                  <c:v>837.04199</c:v>
                </c:pt>
                <c:pt idx="11395">
                  <c:v>837.09399</c:v>
                </c:pt>
                <c:pt idx="11396">
                  <c:v>837.15601</c:v>
                </c:pt>
                <c:pt idx="11397">
                  <c:v>837.20599</c:v>
                </c:pt>
                <c:pt idx="11398">
                  <c:v>837.26801</c:v>
                </c:pt>
                <c:pt idx="11399">
                  <c:v>837.31799</c:v>
                </c:pt>
                <c:pt idx="11400">
                  <c:v>837.37903</c:v>
                </c:pt>
                <c:pt idx="11401">
                  <c:v>837.43597</c:v>
                </c:pt>
                <c:pt idx="11402">
                  <c:v>837.48602</c:v>
                </c:pt>
                <c:pt idx="11403">
                  <c:v>837.54102</c:v>
                </c:pt>
                <c:pt idx="11404">
                  <c:v>837.60199</c:v>
                </c:pt>
                <c:pt idx="11405">
                  <c:v>837.65802</c:v>
                </c:pt>
                <c:pt idx="11406">
                  <c:v>837.71399</c:v>
                </c:pt>
                <c:pt idx="11407">
                  <c:v>837.771</c:v>
                </c:pt>
                <c:pt idx="11408">
                  <c:v>837.82098</c:v>
                </c:pt>
                <c:pt idx="11409">
                  <c:v>837.87799</c:v>
                </c:pt>
                <c:pt idx="11410">
                  <c:v>837.93402</c:v>
                </c:pt>
                <c:pt idx="11411">
                  <c:v>837.99298</c:v>
                </c:pt>
                <c:pt idx="11412">
                  <c:v>838.04498</c:v>
                </c:pt>
                <c:pt idx="11413">
                  <c:v>838.10199</c:v>
                </c:pt>
                <c:pt idx="11414">
                  <c:v>838.15698</c:v>
                </c:pt>
                <c:pt idx="11415">
                  <c:v>838.21399</c:v>
                </c:pt>
                <c:pt idx="11416">
                  <c:v>838.271</c:v>
                </c:pt>
                <c:pt idx="11417">
                  <c:v>838.33502</c:v>
                </c:pt>
                <c:pt idx="11418">
                  <c:v>838.38397</c:v>
                </c:pt>
                <c:pt idx="11419">
                  <c:v>838.44</c:v>
                </c:pt>
                <c:pt idx="11420">
                  <c:v>838.5</c:v>
                </c:pt>
                <c:pt idx="11421">
                  <c:v>838.55402</c:v>
                </c:pt>
                <c:pt idx="11422">
                  <c:v>838.61298</c:v>
                </c:pt>
                <c:pt idx="11423">
                  <c:v>838.672</c:v>
                </c:pt>
                <c:pt idx="11424">
                  <c:v>838.72302</c:v>
                </c:pt>
                <c:pt idx="11425">
                  <c:v>838.78101</c:v>
                </c:pt>
                <c:pt idx="11426">
                  <c:v>838.83698</c:v>
                </c:pt>
                <c:pt idx="11427">
                  <c:v>838.89203</c:v>
                </c:pt>
                <c:pt idx="11428">
                  <c:v>838.94897</c:v>
                </c:pt>
                <c:pt idx="11429">
                  <c:v>839.00403</c:v>
                </c:pt>
                <c:pt idx="11430">
                  <c:v>839.06</c:v>
                </c:pt>
                <c:pt idx="11431">
                  <c:v>839.11603</c:v>
                </c:pt>
                <c:pt idx="11432">
                  <c:v>839.17102</c:v>
                </c:pt>
                <c:pt idx="11433">
                  <c:v>839.229</c:v>
                </c:pt>
                <c:pt idx="11434">
                  <c:v>839.28101</c:v>
                </c:pt>
                <c:pt idx="11435">
                  <c:v>839.33801</c:v>
                </c:pt>
                <c:pt idx="11436">
                  <c:v>839.39398</c:v>
                </c:pt>
                <c:pt idx="11437">
                  <c:v>839.45398</c:v>
                </c:pt>
                <c:pt idx="11438">
                  <c:v>839.50598</c:v>
                </c:pt>
                <c:pt idx="11439">
                  <c:v>839.56299</c:v>
                </c:pt>
                <c:pt idx="11440">
                  <c:v>839.617</c:v>
                </c:pt>
                <c:pt idx="11441">
                  <c:v>839.67401</c:v>
                </c:pt>
                <c:pt idx="11442">
                  <c:v>839.73102</c:v>
                </c:pt>
                <c:pt idx="11443">
                  <c:v>839.78699</c:v>
                </c:pt>
                <c:pt idx="11444">
                  <c:v>839.84497</c:v>
                </c:pt>
                <c:pt idx="11445">
                  <c:v>839.90002</c:v>
                </c:pt>
                <c:pt idx="11446">
                  <c:v>839.95099</c:v>
                </c:pt>
                <c:pt idx="11447">
                  <c:v>840.01001</c:v>
                </c:pt>
                <c:pt idx="11448">
                  <c:v>840.06299</c:v>
                </c:pt>
                <c:pt idx="11449">
                  <c:v>840.11798</c:v>
                </c:pt>
                <c:pt idx="11450">
                  <c:v>840.172</c:v>
                </c:pt>
                <c:pt idx="11451">
                  <c:v>840.22803</c:v>
                </c:pt>
                <c:pt idx="11452">
                  <c:v>840.28302</c:v>
                </c:pt>
                <c:pt idx="11453">
                  <c:v>840.33698</c:v>
                </c:pt>
                <c:pt idx="11454">
                  <c:v>840.39398</c:v>
                </c:pt>
                <c:pt idx="11455">
                  <c:v>840.45398</c:v>
                </c:pt>
                <c:pt idx="11456">
                  <c:v>840.50702</c:v>
                </c:pt>
                <c:pt idx="11457">
                  <c:v>840.55798</c:v>
                </c:pt>
                <c:pt idx="11458">
                  <c:v>840.617</c:v>
                </c:pt>
                <c:pt idx="11459">
                  <c:v>840.672</c:v>
                </c:pt>
                <c:pt idx="11460">
                  <c:v>840.73102</c:v>
                </c:pt>
                <c:pt idx="11461">
                  <c:v>840.78497</c:v>
                </c:pt>
                <c:pt idx="11462">
                  <c:v>840.84198</c:v>
                </c:pt>
                <c:pt idx="11463">
                  <c:v>840.89899</c:v>
                </c:pt>
                <c:pt idx="11464">
                  <c:v>840.95398</c:v>
                </c:pt>
                <c:pt idx="11465">
                  <c:v>841.01202</c:v>
                </c:pt>
                <c:pt idx="11466">
                  <c:v>841.06201</c:v>
                </c:pt>
                <c:pt idx="11467">
                  <c:v>841.11902</c:v>
                </c:pt>
                <c:pt idx="11468">
                  <c:v>841.17999</c:v>
                </c:pt>
                <c:pt idx="11469">
                  <c:v>841.237</c:v>
                </c:pt>
                <c:pt idx="11470">
                  <c:v>841.29102</c:v>
                </c:pt>
                <c:pt idx="11471">
                  <c:v>841.35303</c:v>
                </c:pt>
                <c:pt idx="11472">
                  <c:v>841.40399</c:v>
                </c:pt>
                <c:pt idx="11473">
                  <c:v>841.46002</c:v>
                </c:pt>
                <c:pt idx="11474">
                  <c:v>841.51801</c:v>
                </c:pt>
                <c:pt idx="11475">
                  <c:v>841.57202</c:v>
                </c:pt>
                <c:pt idx="11476">
                  <c:v>841.63702</c:v>
                </c:pt>
                <c:pt idx="11477">
                  <c:v>841.69501</c:v>
                </c:pt>
                <c:pt idx="11478">
                  <c:v>841.74799</c:v>
                </c:pt>
                <c:pt idx="11479">
                  <c:v>841.80798</c:v>
                </c:pt>
                <c:pt idx="11480">
                  <c:v>841.85797</c:v>
                </c:pt>
                <c:pt idx="11481">
                  <c:v>841.92102</c:v>
                </c:pt>
                <c:pt idx="11482">
                  <c:v>841.97699</c:v>
                </c:pt>
                <c:pt idx="11483">
                  <c:v>842.03003</c:v>
                </c:pt>
                <c:pt idx="11484">
                  <c:v>842.08801</c:v>
                </c:pt>
                <c:pt idx="11485">
                  <c:v>842.14398</c:v>
                </c:pt>
                <c:pt idx="11486">
                  <c:v>842.20099</c:v>
                </c:pt>
                <c:pt idx="11487">
                  <c:v>842.258</c:v>
                </c:pt>
                <c:pt idx="11488">
                  <c:v>842.31702</c:v>
                </c:pt>
                <c:pt idx="11489">
                  <c:v>842.36902</c:v>
                </c:pt>
                <c:pt idx="11490">
                  <c:v>842.42603</c:v>
                </c:pt>
                <c:pt idx="11491">
                  <c:v>842.48199</c:v>
                </c:pt>
                <c:pt idx="11492">
                  <c:v>842.53802</c:v>
                </c:pt>
                <c:pt idx="11493">
                  <c:v>842.59802</c:v>
                </c:pt>
                <c:pt idx="11494">
                  <c:v>842.651</c:v>
                </c:pt>
                <c:pt idx="11495">
                  <c:v>842.711</c:v>
                </c:pt>
                <c:pt idx="11496">
                  <c:v>842.76599</c:v>
                </c:pt>
                <c:pt idx="11497">
                  <c:v>842.82202</c:v>
                </c:pt>
                <c:pt idx="11498">
                  <c:v>842.87903</c:v>
                </c:pt>
                <c:pt idx="11499">
                  <c:v>842.93701</c:v>
                </c:pt>
                <c:pt idx="11500">
                  <c:v>842.99103</c:v>
                </c:pt>
                <c:pt idx="11501">
                  <c:v>843.04999</c:v>
                </c:pt>
                <c:pt idx="11502">
                  <c:v>843.104</c:v>
                </c:pt>
                <c:pt idx="11503">
                  <c:v>843.16498</c:v>
                </c:pt>
                <c:pt idx="11504">
                  <c:v>843.21802</c:v>
                </c:pt>
                <c:pt idx="11505">
                  <c:v>843.27399</c:v>
                </c:pt>
                <c:pt idx="11506">
                  <c:v>843.33002</c:v>
                </c:pt>
                <c:pt idx="11507">
                  <c:v>843.38599</c:v>
                </c:pt>
                <c:pt idx="11508">
                  <c:v>843.43903</c:v>
                </c:pt>
                <c:pt idx="11509">
                  <c:v>843.50201</c:v>
                </c:pt>
                <c:pt idx="11510">
                  <c:v>843.55603</c:v>
                </c:pt>
                <c:pt idx="11511">
                  <c:v>843.61401</c:v>
                </c:pt>
                <c:pt idx="11512">
                  <c:v>843.66498</c:v>
                </c:pt>
                <c:pt idx="11513">
                  <c:v>843.72498</c:v>
                </c:pt>
                <c:pt idx="11514">
                  <c:v>843.77502</c:v>
                </c:pt>
                <c:pt idx="11515">
                  <c:v>843.84003</c:v>
                </c:pt>
                <c:pt idx="11516">
                  <c:v>843.89398</c:v>
                </c:pt>
                <c:pt idx="11517">
                  <c:v>843.948</c:v>
                </c:pt>
                <c:pt idx="11518">
                  <c:v>844.00403</c:v>
                </c:pt>
                <c:pt idx="11519">
                  <c:v>844.06299</c:v>
                </c:pt>
                <c:pt idx="11520">
                  <c:v>844.11798</c:v>
                </c:pt>
                <c:pt idx="11521">
                  <c:v>844.17499</c:v>
                </c:pt>
                <c:pt idx="11522">
                  <c:v>844.23199</c:v>
                </c:pt>
                <c:pt idx="11523">
                  <c:v>844.29199</c:v>
                </c:pt>
                <c:pt idx="11524">
                  <c:v>844.34399</c:v>
                </c:pt>
                <c:pt idx="11525">
                  <c:v>844.40698</c:v>
                </c:pt>
                <c:pt idx="11526">
                  <c:v>844.46002</c:v>
                </c:pt>
                <c:pt idx="11527">
                  <c:v>844.51398</c:v>
                </c:pt>
                <c:pt idx="11528">
                  <c:v>844.56897</c:v>
                </c:pt>
                <c:pt idx="11529">
                  <c:v>844.625</c:v>
                </c:pt>
                <c:pt idx="11530">
                  <c:v>844.68402</c:v>
                </c:pt>
                <c:pt idx="11531">
                  <c:v>844.74298</c:v>
                </c:pt>
                <c:pt idx="11532">
                  <c:v>844.797</c:v>
                </c:pt>
                <c:pt idx="11533">
                  <c:v>844.854</c:v>
                </c:pt>
                <c:pt idx="11534">
                  <c:v>844.90997</c:v>
                </c:pt>
                <c:pt idx="11535">
                  <c:v>844.96698</c:v>
                </c:pt>
                <c:pt idx="11536">
                  <c:v>845.021</c:v>
                </c:pt>
                <c:pt idx="11537">
                  <c:v>845.07397</c:v>
                </c:pt>
                <c:pt idx="11538">
                  <c:v>845.13397</c:v>
                </c:pt>
                <c:pt idx="11539">
                  <c:v>845.19</c:v>
                </c:pt>
                <c:pt idx="11540">
                  <c:v>845.24402</c:v>
                </c:pt>
                <c:pt idx="11541">
                  <c:v>845.29901</c:v>
                </c:pt>
                <c:pt idx="11542">
                  <c:v>845.36102</c:v>
                </c:pt>
                <c:pt idx="11543">
                  <c:v>845.41498</c:v>
                </c:pt>
                <c:pt idx="11544">
                  <c:v>845.46997</c:v>
                </c:pt>
                <c:pt idx="11545">
                  <c:v>845.52802</c:v>
                </c:pt>
                <c:pt idx="11546">
                  <c:v>845.58398</c:v>
                </c:pt>
                <c:pt idx="11547">
                  <c:v>845.64301</c:v>
                </c:pt>
                <c:pt idx="11548">
                  <c:v>845.69897</c:v>
                </c:pt>
                <c:pt idx="11549">
                  <c:v>845.75598</c:v>
                </c:pt>
                <c:pt idx="11550">
                  <c:v>845.81201</c:v>
                </c:pt>
                <c:pt idx="11551">
                  <c:v>845.86603</c:v>
                </c:pt>
                <c:pt idx="11552">
                  <c:v>845.92297</c:v>
                </c:pt>
                <c:pt idx="11553">
                  <c:v>845.97998</c:v>
                </c:pt>
                <c:pt idx="11554">
                  <c:v>846.03601</c:v>
                </c:pt>
                <c:pt idx="11555">
                  <c:v>846.09302</c:v>
                </c:pt>
                <c:pt idx="11556">
                  <c:v>846.14697</c:v>
                </c:pt>
                <c:pt idx="11557">
                  <c:v>846.20502</c:v>
                </c:pt>
                <c:pt idx="11558">
                  <c:v>846.25897</c:v>
                </c:pt>
                <c:pt idx="11559">
                  <c:v>846.31799</c:v>
                </c:pt>
                <c:pt idx="11560">
                  <c:v>846.37299</c:v>
                </c:pt>
                <c:pt idx="11561">
                  <c:v>846.43402</c:v>
                </c:pt>
                <c:pt idx="11562">
                  <c:v>846.48901</c:v>
                </c:pt>
                <c:pt idx="11563">
                  <c:v>846.54401</c:v>
                </c:pt>
                <c:pt idx="11564">
                  <c:v>846.60101</c:v>
                </c:pt>
                <c:pt idx="11565">
                  <c:v>846.65601</c:v>
                </c:pt>
                <c:pt idx="11566">
                  <c:v>846.711</c:v>
                </c:pt>
                <c:pt idx="11567">
                  <c:v>846.76898</c:v>
                </c:pt>
                <c:pt idx="11568">
                  <c:v>846.82501</c:v>
                </c:pt>
                <c:pt idx="11569">
                  <c:v>846.88098</c:v>
                </c:pt>
                <c:pt idx="11570">
                  <c:v>846.93799</c:v>
                </c:pt>
                <c:pt idx="11571">
                  <c:v>846.98999</c:v>
                </c:pt>
                <c:pt idx="11572">
                  <c:v>847.04602</c:v>
                </c:pt>
                <c:pt idx="11573">
                  <c:v>847.09497</c:v>
                </c:pt>
                <c:pt idx="11574">
                  <c:v>847.15002</c:v>
                </c:pt>
                <c:pt idx="11575">
                  <c:v>847.20599</c:v>
                </c:pt>
                <c:pt idx="11576">
                  <c:v>847.26001</c:v>
                </c:pt>
                <c:pt idx="11577">
                  <c:v>847.32098</c:v>
                </c:pt>
                <c:pt idx="11578">
                  <c:v>847.37799</c:v>
                </c:pt>
                <c:pt idx="11579">
                  <c:v>847.43903</c:v>
                </c:pt>
                <c:pt idx="11580">
                  <c:v>847.49597</c:v>
                </c:pt>
                <c:pt idx="11581">
                  <c:v>847.55298</c:v>
                </c:pt>
                <c:pt idx="11582">
                  <c:v>847.60602</c:v>
                </c:pt>
                <c:pt idx="11583">
                  <c:v>847.66699</c:v>
                </c:pt>
                <c:pt idx="11584">
                  <c:v>847.72198</c:v>
                </c:pt>
                <c:pt idx="11585">
                  <c:v>847.78003</c:v>
                </c:pt>
                <c:pt idx="11586">
                  <c:v>847.836</c:v>
                </c:pt>
                <c:pt idx="11587">
                  <c:v>847.89203</c:v>
                </c:pt>
                <c:pt idx="11588">
                  <c:v>847.94702</c:v>
                </c:pt>
                <c:pt idx="11589">
                  <c:v>848.00201</c:v>
                </c:pt>
                <c:pt idx="11590">
                  <c:v>848.06403</c:v>
                </c:pt>
                <c:pt idx="11591">
                  <c:v>848.11401</c:v>
                </c:pt>
                <c:pt idx="11592">
                  <c:v>848.16699</c:v>
                </c:pt>
                <c:pt idx="11593">
                  <c:v>848.22803</c:v>
                </c:pt>
                <c:pt idx="11594">
                  <c:v>848.284</c:v>
                </c:pt>
                <c:pt idx="11595">
                  <c:v>848.33801</c:v>
                </c:pt>
                <c:pt idx="11596">
                  <c:v>848.39899</c:v>
                </c:pt>
                <c:pt idx="11597">
                  <c:v>848.45099</c:v>
                </c:pt>
                <c:pt idx="11598">
                  <c:v>848.51202</c:v>
                </c:pt>
                <c:pt idx="11599">
                  <c:v>848.55902</c:v>
                </c:pt>
                <c:pt idx="11600">
                  <c:v>848.62201</c:v>
                </c:pt>
                <c:pt idx="11601">
                  <c:v>848.67603</c:v>
                </c:pt>
                <c:pt idx="11602">
                  <c:v>848.737</c:v>
                </c:pt>
                <c:pt idx="11603">
                  <c:v>848.79498</c:v>
                </c:pt>
                <c:pt idx="11604">
                  <c:v>848.85101</c:v>
                </c:pt>
                <c:pt idx="11605">
                  <c:v>848.90503</c:v>
                </c:pt>
                <c:pt idx="11606">
                  <c:v>848.961</c:v>
                </c:pt>
                <c:pt idx="11607">
                  <c:v>849.01703</c:v>
                </c:pt>
                <c:pt idx="11608">
                  <c:v>849.07098</c:v>
                </c:pt>
                <c:pt idx="11609">
                  <c:v>849.13</c:v>
                </c:pt>
                <c:pt idx="11610">
                  <c:v>849.18701</c:v>
                </c:pt>
                <c:pt idx="11611">
                  <c:v>849.23798</c:v>
                </c:pt>
                <c:pt idx="11612">
                  <c:v>849.29999</c:v>
                </c:pt>
                <c:pt idx="11613">
                  <c:v>849.34998</c:v>
                </c:pt>
                <c:pt idx="11614">
                  <c:v>849.40802</c:v>
                </c:pt>
                <c:pt idx="11615">
                  <c:v>849.46399</c:v>
                </c:pt>
                <c:pt idx="11616">
                  <c:v>849.51898</c:v>
                </c:pt>
                <c:pt idx="11617">
                  <c:v>849.58002</c:v>
                </c:pt>
                <c:pt idx="11618">
                  <c:v>849.63501</c:v>
                </c:pt>
                <c:pt idx="11619">
                  <c:v>849.69397</c:v>
                </c:pt>
                <c:pt idx="11620">
                  <c:v>849.74597</c:v>
                </c:pt>
                <c:pt idx="11621">
                  <c:v>849.80603</c:v>
                </c:pt>
                <c:pt idx="11622">
                  <c:v>849.86401</c:v>
                </c:pt>
                <c:pt idx="11623">
                  <c:v>849.91901</c:v>
                </c:pt>
                <c:pt idx="11624">
                  <c:v>849.97302</c:v>
                </c:pt>
                <c:pt idx="11625">
                  <c:v>850.02899</c:v>
                </c:pt>
                <c:pt idx="11626">
                  <c:v>850.086</c:v>
                </c:pt>
                <c:pt idx="11627">
                  <c:v>850.13702</c:v>
                </c:pt>
                <c:pt idx="11628">
                  <c:v>850.19202</c:v>
                </c:pt>
                <c:pt idx="11629">
                  <c:v>850.25</c:v>
                </c:pt>
                <c:pt idx="11630">
                  <c:v>850.31</c:v>
                </c:pt>
                <c:pt idx="11631">
                  <c:v>850.35901</c:v>
                </c:pt>
                <c:pt idx="11632">
                  <c:v>850.41498</c:v>
                </c:pt>
                <c:pt idx="11633">
                  <c:v>850.47101</c:v>
                </c:pt>
                <c:pt idx="11634">
                  <c:v>850.52899</c:v>
                </c:pt>
                <c:pt idx="11635">
                  <c:v>850.58398</c:v>
                </c:pt>
                <c:pt idx="11636">
                  <c:v>850.64001</c:v>
                </c:pt>
                <c:pt idx="11637">
                  <c:v>850.69702</c:v>
                </c:pt>
                <c:pt idx="11638">
                  <c:v>850.75598</c:v>
                </c:pt>
                <c:pt idx="11639">
                  <c:v>850.81</c:v>
                </c:pt>
                <c:pt idx="11640">
                  <c:v>850.86603</c:v>
                </c:pt>
                <c:pt idx="11641">
                  <c:v>850.91998</c:v>
                </c:pt>
                <c:pt idx="11642">
                  <c:v>850.974</c:v>
                </c:pt>
                <c:pt idx="11643">
                  <c:v>851.03101</c:v>
                </c:pt>
                <c:pt idx="11644">
                  <c:v>851.08801</c:v>
                </c:pt>
                <c:pt idx="11645">
                  <c:v>851.14502</c:v>
                </c:pt>
                <c:pt idx="11646">
                  <c:v>851.19897</c:v>
                </c:pt>
                <c:pt idx="11647">
                  <c:v>851.25098</c:v>
                </c:pt>
                <c:pt idx="11648">
                  <c:v>851.30701</c:v>
                </c:pt>
                <c:pt idx="11649">
                  <c:v>851.362</c:v>
                </c:pt>
                <c:pt idx="11650">
                  <c:v>851.41998</c:v>
                </c:pt>
                <c:pt idx="11651">
                  <c:v>851.474</c:v>
                </c:pt>
                <c:pt idx="11652">
                  <c:v>851.534</c:v>
                </c:pt>
                <c:pt idx="11653">
                  <c:v>851.58398</c:v>
                </c:pt>
                <c:pt idx="11654">
                  <c:v>851.64203</c:v>
                </c:pt>
                <c:pt idx="11655">
                  <c:v>851.70001</c:v>
                </c:pt>
                <c:pt idx="11656">
                  <c:v>851.755</c:v>
                </c:pt>
                <c:pt idx="11657">
                  <c:v>851.80798</c:v>
                </c:pt>
                <c:pt idx="11658">
                  <c:v>851.86902</c:v>
                </c:pt>
                <c:pt idx="11659">
                  <c:v>851.927</c:v>
                </c:pt>
                <c:pt idx="11660">
                  <c:v>851.98297</c:v>
                </c:pt>
                <c:pt idx="11661">
                  <c:v>852.03998</c:v>
                </c:pt>
                <c:pt idx="11662">
                  <c:v>852.09302</c:v>
                </c:pt>
                <c:pt idx="11663">
                  <c:v>852.146</c:v>
                </c:pt>
                <c:pt idx="11664">
                  <c:v>852.20001</c:v>
                </c:pt>
                <c:pt idx="11665">
                  <c:v>852.25702</c:v>
                </c:pt>
                <c:pt idx="11666">
                  <c:v>852.31097</c:v>
                </c:pt>
                <c:pt idx="11667">
                  <c:v>852.36499</c:v>
                </c:pt>
                <c:pt idx="11668">
                  <c:v>852.41803</c:v>
                </c:pt>
                <c:pt idx="11669">
                  <c:v>852.47198</c:v>
                </c:pt>
                <c:pt idx="11670">
                  <c:v>852.53101</c:v>
                </c:pt>
                <c:pt idx="11671">
                  <c:v>852.58398</c:v>
                </c:pt>
                <c:pt idx="11672">
                  <c:v>852.63702</c:v>
                </c:pt>
                <c:pt idx="11673">
                  <c:v>852.68799</c:v>
                </c:pt>
                <c:pt idx="11674">
                  <c:v>852.745</c:v>
                </c:pt>
                <c:pt idx="11675">
                  <c:v>852.79901</c:v>
                </c:pt>
                <c:pt idx="11676">
                  <c:v>852.85101</c:v>
                </c:pt>
                <c:pt idx="11677">
                  <c:v>852.90503</c:v>
                </c:pt>
                <c:pt idx="11678">
                  <c:v>852.95898</c:v>
                </c:pt>
                <c:pt idx="11679">
                  <c:v>853.01898</c:v>
                </c:pt>
                <c:pt idx="11680">
                  <c:v>853.07001</c:v>
                </c:pt>
                <c:pt idx="11681">
                  <c:v>853.125</c:v>
                </c:pt>
                <c:pt idx="11682">
                  <c:v>853.17499</c:v>
                </c:pt>
                <c:pt idx="11683">
                  <c:v>853.23499</c:v>
                </c:pt>
                <c:pt idx="11684">
                  <c:v>853.28497</c:v>
                </c:pt>
                <c:pt idx="11685">
                  <c:v>853.33698</c:v>
                </c:pt>
                <c:pt idx="11686">
                  <c:v>853.396</c:v>
                </c:pt>
                <c:pt idx="11687">
                  <c:v>853.44501</c:v>
                </c:pt>
                <c:pt idx="11688">
                  <c:v>853.49902</c:v>
                </c:pt>
                <c:pt idx="11689">
                  <c:v>853.54999</c:v>
                </c:pt>
                <c:pt idx="11690">
                  <c:v>853.60303</c:v>
                </c:pt>
                <c:pt idx="11691">
                  <c:v>853.66199</c:v>
                </c:pt>
                <c:pt idx="11692">
                  <c:v>853.71198</c:v>
                </c:pt>
                <c:pt idx="11693">
                  <c:v>853.76898</c:v>
                </c:pt>
                <c:pt idx="11694">
                  <c:v>853.823</c:v>
                </c:pt>
                <c:pt idx="11695">
                  <c:v>853.875</c:v>
                </c:pt>
                <c:pt idx="11696">
                  <c:v>853.92902</c:v>
                </c:pt>
                <c:pt idx="11697">
                  <c:v>853.98602</c:v>
                </c:pt>
                <c:pt idx="11698">
                  <c:v>854.03699</c:v>
                </c:pt>
                <c:pt idx="11699">
                  <c:v>854.08502</c:v>
                </c:pt>
                <c:pt idx="11700">
                  <c:v>854.13599</c:v>
                </c:pt>
                <c:pt idx="11701">
                  <c:v>854.19202</c:v>
                </c:pt>
                <c:pt idx="11702">
                  <c:v>854.24597</c:v>
                </c:pt>
                <c:pt idx="11703">
                  <c:v>854.30499</c:v>
                </c:pt>
                <c:pt idx="11704">
                  <c:v>854.35699</c:v>
                </c:pt>
                <c:pt idx="11705">
                  <c:v>854.41699</c:v>
                </c:pt>
                <c:pt idx="11706">
                  <c:v>854.46698</c:v>
                </c:pt>
                <c:pt idx="11707">
                  <c:v>854.52301</c:v>
                </c:pt>
                <c:pt idx="11708">
                  <c:v>854.57397</c:v>
                </c:pt>
                <c:pt idx="11709">
                  <c:v>854.633</c:v>
                </c:pt>
                <c:pt idx="11710">
                  <c:v>854.68799</c:v>
                </c:pt>
                <c:pt idx="11711">
                  <c:v>854.742</c:v>
                </c:pt>
                <c:pt idx="11712">
                  <c:v>854.80402</c:v>
                </c:pt>
                <c:pt idx="11713">
                  <c:v>854.85999</c:v>
                </c:pt>
                <c:pt idx="11714">
                  <c:v>854.914</c:v>
                </c:pt>
                <c:pt idx="11715">
                  <c:v>854.96997</c:v>
                </c:pt>
                <c:pt idx="11716">
                  <c:v>855.02899</c:v>
                </c:pt>
                <c:pt idx="11717">
                  <c:v>855.08002</c:v>
                </c:pt>
                <c:pt idx="11718">
                  <c:v>855.13898</c:v>
                </c:pt>
                <c:pt idx="11719">
                  <c:v>855.19202</c:v>
                </c:pt>
                <c:pt idx="11720">
                  <c:v>855.24902</c:v>
                </c:pt>
                <c:pt idx="11721">
                  <c:v>855.31201</c:v>
                </c:pt>
                <c:pt idx="11722">
                  <c:v>855.36798</c:v>
                </c:pt>
                <c:pt idx="11723">
                  <c:v>855.42499</c:v>
                </c:pt>
                <c:pt idx="11724">
                  <c:v>855.48102</c:v>
                </c:pt>
                <c:pt idx="11725">
                  <c:v>855.53998</c:v>
                </c:pt>
                <c:pt idx="11726">
                  <c:v>855.59198</c:v>
                </c:pt>
                <c:pt idx="11727">
                  <c:v>855.64697</c:v>
                </c:pt>
                <c:pt idx="11728">
                  <c:v>855.70502</c:v>
                </c:pt>
                <c:pt idx="11729">
                  <c:v>855.76501</c:v>
                </c:pt>
                <c:pt idx="11730">
                  <c:v>855.828</c:v>
                </c:pt>
                <c:pt idx="11731">
                  <c:v>855.87903</c:v>
                </c:pt>
                <c:pt idx="11732">
                  <c:v>855.94202</c:v>
                </c:pt>
                <c:pt idx="11733">
                  <c:v>855.99701</c:v>
                </c:pt>
                <c:pt idx="11734">
                  <c:v>856.05603</c:v>
                </c:pt>
                <c:pt idx="11735">
                  <c:v>856.11401</c:v>
                </c:pt>
                <c:pt idx="11736">
                  <c:v>856.172</c:v>
                </c:pt>
                <c:pt idx="11737">
                  <c:v>856.23102</c:v>
                </c:pt>
                <c:pt idx="11738">
                  <c:v>856.28601</c:v>
                </c:pt>
                <c:pt idx="11739">
                  <c:v>856.34601</c:v>
                </c:pt>
                <c:pt idx="11740">
                  <c:v>856.401</c:v>
                </c:pt>
                <c:pt idx="11741">
                  <c:v>856.461</c:v>
                </c:pt>
                <c:pt idx="11742">
                  <c:v>856.51801</c:v>
                </c:pt>
                <c:pt idx="11743">
                  <c:v>856.573</c:v>
                </c:pt>
                <c:pt idx="11744">
                  <c:v>856.62701</c:v>
                </c:pt>
                <c:pt idx="11745">
                  <c:v>856.69</c:v>
                </c:pt>
                <c:pt idx="11746">
                  <c:v>856.74902</c:v>
                </c:pt>
                <c:pt idx="11747">
                  <c:v>856.81</c:v>
                </c:pt>
                <c:pt idx="11748">
                  <c:v>856.86298</c:v>
                </c:pt>
                <c:pt idx="11749">
                  <c:v>856.91901</c:v>
                </c:pt>
                <c:pt idx="11750">
                  <c:v>856.97498</c:v>
                </c:pt>
                <c:pt idx="11751">
                  <c:v>857.03003</c:v>
                </c:pt>
                <c:pt idx="11752">
                  <c:v>857.08502</c:v>
                </c:pt>
                <c:pt idx="11753">
                  <c:v>857.14697</c:v>
                </c:pt>
                <c:pt idx="11754">
                  <c:v>857.20398</c:v>
                </c:pt>
                <c:pt idx="11755">
                  <c:v>857.26001</c:v>
                </c:pt>
                <c:pt idx="11756">
                  <c:v>857.31799</c:v>
                </c:pt>
                <c:pt idx="11757">
                  <c:v>857.37598</c:v>
                </c:pt>
                <c:pt idx="11758">
                  <c:v>857.43103</c:v>
                </c:pt>
                <c:pt idx="11759">
                  <c:v>857.49298</c:v>
                </c:pt>
                <c:pt idx="11760">
                  <c:v>857.54401</c:v>
                </c:pt>
                <c:pt idx="11761">
                  <c:v>857.59998</c:v>
                </c:pt>
                <c:pt idx="11762">
                  <c:v>857.65802</c:v>
                </c:pt>
                <c:pt idx="11763">
                  <c:v>857.71503</c:v>
                </c:pt>
                <c:pt idx="11764">
                  <c:v>857.77698</c:v>
                </c:pt>
                <c:pt idx="11765">
                  <c:v>857.83099</c:v>
                </c:pt>
                <c:pt idx="11766">
                  <c:v>857.89001</c:v>
                </c:pt>
                <c:pt idx="11767">
                  <c:v>857.94202</c:v>
                </c:pt>
                <c:pt idx="11768">
                  <c:v>858.00598</c:v>
                </c:pt>
                <c:pt idx="11769">
                  <c:v>858.05902</c:v>
                </c:pt>
                <c:pt idx="11770">
                  <c:v>858.11401</c:v>
                </c:pt>
                <c:pt idx="11771">
                  <c:v>858.17603</c:v>
                </c:pt>
                <c:pt idx="11772">
                  <c:v>858.22803</c:v>
                </c:pt>
                <c:pt idx="11773">
                  <c:v>858.28302</c:v>
                </c:pt>
                <c:pt idx="11774">
                  <c:v>858.341</c:v>
                </c:pt>
                <c:pt idx="11775">
                  <c:v>858.39697</c:v>
                </c:pt>
                <c:pt idx="11776">
                  <c:v>858.45001</c:v>
                </c:pt>
                <c:pt idx="11777">
                  <c:v>858.51001</c:v>
                </c:pt>
                <c:pt idx="11778">
                  <c:v>858.56598</c:v>
                </c:pt>
                <c:pt idx="11779">
                  <c:v>858.62402</c:v>
                </c:pt>
                <c:pt idx="11780">
                  <c:v>858.67297</c:v>
                </c:pt>
                <c:pt idx="11781">
                  <c:v>858.72498</c:v>
                </c:pt>
                <c:pt idx="11782">
                  <c:v>858.78699</c:v>
                </c:pt>
                <c:pt idx="11783">
                  <c:v>858.841</c:v>
                </c:pt>
                <c:pt idx="11784">
                  <c:v>858.90198</c:v>
                </c:pt>
                <c:pt idx="11785">
                  <c:v>858.95203</c:v>
                </c:pt>
                <c:pt idx="11786">
                  <c:v>859.00403</c:v>
                </c:pt>
                <c:pt idx="11787">
                  <c:v>859.06299</c:v>
                </c:pt>
                <c:pt idx="11788">
                  <c:v>859.12</c:v>
                </c:pt>
                <c:pt idx="11789">
                  <c:v>859.17499</c:v>
                </c:pt>
                <c:pt idx="11790">
                  <c:v>859.229</c:v>
                </c:pt>
                <c:pt idx="11791">
                  <c:v>859.284</c:v>
                </c:pt>
                <c:pt idx="11792">
                  <c:v>859.341</c:v>
                </c:pt>
                <c:pt idx="11793">
                  <c:v>859.39801</c:v>
                </c:pt>
                <c:pt idx="11794">
                  <c:v>859.45099</c:v>
                </c:pt>
                <c:pt idx="11795">
                  <c:v>859.50702</c:v>
                </c:pt>
                <c:pt idx="11796">
                  <c:v>859.56403</c:v>
                </c:pt>
                <c:pt idx="11797">
                  <c:v>859.612</c:v>
                </c:pt>
                <c:pt idx="11798">
                  <c:v>859.672</c:v>
                </c:pt>
                <c:pt idx="11799">
                  <c:v>859.72498</c:v>
                </c:pt>
                <c:pt idx="11800">
                  <c:v>859.77802</c:v>
                </c:pt>
                <c:pt idx="11801">
                  <c:v>859.83099</c:v>
                </c:pt>
                <c:pt idx="11802">
                  <c:v>859.88501</c:v>
                </c:pt>
                <c:pt idx="11803">
                  <c:v>859.94</c:v>
                </c:pt>
                <c:pt idx="11804">
                  <c:v>859.99597</c:v>
                </c:pt>
                <c:pt idx="11805">
                  <c:v>860.04498</c:v>
                </c:pt>
                <c:pt idx="11806">
                  <c:v>860.099</c:v>
                </c:pt>
                <c:pt idx="11807">
                  <c:v>860.15503</c:v>
                </c:pt>
                <c:pt idx="11808">
                  <c:v>860.20599</c:v>
                </c:pt>
                <c:pt idx="11809">
                  <c:v>860.26898</c:v>
                </c:pt>
                <c:pt idx="11810">
                  <c:v>860.32397</c:v>
                </c:pt>
                <c:pt idx="11811">
                  <c:v>860.38202</c:v>
                </c:pt>
                <c:pt idx="11812">
                  <c:v>860.43103</c:v>
                </c:pt>
                <c:pt idx="11813">
                  <c:v>860.48602</c:v>
                </c:pt>
                <c:pt idx="11814">
                  <c:v>860.54102</c:v>
                </c:pt>
                <c:pt idx="11815">
                  <c:v>860.60199</c:v>
                </c:pt>
                <c:pt idx="11816">
                  <c:v>860.65503</c:v>
                </c:pt>
                <c:pt idx="11817">
                  <c:v>860.71198</c:v>
                </c:pt>
                <c:pt idx="11818">
                  <c:v>860.76398</c:v>
                </c:pt>
                <c:pt idx="11819">
                  <c:v>860.82001</c:v>
                </c:pt>
                <c:pt idx="11820">
                  <c:v>860.87201</c:v>
                </c:pt>
                <c:pt idx="11821">
                  <c:v>860.92902</c:v>
                </c:pt>
                <c:pt idx="11822">
                  <c:v>860.98199</c:v>
                </c:pt>
                <c:pt idx="11823">
                  <c:v>861.03802</c:v>
                </c:pt>
                <c:pt idx="11824">
                  <c:v>861.09497</c:v>
                </c:pt>
                <c:pt idx="11825">
                  <c:v>861.151</c:v>
                </c:pt>
                <c:pt idx="11826">
                  <c:v>861.20398</c:v>
                </c:pt>
                <c:pt idx="11827">
                  <c:v>861.258</c:v>
                </c:pt>
                <c:pt idx="11828">
                  <c:v>861.31299</c:v>
                </c:pt>
                <c:pt idx="11829">
                  <c:v>861.36902</c:v>
                </c:pt>
                <c:pt idx="11830">
                  <c:v>861.42297</c:v>
                </c:pt>
                <c:pt idx="11831">
                  <c:v>861.47699</c:v>
                </c:pt>
                <c:pt idx="11832">
                  <c:v>861.52899</c:v>
                </c:pt>
                <c:pt idx="11833">
                  <c:v>861.586</c:v>
                </c:pt>
                <c:pt idx="11834">
                  <c:v>861.64203</c:v>
                </c:pt>
                <c:pt idx="11835">
                  <c:v>861.69702</c:v>
                </c:pt>
                <c:pt idx="11836">
                  <c:v>861.75201</c:v>
                </c:pt>
                <c:pt idx="11837">
                  <c:v>861.80701</c:v>
                </c:pt>
                <c:pt idx="11838">
                  <c:v>861.867</c:v>
                </c:pt>
                <c:pt idx="11839">
                  <c:v>861.91901</c:v>
                </c:pt>
                <c:pt idx="11840">
                  <c:v>861.974</c:v>
                </c:pt>
                <c:pt idx="11841">
                  <c:v>862.03101</c:v>
                </c:pt>
                <c:pt idx="11842">
                  <c:v>862.08398</c:v>
                </c:pt>
                <c:pt idx="11843">
                  <c:v>862.14203</c:v>
                </c:pt>
                <c:pt idx="11844">
                  <c:v>862.19702</c:v>
                </c:pt>
                <c:pt idx="11845">
                  <c:v>862.25201</c:v>
                </c:pt>
                <c:pt idx="11846">
                  <c:v>862.30798</c:v>
                </c:pt>
                <c:pt idx="11847">
                  <c:v>862.36499</c:v>
                </c:pt>
                <c:pt idx="11848">
                  <c:v>862.42102</c:v>
                </c:pt>
                <c:pt idx="11849">
                  <c:v>862.47601</c:v>
                </c:pt>
                <c:pt idx="11850">
                  <c:v>862.53497</c:v>
                </c:pt>
                <c:pt idx="11851">
                  <c:v>862.58698</c:v>
                </c:pt>
                <c:pt idx="11852">
                  <c:v>862.64301</c:v>
                </c:pt>
                <c:pt idx="11853">
                  <c:v>862.698</c:v>
                </c:pt>
                <c:pt idx="11854">
                  <c:v>862.75299</c:v>
                </c:pt>
                <c:pt idx="11855">
                  <c:v>862.81598</c:v>
                </c:pt>
                <c:pt idx="11856">
                  <c:v>862.87097</c:v>
                </c:pt>
                <c:pt idx="11857">
                  <c:v>862.922</c:v>
                </c:pt>
                <c:pt idx="11858">
                  <c:v>862.98199</c:v>
                </c:pt>
                <c:pt idx="11859">
                  <c:v>863.03802</c:v>
                </c:pt>
                <c:pt idx="11860">
                  <c:v>863.09497</c:v>
                </c:pt>
                <c:pt idx="11861">
                  <c:v>863.14899</c:v>
                </c:pt>
                <c:pt idx="11862">
                  <c:v>863.20898</c:v>
                </c:pt>
                <c:pt idx="11863">
                  <c:v>863.27002</c:v>
                </c:pt>
                <c:pt idx="11864">
                  <c:v>863.32397</c:v>
                </c:pt>
                <c:pt idx="11865">
                  <c:v>863.38</c:v>
                </c:pt>
                <c:pt idx="11866">
                  <c:v>863.43402</c:v>
                </c:pt>
                <c:pt idx="11867">
                  <c:v>863.492</c:v>
                </c:pt>
                <c:pt idx="11868">
                  <c:v>863.54797</c:v>
                </c:pt>
                <c:pt idx="11869">
                  <c:v>863.604</c:v>
                </c:pt>
                <c:pt idx="11870">
                  <c:v>863.66101</c:v>
                </c:pt>
                <c:pt idx="11871">
                  <c:v>863.71899</c:v>
                </c:pt>
                <c:pt idx="11872">
                  <c:v>863.77802</c:v>
                </c:pt>
                <c:pt idx="11873">
                  <c:v>863.83197</c:v>
                </c:pt>
                <c:pt idx="11874">
                  <c:v>863.89001</c:v>
                </c:pt>
                <c:pt idx="11875">
                  <c:v>863.94299</c:v>
                </c:pt>
                <c:pt idx="11876">
                  <c:v>864.005</c:v>
                </c:pt>
                <c:pt idx="11877">
                  <c:v>864.05902</c:v>
                </c:pt>
                <c:pt idx="11878">
                  <c:v>864.12</c:v>
                </c:pt>
                <c:pt idx="11879">
                  <c:v>864.17499</c:v>
                </c:pt>
                <c:pt idx="11880">
                  <c:v>864.22998</c:v>
                </c:pt>
                <c:pt idx="11881">
                  <c:v>864.284</c:v>
                </c:pt>
                <c:pt idx="11882">
                  <c:v>864.34802</c:v>
                </c:pt>
                <c:pt idx="11883">
                  <c:v>864.40503</c:v>
                </c:pt>
                <c:pt idx="11884">
                  <c:v>864.46198</c:v>
                </c:pt>
                <c:pt idx="11885">
                  <c:v>864.52002</c:v>
                </c:pt>
                <c:pt idx="11886">
                  <c:v>864.57703</c:v>
                </c:pt>
                <c:pt idx="11887">
                  <c:v>864.633</c:v>
                </c:pt>
                <c:pt idx="11888">
                  <c:v>864.69098</c:v>
                </c:pt>
                <c:pt idx="11889">
                  <c:v>864.74402</c:v>
                </c:pt>
                <c:pt idx="11890">
                  <c:v>864.80298</c:v>
                </c:pt>
                <c:pt idx="11891">
                  <c:v>864.85797</c:v>
                </c:pt>
                <c:pt idx="11892">
                  <c:v>864.91498</c:v>
                </c:pt>
                <c:pt idx="11893">
                  <c:v>864.97198</c:v>
                </c:pt>
                <c:pt idx="11894">
                  <c:v>865.03003</c:v>
                </c:pt>
                <c:pt idx="11895">
                  <c:v>865.08899</c:v>
                </c:pt>
                <c:pt idx="11896">
                  <c:v>865.14899</c:v>
                </c:pt>
                <c:pt idx="11897">
                  <c:v>865.20697</c:v>
                </c:pt>
                <c:pt idx="11898">
                  <c:v>865.26001</c:v>
                </c:pt>
                <c:pt idx="11899">
                  <c:v>865.31702</c:v>
                </c:pt>
                <c:pt idx="11900">
                  <c:v>865.37402</c:v>
                </c:pt>
                <c:pt idx="11901">
                  <c:v>865.42999</c:v>
                </c:pt>
                <c:pt idx="11902">
                  <c:v>865.48798</c:v>
                </c:pt>
                <c:pt idx="11903">
                  <c:v>865.547</c:v>
                </c:pt>
                <c:pt idx="11904">
                  <c:v>865.599</c:v>
                </c:pt>
                <c:pt idx="11905">
                  <c:v>865.65503</c:v>
                </c:pt>
                <c:pt idx="11906">
                  <c:v>865.70599</c:v>
                </c:pt>
                <c:pt idx="11907">
                  <c:v>865.763</c:v>
                </c:pt>
                <c:pt idx="11908">
                  <c:v>865.81897</c:v>
                </c:pt>
                <c:pt idx="11909">
                  <c:v>865.87903</c:v>
                </c:pt>
                <c:pt idx="11910">
                  <c:v>865.94</c:v>
                </c:pt>
                <c:pt idx="11911">
                  <c:v>865.992</c:v>
                </c:pt>
                <c:pt idx="11912">
                  <c:v>866.04999</c:v>
                </c:pt>
                <c:pt idx="11913">
                  <c:v>866.10797</c:v>
                </c:pt>
                <c:pt idx="11914">
                  <c:v>866.16302</c:v>
                </c:pt>
                <c:pt idx="11915">
                  <c:v>866.21997</c:v>
                </c:pt>
                <c:pt idx="11916">
                  <c:v>866.27002</c:v>
                </c:pt>
                <c:pt idx="11917">
                  <c:v>866.32898</c:v>
                </c:pt>
                <c:pt idx="11918">
                  <c:v>866.388</c:v>
                </c:pt>
                <c:pt idx="11919">
                  <c:v>866.44299</c:v>
                </c:pt>
                <c:pt idx="11920">
                  <c:v>866.50098</c:v>
                </c:pt>
                <c:pt idx="11921">
                  <c:v>866.55798</c:v>
                </c:pt>
                <c:pt idx="11922">
                  <c:v>866.61401</c:v>
                </c:pt>
                <c:pt idx="11923">
                  <c:v>866.67798</c:v>
                </c:pt>
                <c:pt idx="11924">
                  <c:v>866.73297</c:v>
                </c:pt>
                <c:pt idx="11925">
                  <c:v>866.78497</c:v>
                </c:pt>
                <c:pt idx="11926">
                  <c:v>866.84698</c:v>
                </c:pt>
                <c:pt idx="11927">
                  <c:v>866.90198</c:v>
                </c:pt>
                <c:pt idx="11928">
                  <c:v>866.96399</c:v>
                </c:pt>
                <c:pt idx="11929">
                  <c:v>867.02399</c:v>
                </c:pt>
                <c:pt idx="11930">
                  <c:v>867.078</c:v>
                </c:pt>
                <c:pt idx="11931">
                  <c:v>867.13898</c:v>
                </c:pt>
                <c:pt idx="11932">
                  <c:v>867.19098</c:v>
                </c:pt>
                <c:pt idx="11933">
                  <c:v>867.24902</c:v>
                </c:pt>
                <c:pt idx="11934">
                  <c:v>867.30103</c:v>
                </c:pt>
                <c:pt idx="11935">
                  <c:v>867.36102</c:v>
                </c:pt>
                <c:pt idx="11936">
                  <c:v>867.41803</c:v>
                </c:pt>
                <c:pt idx="11937">
                  <c:v>867.47699</c:v>
                </c:pt>
                <c:pt idx="11938">
                  <c:v>867.53003</c:v>
                </c:pt>
                <c:pt idx="11939">
                  <c:v>867.59003</c:v>
                </c:pt>
                <c:pt idx="11940">
                  <c:v>867.64398</c:v>
                </c:pt>
                <c:pt idx="11941">
                  <c:v>867.70398</c:v>
                </c:pt>
                <c:pt idx="11942">
                  <c:v>867.75897</c:v>
                </c:pt>
                <c:pt idx="11943">
                  <c:v>867.81799</c:v>
                </c:pt>
                <c:pt idx="11944">
                  <c:v>867.875</c:v>
                </c:pt>
                <c:pt idx="11945">
                  <c:v>867.927</c:v>
                </c:pt>
                <c:pt idx="11946">
                  <c:v>867.98499</c:v>
                </c:pt>
                <c:pt idx="11947">
                  <c:v>868.03998</c:v>
                </c:pt>
                <c:pt idx="11948">
                  <c:v>868.09497</c:v>
                </c:pt>
                <c:pt idx="11949">
                  <c:v>868.15302</c:v>
                </c:pt>
                <c:pt idx="11950">
                  <c:v>868.211</c:v>
                </c:pt>
                <c:pt idx="11951">
                  <c:v>868.26898</c:v>
                </c:pt>
                <c:pt idx="11952">
                  <c:v>868.323</c:v>
                </c:pt>
                <c:pt idx="11953">
                  <c:v>868.38098</c:v>
                </c:pt>
                <c:pt idx="11954">
                  <c:v>868.43701</c:v>
                </c:pt>
                <c:pt idx="11955">
                  <c:v>868.49799</c:v>
                </c:pt>
                <c:pt idx="11956">
                  <c:v>868.55402</c:v>
                </c:pt>
                <c:pt idx="11957">
                  <c:v>868.60999</c:v>
                </c:pt>
                <c:pt idx="11958">
                  <c:v>868.66699</c:v>
                </c:pt>
                <c:pt idx="11959">
                  <c:v>868.72198</c:v>
                </c:pt>
                <c:pt idx="11960">
                  <c:v>868.78302</c:v>
                </c:pt>
                <c:pt idx="11961">
                  <c:v>868.83899</c:v>
                </c:pt>
                <c:pt idx="11962">
                  <c:v>868.89502</c:v>
                </c:pt>
                <c:pt idx="11963">
                  <c:v>868.95099</c:v>
                </c:pt>
                <c:pt idx="11964">
                  <c:v>869.00702</c:v>
                </c:pt>
                <c:pt idx="11965">
                  <c:v>869.06702</c:v>
                </c:pt>
                <c:pt idx="11966">
                  <c:v>869.12402</c:v>
                </c:pt>
                <c:pt idx="11967">
                  <c:v>869.18201</c:v>
                </c:pt>
                <c:pt idx="11968">
                  <c:v>869.237</c:v>
                </c:pt>
                <c:pt idx="11969">
                  <c:v>869.29303</c:v>
                </c:pt>
                <c:pt idx="11970">
                  <c:v>869.35101</c:v>
                </c:pt>
                <c:pt idx="11971">
                  <c:v>869.40601</c:v>
                </c:pt>
                <c:pt idx="11972">
                  <c:v>869.46198</c:v>
                </c:pt>
                <c:pt idx="11973">
                  <c:v>869.52197</c:v>
                </c:pt>
                <c:pt idx="11974">
                  <c:v>869.57599</c:v>
                </c:pt>
                <c:pt idx="11975">
                  <c:v>869.633</c:v>
                </c:pt>
                <c:pt idx="11976">
                  <c:v>869.69</c:v>
                </c:pt>
                <c:pt idx="11977">
                  <c:v>869.745</c:v>
                </c:pt>
                <c:pt idx="11978">
                  <c:v>869.802</c:v>
                </c:pt>
                <c:pt idx="11979">
                  <c:v>869.86102</c:v>
                </c:pt>
                <c:pt idx="11980">
                  <c:v>869.91699</c:v>
                </c:pt>
                <c:pt idx="11981">
                  <c:v>869.97302</c:v>
                </c:pt>
                <c:pt idx="11982">
                  <c:v>870.03003</c:v>
                </c:pt>
                <c:pt idx="11983">
                  <c:v>870.09198</c:v>
                </c:pt>
                <c:pt idx="11984">
                  <c:v>870.14001</c:v>
                </c:pt>
                <c:pt idx="11985">
                  <c:v>870.19202</c:v>
                </c:pt>
                <c:pt idx="11986">
                  <c:v>870.25201</c:v>
                </c:pt>
                <c:pt idx="11987">
                  <c:v>870.30603</c:v>
                </c:pt>
                <c:pt idx="11988">
                  <c:v>870.362</c:v>
                </c:pt>
                <c:pt idx="11989">
                  <c:v>870.41803</c:v>
                </c:pt>
                <c:pt idx="11990">
                  <c:v>870.47498</c:v>
                </c:pt>
                <c:pt idx="11991">
                  <c:v>870.53101</c:v>
                </c:pt>
                <c:pt idx="11992">
                  <c:v>870.58698</c:v>
                </c:pt>
                <c:pt idx="11993">
                  <c:v>870.64203</c:v>
                </c:pt>
                <c:pt idx="11994">
                  <c:v>870.703</c:v>
                </c:pt>
                <c:pt idx="11995">
                  <c:v>870.758</c:v>
                </c:pt>
                <c:pt idx="11996">
                  <c:v>870.81598</c:v>
                </c:pt>
                <c:pt idx="11997">
                  <c:v>870.87299</c:v>
                </c:pt>
                <c:pt idx="11998">
                  <c:v>870.92499</c:v>
                </c:pt>
                <c:pt idx="11999">
                  <c:v>870.987</c:v>
                </c:pt>
                <c:pt idx="12000">
                  <c:v>871.05103</c:v>
                </c:pt>
                <c:pt idx="12001">
                  <c:v>871.10101</c:v>
                </c:pt>
                <c:pt idx="12002">
                  <c:v>871.164</c:v>
                </c:pt>
                <c:pt idx="12003">
                  <c:v>871.21802</c:v>
                </c:pt>
                <c:pt idx="12004">
                  <c:v>871.276</c:v>
                </c:pt>
                <c:pt idx="12005">
                  <c:v>871.33197</c:v>
                </c:pt>
                <c:pt idx="12006">
                  <c:v>871.38702</c:v>
                </c:pt>
                <c:pt idx="12007">
                  <c:v>871.44397</c:v>
                </c:pt>
                <c:pt idx="12008">
                  <c:v>871.5</c:v>
                </c:pt>
                <c:pt idx="12009">
                  <c:v>871.55798</c:v>
                </c:pt>
                <c:pt idx="12010">
                  <c:v>871.61499</c:v>
                </c:pt>
                <c:pt idx="12011">
                  <c:v>871.67401</c:v>
                </c:pt>
                <c:pt idx="12012">
                  <c:v>871.72803</c:v>
                </c:pt>
                <c:pt idx="12013">
                  <c:v>871.784</c:v>
                </c:pt>
                <c:pt idx="12014">
                  <c:v>871.84601</c:v>
                </c:pt>
                <c:pt idx="12015">
                  <c:v>871.90002</c:v>
                </c:pt>
                <c:pt idx="12016">
                  <c:v>871.95801</c:v>
                </c:pt>
                <c:pt idx="12017">
                  <c:v>872.013</c:v>
                </c:pt>
                <c:pt idx="12018">
                  <c:v>872.073</c:v>
                </c:pt>
                <c:pt idx="12019">
                  <c:v>872.12799</c:v>
                </c:pt>
                <c:pt idx="12020">
                  <c:v>872.18402</c:v>
                </c:pt>
                <c:pt idx="12021">
                  <c:v>872.24103</c:v>
                </c:pt>
                <c:pt idx="12022">
                  <c:v>872.29498</c:v>
                </c:pt>
                <c:pt idx="12023">
                  <c:v>872.35199</c:v>
                </c:pt>
                <c:pt idx="12024">
                  <c:v>872.409</c:v>
                </c:pt>
                <c:pt idx="12025">
                  <c:v>872.46698</c:v>
                </c:pt>
                <c:pt idx="12026">
                  <c:v>872.52002</c:v>
                </c:pt>
                <c:pt idx="12027">
                  <c:v>872.58099</c:v>
                </c:pt>
                <c:pt idx="12028">
                  <c:v>872.63599</c:v>
                </c:pt>
                <c:pt idx="12029">
                  <c:v>872.69</c:v>
                </c:pt>
                <c:pt idx="12030">
                  <c:v>872.75403</c:v>
                </c:pt>
                <c:pt idx="12031">
                  <c:v>872.80499</c:v>
                </c:pt>
                <c:pt idx="12032">
                  <c:v>872.86499</c:v>
                </c:pt>
                <c:pt idx="12033">
                  <c:v>872.91998</c:v>
                </c:pt>
                <c:pt idx="12034">
                  <c:v>872.97498</c:v>
                </c:pt>
                <c:pt idx="12035">
                  <c:v>873.03302</c:v>
                </c:pt>
                <c:pt idx="12036">
                  <c:v>873.08801</c:v>
                </c:pt>
                <c:pt idx="12037">
                  <c:v>873.14697</c:v>
                </c:pt>
                <c:pt idx="12038">
                  <c:v>873.203</c:v>
                </c:pt>
                <c:pt idx="12039">
                  <c:v>873.26001</c:v>
                </c:pt>
                <c:pt idx="12040">
                  <c:v>873.31799</c:v>
                </c:pt>
                <c:pt idx="12041">
                  <c:v>873.37402</c:v>
                </c:pt>
                <c:pt idx="12042">
                  <c:v>873.43103</c:v>
                </c:pt>
                <c:pt idx="12043">
                  <c:v>873.48602</c:v>
                </c:pt>
                <c:pt idx="12044">
                  <c:v>873.54303</c:v>
                </c:pt>
                <c:pt idx="12045">
                  <c:v>873.59497</c:v>
                </c:pt>
                <c:pt idx="12046">
                  <c:v>873.65997</c:v>
                </c:pt>
                <c:pt idx="12047">
                  <c:v>873.711</c:v>
                </c:pt>
                <c:pt idx="12048">
                  <c:v>873.76898</c:v>
                </c:pt>
                <c:pt idx="12049">
                  <c:v>873.82703</c:v>
                </c:pt>
                <c:pt idx="12050">
                  <c:v>873.88202</c:v>
                </c:pt>
                <c:pt idx="12051">
                  <c:v>873.93597</c:v>
                </c:pt>
                <c:pt idx="12052">
                  <c:v>873.99402</c:v>
                </c:pt>
                <c:pt idx="12053">
                  <c:v>874.04797</c:v>
                </c:pt>
                <c:pt idx="12054">
                  <c:v>874.104</c:v>
                </c:pt>
                <c:pt idx="12055">
                  <c:v>874.164</c:v>
                </c:pt>
                <c:pt idx="12056">
                  <c:v>874.21802</c:v>
                </c:pt>
                <c:pt idx="12057">
                  <c:v>874.27502</c:v>
                </c:pt>
                <c:pt idx="12058">
                  <c:v>874.32898</c:v>
                </c:pt>
                <c:pt idx="12059">
                  <c:v>874.38898</c:v>
                </c:pt>
                <c:pt idx="12060">
                  <c:v>874.44598</c:v>
                </c:pt>
                <c:pt idx="12061">
                  <c:v>874.50098</c:v>
                </c:pt>
                <c:pt idx="12062">
                  <c:v>874.55701</c:v>
                </c:pt>
                <c:pt idx="12063">
                  <c:v>874.61603</c:v>
                </c:pt>
                <c:pt idx="12064">
                  <c:v>874.67102</c:v>
                </c:pt>
                <c:pt idx="12065">
                  <c:v>874.72803</c:v>
                </c:pt>
                <c:pt idx="12066">
                  <c:v>874.784</c:v>
                </c:pt>
                <c:pt idx="12067">
                  <c:v>874.83801</c:v>
                </c:pt>
                <c:pt idx="12068">
                  <c:v>874.89301</c:v>
                </c:pt>
                <c:pt idx="12069">
                  <c:v>874.95001</c:v>
                </c:pt>
                <c:pt idx="12070">
                  <c:v>875.00897</c:v>
                </c:pt>
                <c:pt idx="12071">
                  <c:v>875.06598</c:v>
                </c:pt>
                <c:pt idx="12072">
                  <c:v>875.12201</c:v>
                </c:pt>
                <c:pt idx="12073">
                  <c:v>875.177</c:v>
                </c:pt>
                <c:pt idx="12074">
                  <c:v>875.23199</c:v>
                </c:pt>
                <c:pt idx="12075">
                  <c:v>875.29401</c:v>
                </c:pt>
                <c:pt idx="12076">
                  <c:v>875.34802</c:v>
                </c:pt>
                <c:pt idx="12077">
                  <c:v>875.40601</c:v>
                </c:pt>
                <c:pt idx="12078">
                  <c:v>875.46002</c:v>
                </c:pt>
                <c:pt idx="12079">
                  <c:v>875.51898</c:v>
                </c:pt>
                <c:pt idx="12080">
                  <c:v>875.57397</c:v>
                </c:pt>
                <c:pt idx="12081">
                  <c:v>875.625</c:v>
                </c:pt>
                <c:pt idx="12082">
                  <c:v>875.68201</c:v>
                </c:pt>
                <c:pt idx="12083">
                  <c:v>875.74402</c:v>
                </c:pt>
                <c:pt idx="12084">
                  <c:v>875.79498</c:v>
                </c:pt>
                <c:pt idx="12085">
                  <c:v>875.85101</c:v>
                </c:pt>
                <c:pt idx="12086">
                  <c:v>875.90198</c:v>
                </c:pt>
                <c:pt idx="12087">
                  <c:v>875.96002</c:v>
                </c:pt>
                <c:pt idx="12088">
                  <c:v>876.01599</c:v>
                </c:pt>
                <c:pt idx="12089">
                  <c:v>876.07599</c:v>
                </c:pt>
                <c:pt idx="12090">
                  <c:v>876.12598</c:v>
                </c:pt>
                <c:pt idx="12091">
                  <c:v>876.18799</c:v>
                </c:pt>
                <c:pt idx="12092">
                  <c:v>876.24799</c:v>
                </c:pt>
                <c:pt idx="12093">
                  <c:v>876.30103</c:v>
                </c:pt>
                <c:pt idx="12094">
                  <c:v>876.35498</c:v>
                </c:pt>
                <c:pt idx="12095">
                  <c:v>876.40997</c:v>
                </c:pt>
                <c:pt idx="12096">
                  <c:v>876.46503</c:v>
                </c:pt>
                <c:pt idx="12097">
                  <c:v>876.52301</c:v>
                </c:pt>
                <c:pt idx="12098">
                  <c:v>876.57599</c:v>
                </c:pt>
                <c:pt idx="12099">
                  <c:v>876.62903</c:v>
                </c:pt>
                <c:pt idx="12100">
                  <c:v>876.68799</c:v>
                </c:pt>
                <c:pt idx="12101">
                  <c:v>876.73999</c:v>
                </c:pt>
                <c:pt idx="12102">
                  <c:v>876.802</c:v>
                </c:pt>
                <c:pt idx="12103">
                  <c:v>876.85498</c:v>
                </c:pt>
                <c:pt idx="12104">
                  <c:v>876.90698</c:v>
                </c:pt>
                <c:pt idx="12105">
                  <c:v>876.96198</c:v>
                </c:pt>
                <c:pt idx="12106">
                  <c:v>877.01703</c:v>
                </c:pt>
                <c:pt idx="12107">
                  <c:v>877.07501</c:v>
                </c:pt>
                <c:pt idx="12108">
                  <c:v>877.13098</c:v>
                </c:pt>
                <c:pt idx="12109">
                  <c:v>877.18799</c:v>
                </c:pt>
                <c:pt idx="12110">
                  <c:v>877.245</c:v>
                </c:pt>
                <c:pt idx="12111">
                  <c:v>877.29498</c:v>
                </c:pt>
                <c:pt idx="12112">
                  <c:v>877.354</c:v>
                </c:pt>
                <c:pt idx="12113">
                  <c:v>877.40698</c:v>
                </c:pt>
                <c:pt idx="12114">
                  <c:v>877.461</c:v>
                </c:pt>
                <c:pt idx="12115">
                  <c:v>877.51801</c:v>
                </c:pt>
                <c:pt idx="12116">
                  <c:v>877.57599</c:v>
                </c:pt>
                <c:pt idx="12117">
                  <c:v>877.62903</c:v>
                </c:pt>
                <c:pt idx="12118">
                  <c:v>877.68201</c:v>
                </c:pt>
                <c:pt idx="12119">
                  <c:v>877.737</c:v>
                </c:pt>
                <c:pt idx="12120">
                  <c:v>877.78699</c:v>
                </c:pt>
                <c:pt idx="12121">
                  <c:v>877.84198</c:v>
                </c:pt>
                <c:pt idx="12122">
                  <c:v>877.90002</c:v>
                </c:pt>
                <c:pt idx="12123">
                  <c:v>877.94897</c:v>
                </c:pt>
                <c:pt idx="12124">
                  <c:v>878</c:v>
                </c:pt>
                <c:pt idx="12125">
                  <c:v>878.05103</c:v>
                </c:pt>
                <c:pt idx="12126">
                  <c:v>878.10602</c:v>
                </c:pt>
                <c:pt idx="12127">
                  <c:v>878.16101</c:v>
                </c:pt>
                <c:pt idx="12128">
                  <c:v>878.21399</c:v>
                </c:pt>
                <c:pt idx="12129">
                  <c:v>878.26599</c:v>
                </c:pt>
                <c:pt idx="12130">
                  <c:v>878.323</c:v>
                </c:pt>
                <c:pt idx="12131">
                  <c:v>878.38</c:v>
                </c:pt>
                <c:pt idx="12132">
                  <c:v>878.43402</c:v>
                </c:pt>
                <c:pt idx="12133">
                  <c:v>878.48798</c:v>
                </c:pt>
                <c:pt idx="12134">
                  <c:v>878.53998</c:v>
                </c:pt>
                <c:pt idx="12135">
                  <c:v>878.59497</c:v>
                </c:pt>
                <c:pt idx="12136">
                  <c:v>878.64697</c:v>
                </c:pt>
                <c:pt idx="12137">
                  <c:v>878.69897</c:v>
                </c:pt>
                <c:pt idx="12138">
                  <c:v>878.75299</c:v>
                </c:pt>
                <c:pt idx="12139">
                  <c:v>878.80902</c:v>
                </c:pt>
                <c:pt idx="12140">
                  <c:v>878.85797</c:v>
                </c:pt>
                <c:pt idx="12141">
                  <c:v>878.90997</c:v>
                </c:pt>
                <c:pt idx="12142">
                  <c:v>878.966</c:v>
                </c:pt>
                <c:pt idx="12143">
                  <c:v>879.01801</c:v>
                </c:pt>
                <c:pt idx="12144">
                  <c:v>879.07599</c:v>
                </c:pt>
                <c:pt idx="12145">
                  <c:v>879.12903</c:v>
                </c:pt>
                <c:pt idx="12146">
                  <c:v>879.18402</c:v>
                </c:pt>
                <c:pt idx="12147">
                  <c:v>879.23602</c:v>
                </c:pt>
                <c:pt idx="12148">
                  <c:v>879.28998</c:v>
                </c:pt>
                <c:pt idx="12149">
                  <c:v>879.34698</c:v>
                </c:pt>
                <c:pt idx="12150">
                  <c:v>879.396</c:v>
                </c:pt>
                <c:pt idx="12151">
                  <c:v>879.453</c:v>
                </c:pt>
                <c:pt idx="12152">
                  <c:v>879.50201</c:v>
                </c:pt>
                <c:pt idx="12153">
                  <c:v>879.55798</c:v>
                </c:pt>
                <c:pt idx="12154">
                  <c:v>879.60602</c:v>
                </c:pt>
                <c:pt idx="12155">
                  <c:v>879.65503</c:v>
                </c:pt>
                <c:pt idx="12156">
                  <c:v>879.71399</c:v>
                </c:pt>
                <c:pt idx="12157">
                  <c:v>879.77301</c:v>
                </c:pt>
                <c:pt idx="12158">
                  <c:v>879.82703</c:v>
                </c:pt>
                <c:pt idx="12159">
                  <c:v>879.875</c:v>
                </c:pt>
                <c:pt idx="12160">
                  <c:v>879.93201</c:v>
                </c:pt>
                <c:pt idx="12161">
                  <c:v>879.98297</c:v>
                </c:pt>
                <c:pt idx="12162">
                  <c:v>880.034</c:v>
                </c:pt>
                <c:pt idx="12163">
                  <c:v>880.09003</c:v>
                </c:pt>
                <c:pt idx="12164">
                  <c:v>880.14899</c:v>
                </c:pt>
                <c:pt idx="12165">
                  <c:v>880.20398</c:v>
                </c:pt>
                <c:pt idx="12166">
                  <c:v>880.25702</c:v>
                </c:pt>
                <c:pt idx="12167">
                  <c:v>880.31299</c:v>
                </c:pt>
                <c:pt idx="12168">
                  <c:v>880.362</c:v>
                </c:pt>
                <c:pt idx="12169">
                  <c:v>880.41699</c:v>
                </c:pt>
                <c:pt idx="12170">
                  <c:v>880.46997</c:v>
                </c:pt>
                <c:pt idx="12171">
                  <c:v>880.51898</c:v>
                </c:pt>
                <c:pt idx="12172">
                  <c:v>880.58002</c:v>
                </c:pt>
                <c:pt idx="12173">
                  <c:v>880.633</c:v>
                </c:pt>
                <c:pt idx="12174">
                  <c:v>880.68903</c:v>
                </c:pt>
                <c:pt idx="12175">
                  <c:v>880.74402</c:v>
                </c:pt>
                <c:pt idx="12176">
                  <c:v>880.79797</c:v>
                </c:pt>
                <c:pt idx="12177">
                  <c:v>880.84802</c:v>
                </c:pt>
                <c:pt idx="12178">
                  <c:v>880.90399</c:v>
                </c:pt>
                <c:pt idx="12179">
                  <c:v>880.95697</c:v>
                </c:pt>
                <c:pt idx="12180">
                  <c:v>881.01398</c:v>
                </c:pt>
                <c:pt idx="12181">
                  <c:v>881.06897</c:v>
                </c:pt>
                <c:pt idx="12182">
                  <c:v>881.12402</c:v>
                </c:pt>
                <c:pt idx="12183">
                  <c:v>881.17999</c:v>
                </c:pt>
                <c:pt idx="12184">
                  <c:v>881.229</c:v>
                </c:pt>
                <c:pt idx="12185">
                  <c:v>881.28198</c:v>
                </c:pt>
                <c:pt idx="12186">
                  <c:v>881.33502</c:v>
                </c:pt>
                <c:pt idx="12187">
                  <c:v>881.38501</c:v>
                </c:pt>
                <c:pt idx="12188">
                  <c:v>881.45001</c:v>
                </c:pt>
                <c:pt idx="12189">
                  <c:v>881.50702</c:v>
                </c:pt>
                <c:pt idx="12190">
                  <c:v>881.56097</c:v>
                </c:pt>
                <c:pt idx="12191">
                  <c:v>881.61499</c:v>
                </c:pt>
                <c:pt idx="12192">
                  <c:v>881.67297</c:v>
                </c:pt>
                <c:pt idx="12193">
                  <c:v>881.72803</c:v>
                </c:pt>
                <c:pt idx="12194">
                  <c:v>881.78101</c:v>
                </c:pt>
                <c:pt idx="12195">
                  <c:v>881.83502</c:v>
                </c:pt>
                <c:pt idx="12196">
                  <c:v>881.89301</c:v>
                </c:pt>
                <c:pt idx="12197">
                  <c:v>881.94897</c:v>
                </c:pt>
                <c:pt idx="12198">
                  <c:v>882.00201</c:v>
                </c:pt>
                <c:pt idx="12199">
                  <c:v>882.05603</c:v>
                </c:pt>
                <c:pt idx="12200">
                  <c:v>882.11102</c:v>
                </c:pt>
                <c:pt idx="12201">
                  <c:v>882.164</c:v>
                </c:pt>
                <c:pt idx="12202">
                  <c:v>882.22101</c:v>
                </c:pt>
                <c:pt idx="12203">
                  <c:v>882.27197</c:v>
                </c:pt>
                <c:pt idx="12204">
                  <c:v>882.32599</c:v>
                </c:pt>
                <c:pt idx="12205">
                  <c:v>882.383</c:v>
                </c:pt>
                <c:pt idx="12206">
                  <c:v>882.43903</c:v>
                </c:pt>
                <c:pt idx="12207">
                  <c:v>882.48901</c:v>
                </c:pt>
                <c:pt idx="12208">
                  <c:v>882.54199</c:v>
                </c:pt>
                <c:pt idx="12209">
                  <c:v>882.59698</c:v>
                </c:pt>
                <c:pt idx="12210">
                  <c:v>882.65601</c:v>
                </c:pt>
                <c:pt idx="12211">
                  <c:v>882.70801</c:v>
                </c:pt>
                <c:pt idx="12212">
                  <c:v>882.758</c:v>
                </c:pt>
                <c:pt idx="12213">
                  <c:v>882.81598</c:v>
                </c:pt>
                <c:pt idx="12214">
                  <c:v>882.87201</c:v>
                </c:pt>
                <c:pt idx="12215">
                  <c:v>882.927</c:v>
                </c:pt>
                <c:pt idx="12216">
                  <c:v>882.97498</c:v>
                </c:pt>
                <c:pt idx="12217">
                  <c:v>883.034</c:v>
                </c:pt>
                <c:pt idx="12218">
                  <c:v>883.08502</c:v>
                </c:pt>
                <c:pt idx="12219">
                  <c:v>883.14099</c:v>
                </c:pt>
                <c:pt idx="12220">
                  <c:v>883.19202</c:v>
                </c:pt>
                <c:pt idx="12221">
                  <c:v>883.24902</c:v>
                </c:pt>
                <c:pt idx="12222">
                  <c:v>883.30499</c:v>
                </c:pt>
                <c:pt idx="12223">
                  <c:v>883.35797</c:v>
                </c:pt>
                <c:pt idx="12224">
                  <c:v>883.40997</c:v>
                </c:pt>
                <c:pt idx="12225">
                  <c:v>883.46198</c:v>
                </c:pt>
                <c:pt idx="12226">
                  <c:v>883.51001</c:v>
                </c:pt>
                <c:pt idx="12227">
                  <c:v>883.56201</c:v>
                </c:pt>
                <c:pt idx="12228">
                  <c:v>883.60901</c:v>
                </c:pt>
                <c:pt idx="12229">
                  <c:v>883.66199</c:v>
                </c:pt>
                <c:pt idx="12230">
                  <c:v>883.71198</c:v>
                </c:pt>
                <c:pt idx="12231">
                  <c:v>883.76202</c:v>
                </c:pt>
                <c:pt idx="12232">
                  <c:v>883.81403</c:v>
                </c:pt>
                <c:pt idx="12233">
                  <c:v>883.867</c:v>
                </c:pt>
                <c:pt idx="12234">
                  <c:v>883.909</c:v>
                </c:pt>
                <c:pt idx="12235">
                  <c:v>883.95801</c:v>
                </c:pt>
                <c:pt idx="12236">
                  <c:v>884.01001</c:v>
                </c:pt>
                <c:pt idx="12237">
                  <c:v>884.06201</c:v>
                </c:pt>
                <c:pt idx="12238">
                  <c:v>884.10602</c:v>
                </c:pt>
                <c:pt idx="12239">
                  <c:v>884.15198</c:v>
                </c:pt>
                <c:pt idx="12240">
                  <c:v>884.198</c:v>
                </c:pt>
                <c:pt idx="12241">
                  <c:v>884.24799</c:v>
                </c:pt>
                <c:pt idx="12242">
                  <c:v>884.29401</c:v>
                </c:pt>
                <c:pt idx="12243">
                  <c:v>884.34601</c:v>
                </c:pt>
                <c:pt idx="12244">
                  <c:v>884.39502</c:v>
                </c:pt>
                <c:pt idx="12245">
                  <c:v>884.43799</c:v>
                </c:pt>
                <c:pt idx="12246">
                  <c:v>884.48901</c:v>
                </c:pt>
                <c:pt idx="12247">
                  <c:v>884.53699</c:v>
                </c:pt>
                <c:pt idx="12248">
                  <c:v>884.58301</c:v>
                </c:pt>
                <c:pt idx="12249">
                  <c:v>884.63</c:v>
                </c:pt>
                <c:pt idx="12250">
                  <c:v>884.67902</c:v>
                </c:pt>
                <c:pt idx="12251">
                  <c:v>884.72803</c:v>
                </c:pt>
                <c:pt idx="12252">
                  <c:v>884.77002</c:v>
                </c:pt>
                <c:pt idx="12253">
                  <c:v>884.81598</c:v>
                </c:pt>
                <c:pt idx="12254">
                  <c:v>884.86401</c:v>
                </c:pt>
                <c:pt idx="12255">
                  <c:v>884.91199</c:v>
                </c:pt>
                <c:pt idx="12256">
                  <c:v>884.95599</c:v>
                </c:pt>
                <c:pt idx="12257">
                  <c:v>885.005</c:v>
                </c:pt>
                <c:pt idx="12258">
                  <c:v>885.05298</c:v>
                </c:pt>
                <c:pt idx="12259">
                  <c:v>885.099</c:v>
                </c:pt>
                <c:pt idx="12260">
                  <c:v>885.14001</c:v>
                </c:pt>
                <c:pt idx="12261">
                  <c:v>885.18201</c:v>
                </c:pt>
                <c:pt idx="12262">
                  <c:v>885.23199</c:v>
                </c:pt>
                <c:pt idx="12263">
                  <c:v>885.27399</c:v>
                </c:pt>
                <c:pt idx="12264">
                  <c:v>885.32599</c:v>
                </c:pt>
                <c:pt idx="12265">
                  <c:v>885.37598</c:v>
                </c:pt>
                <c:pt idx="12266">
                  <c:v>885.422</c:v>
                </c:pt>
                <c:pt idx="12267">
                  <c:v>885.46399</c:v>
                </c:pt>
                <c:pt idx="12268">
                  <c:v>885.513</c:v>
                </c:pt>
                <c:pt idx="12269">
                  <c:v>885.56</c:v>
                </c:pt>
                <c:pt idx="12270">
                  <c:v>885.61298</c:v>
                </c:pt>
                <c:pt idx="12271">
                  <c:v>885.65698</c:v>
                </c:pt>
                <c:pt idx="12272">
                  <c:v>885.70697</c:v>
                </c:pt>
                <c:pt idx="12273">
                  <c:v>885.758</c:v>
                </c:pt>
                <c:pt idx="12274">
                  <c:v>885.79901</c:v>
                </c:pt>
                <c:pt idx="12275">
                  <c:v>885.849</c:v>
                </c:pt>
                <c:pt idx="12276">
                  <c:v>885.89801</c:v>
                </c:pt>
                <c:pt idx="12277">
                  <c:v>885.94897</c:v>
                </c:pt>
                <c:pt idx="12278">
                  <c:v>885.99402</c:v>
                </c:pt>
                <c:pt idx="12279">
                  <c:v>886.04498</c:v>
                </c:pt>
                <c:pt idx="12280">
                  <c:v>886.09302</c:v>
                </c:pt>
                <c:pt idx="12281">
                  <c:v>886.146</c:v>
                </c:pt>
                <c:pt idx="12282">
                  <c:v>886.19</c:v>
                </c:pt>
                <c:pt idx="12283">
                  <c:v>886.24103</c:v>
                </c:pt>
                <c:pt idx="12284">
                  <c:v>886.28998</c:v>
                </c:pt>
                <c:pt idx="12285">
                  <c:v>886.33698</c:v>
                </c:pt>
                <c:pt idx="12286">
                  <c:v>886.38599</c:v>
                </c:pt>
                <c:pt idx="12287">
                  <c:v>886.44098</c:v>
                </c:pt>
                <c:pt idx="12288">
                  <c:v>886.49701</c:v>
                </c:pt>
                <c:pt idx="12289">
                  <c:v>886.54901</c:v>
                </c:pt>
                <c:pt idx="12290">
                  <c:v>886.599</c:v>
                </c:pt>
                <c:pt idx="12291">
                  <c:v>886.646</c:v>
                </c:pt>
                <c:pt idx="12292">
                  <c:v>886.70001</c:v>
                </c:pt>
                <c:pt idx="12293">
                  <c:v>886.74902</c:v>
                </c:pt>
                <c:pt idx="12294">
                  <c:v>886.80701</c:v>
                </c:pt>
                <c:pt idx="12295">
                  <c:v>886.85602</c:v>
                </c:pt>
                <c:pt idx="12296">
                  <c:v>886.909</c:v>
                </c:pt>
                <c:pt idx="12297">
                  <c:v>886.96399</c:v>
                </c:pt>
                <c:pt idx="12298">
                  <c:v>887.01202</c:v>
                </c:pt>
                <c:pt idx="12299">
                  <c:v>887.06598</c:v>
                </c:pt>
                <c:pt idx="12300">
                  <c:v>887.11902</c:v>
                </c:pt>
                <c:pt idx="12301">
                  <c:v>887.17297</c:v>
                </c:pt>
                <c:pt idx="12302">
                  <c:v>887.22803</c:v>
                </c:pt>
                <c:pt idx="12303">
                  <c:v>887.28003</c:v>
                </c:pt>
                <c:pt idx="12304">
                  <c:v>887.34003</c:v>
                </c:pt>
                <c:pt idx="12305">
                  <c:v>887.39301</c:v>
                </c:pt>
                <c:pt idx="12306">
                  <c:v>887.44299</c:v>
                </c:pt>
                <c:pt idx="12307">
                  <c:v>887.49799</c:v>
                </c:pt>
                <c:pt idx="12308">
                  <c:v>887.55298</c:v>
                </c:pt>
                <c:pt idx="12309">
                  <c:v>887.612</c:v>
                </c:pt>
                <c:pt idx="12310">
                  <c:v>887.66199</c:v>
                </c:pt>
                <c:pt idx="12311">
                  <c:v>887.71997</c:v>
                </c:pt>
                <c:pt idx="12312">
                  <c:v>887.77399</c:v>
                </c:pt>
                <c:pt idx="12313">
                  <c:v>887.82898</c:v>
                </c:pt>
                <c:pt idx="12314">
                  <c:v>887.88202</c:v>
                </c:pt>
                <c:pt idx="12315">
                  <c:v>887.93903</c:v>
                </c:pt>
                <c:pt idx="12316">
                  <c:v>887.99103</c:v>
                </c:pt>
                <c:pt idx="12317">
                  <c:v>888.047</c:v>
                </c:pt>
                <c:pt idx="12318">
                  <c:v>888.09998</c:v>
                </c:pt>
                <c:pt idx="12319">
                  <c:v>888.15802</c:v>
                </c:pt>
                <c:pt idx="12320">
                  <c:v>888.21198</c:v>
                </c:pt>
                <c:pt idx="12321">
                  <c:v>888.26599</c:v>
                </c:pt>
                <c:pt idx="12322">
                  <c:v>888.323</c:v>
                </c:pt>
                <c:pt idx="12323">
                  <c:v>888.37903</c:v>
                </c:pt>
                <c:pt idx="12324">
                  <c:v>888.43402</c:v>
                </c:pt>
                <c:pt idx="12325">
                  <c:v>888.48798</c:v>
                </c:pt>
                <c:pt idx="12326">
                  <c:v>888.547</c:v>
                </c:pt>
                <c:pt idx="12327">
                  <c:v>888.59998</c:v>
                </c:pt>
                <c:pt idx="12328">
                  <c:v>888.65698</c:v>
                </c:pt>
                <c:pt idx="12329">
                  <c:v>888.71399</c:v>
                </c:pt>
                <c:pt idx="12330">
                  <c:v>888.76801</c:v>
                </c:pt>
                <c:pt idx="12331">
                  <c:v>888.82703</c:v>
                </c:pt>
                <c:pt idx="12332">
                  <c:v>888.88</c:v>
                </c:pt>
                <c:pt idx="12333">
                  <c:v>888.93597</c:v>
                </c:pt>
                <c:pt idx="12334">
                  <c:v>888.99597</c:v>
                </c:pt>
                <c:pt idx="12335">
                  <c:v>889.04498</c:v>
                </c:pt>
                <c:pt idx="12336">
                  <c:v>889.10498</c:v>
                </c:pt>
                <c:pt idx="12337">
                  <c:v>889.164</c:v>
                </c:pt>
                <c:pt idx="12338">
                  <c:v>889.21802</c:v>
                </c:pt>
                <c:pt idx="12339">
                  <c:v>889.27399</c:v>
                </c:pt>
                <c:pt idx="12340">
                  <c:v>889.328</c:v>
                </c:pt>
                <c:pt idx="12341">
                  <c:v>889.38702</c:v>
                </c:pt>
                <c:pt idx="12342">
                  <c:v>889.44702</c:v>
                </c:pt>
                <c:pt idx="12343">
                  <c:v>889.508</c:v>
                </c:pt>
                <c:pt idx="12344">
                  <c:v>889.56097</c:v>
                </c:pt>
                <c:pt idx="12345">
                  <c:v>889.61902</c:v>
                </c:pt>
                <c:pt idx="12346">
                  <c:v>889.67499</c:v>
                </c:pt>
                <c:pt idx="12347">
                  <c:v>889.73102</c:v>
                </c:pt>
                <c:pt idx="12348">
                  <c:v>889.79199</c:v>
                </c:pt>
                <c:pt idx="12349">
                  <c:v>889.84302</c:v>
                </c:pt>
                <c:pt idx="12350">
                  <c:v>889.901</c:v>
                </c:pt>
                <c:pt idx="12351">
                  <c:v>889.95898</c:v>
                </c:pt>
                <c:pt idx="12352">
                  <c:v>890.01703</c:v>
                </c:pt>
                <c:pt idx="12353">
                  <c:v>890.07501</c:v>
                </c:pt>
                <c:pt idx="12354">
                  <c:v>890.13</c:v>
                </c:pt>
                <c:pt idx="12355">
                  <c:v>890.18701</c:v>
                </c:pt>
                <c:pt idx="12356">
                  <c:v>890.242</c:v>
                </c:pt>
                <c:pt idx="12357">
                  <c:v>890.29999</c:v>
                </c:pt>
                <c:pt idx="12358">
                  <c:v>890.35999</c:v>
                </c:pt>
                <c:pt idx="12359">
                  <c:v>890.41302</c:v>
                </c:pt>
                <c:pt idx="12360">
                  <c:v>890.47198</c:v>
                </c:pt>
                <c:pt idx="12361">
                  <c:v>890.52899</c:v>
                </c:pt>
                <c:pt idx="12362">
                  <c:v>890.58502</c:v>
                </c:pt>
                <c:pt idx="12363">
                  <c:v>890.64398</c:v>
                </c:pt>
                <c:pt idx="12364">
                  <c:v>890.69702</c:v>
                </c:pt>
                <c:pt idx="12365">
                  <c:v>890.75403</c:v>
                </c:pt>
                <c:pt idx="12366">
                  <c:v>890.80902</c:v>
                </c:pt>
                <c:pt idx="12367">
                  <c:v>890.86603</c:v>
                </c:pt>
                <c:pt idx="12368">
                  <c:v>890.92499</c:v>
                </c:pt>
                <c:pt idx="12369">
                  <c:v>890.97601</c:v>
                </c:pt>
                <c:pt idx="12370">
                  <c:v>891.03998</c:v>
                </c:pt>
                <c:pt idx="12371">
                  <c:v>891.09399</c:v>
                </c:pt>
                <c:pt idx="12372">
                  <c:v>891.151</c:v>
                </c:pt>
                <c:pt idx="12373">
                  <c:v>891.20203</c:v>
                </c:pt>
                <c:pt idx="12374">
                  <c:v>891.26202</c:v>
                </c:pt>
                <c:pt idx="12375">
                  <c:v>891.31897</c:v>
                </c:pt>
                <c:pt idx="12376">
                  <c:v>891.375</c:v>
                </c:pt>
                <c:pt idx="12377">
                  <c:v>891.43103</c:v>
                </c:pt>
                <c:pt idx="12378">
                  <c:v>891.48602</c:v>
                </c:pt>
                <c:pt idx="12379">
                  <c:v>891.547</c:v>
                </c:pt>
                <c:pt idx="12380">
                  <c:v>891.60101</c:v>
                </c:pt>
                <c:pt idx="12381">
                  <c:v>891.65802</c:v>
                </c:pt>
                <c:pt idx="12382">
                  <c:v>891.71802</c:v>
                </c:pt>
                <c:pt idx="12383">
                  <c:v>891.77399</c:v>
                </c:pt>
                <c:pt idx="12384">
                  <c:v>891.83099</c:v>
                </c:pt>
                <c:pt idx="12385">
                  <c:v>891.88098</c:v>
                </c:pt>
                <c:pt idx="12386">
                  <c:v>891.93701</c:v>
                </c:pt>
                <c:pt idx="12387">
                  <c:v>891.99402</c:v>
                </c:pt>
                <c:pt idx="12388">
                  <c:v>892.05103</c:v>
                </c:pt>
                <c:pt idx="12389">
                  <c:v>892.10699</c:v>
                </c:pt>
                <c:pt idx="12390">
                  <c:v>892.159</c:v>
                </c:pt>
                <c:pt idx="12391">
                  <c:v>892.21899</c:v>
                </c:pt>
                <c:pt idx="12392">
                  <c:v>892.27301</c:v>
                </c:pt>
                <c:pt idx="12393">
                  <c:v>892.32898</c:v>
                </c:pt>
                <c:pt idx="12394">
                  <c:v>892.388</c:v>
                </c:pt>
                <c:pt idx="12395">
                  <c:v>892.43701</c:v>
                </c:pt>
                <c:pt idx="12396">
                  <c:v>892.49799</c:v>
                </c:pt>
                <c:pt idx="12397">
                  <c:v>892.54901</c:v>
                </c:pt>
                <c:pt idx="12398">
                  <c:v>892.60797</c:v>
                </c:pt>
                <c:pt idx="12399">
                  <c:v>892.66498</c:v>
                </c:pt>
                <c:pt idx="12400">
                  <c:v>892.716</c:v>
                </c:pt>
                <c:pt idx="12401">
                  <c:v>892.77399</c:v>
                </c:pt>
                <c:pt idx="12402">
                  <c:v>892.82599</c:v>
                </c:pt>
                <c:pt idx="12403">
                  <c:v>892.88501</c:v>
                </c:pt>
                <c:pt idx="12404">
                  <c:v>892.935</c:v>
                </c:pt>
                <c:pt idx="12405">
                  <c:v>892.99103</c:v>
                </c:pt>
                <c:pt idx="12406">
                  <c:v>893.04901</c:v>
                </c:pt>
                <c:pt idx="12407">
                  <c:v>893.10303</c:v>
                </c:pt>
                <c:pt idx="12408">
                  <c:v>893.15698</c:v>
                </c:pt>
                <c:pt idx="12409">
                  <c:v>893.21301</c:v>
                </c:pt>
                <c:pt idx="12410">
                  <c:v>893.26898</c:v>
                </c:pt>
                <c:pt idx="12411">
                  <c:v>893.32501</c:v>
                </c:pt>
                <c:pt idx="12412">
                  <c:v>893.38098</c:v>
                </c:pt>
                <c:pt idx="12413">
                  <c:v>893.435</c:v>
                </c:pt>
                <c:pt idx="12414">
                  <c:v>893.48901</c:v>
                </c:pt>
                <c:pt idx="12415">
                  <c:v>893.54498</c:v>
                </c:pt>
                <c:pt idx="12416">
                  <c:v>893.60101</c:v>
                </c:pt>
                <c:pt idx="12417">
                  <c:v>893.65503</c:v>
                </c:pt>
                <c:pt idx="12418">
                  <c:v>893.70697</c:v>
                </c:pt>
                <c:pt idx="12419">
                  <c:v>893.763</c:v>
                </c:pt>
                <c:pt idx="12420">
                  <c:v>893.81897</c:v>
                </c:pt>
                <c:pt idx="12421">
                  <c:v>893.875</c:v>
                </c:pt>
                <c:pt idx="12422">
                  <c:v>893.92798</c:v>
                </c:pt>
                <c:pt idx="12423">
                  <c:v>893.98102</c:v>
                </c:pt>
                <c:pt idx="12424">
                  <c:v>894.039</c:v>
                </c:pt>
                <c:pt idx="12425">
                  <c:v>894.09198</c:v>
                </c:pt>
                <c:pt idx="12426">
                  <c:v>894.14099</c:v>
                </c:pt>
                <c:pt idx="12427">
                  <c:v>894.19897</c:v>
                </c:pt>
                <c:pt idx="12428">
                  <c:v>894.25403</c:v>
                </c:pt>
                <c:pt idx="12429">
                  <c:v>894.31097</c:v>
                </c:pt>
                <c:pt idx="12430">
                  <c:v>894.36499</c:v>
                </c:pt>
                <c:pt idx="12431">
                  <c:v>894.41498</c:v>
                </c:pt>
                <c:pt idx="12432">
                  <c:v>894.46698</c:v>
                </c:pt>
                <c:pt idx="12433">
                  <c:v>894.521</c:v>
                </c:pt>
                <c:pt idx="12434">
                  <c:v>894.578</c:v>
                </c:pt>
                <c:pt idx="12435">
                  <c:v>894.62903</c:v>
                </c:pt>
                <c:pt idx="12436">
                  <c:v>894.68799</c:v>
                </c:pt>
                <c:pt idx="12437">
                  <c:v>894.73602</c:v>
                </c:pt>
                <c:pt idx="12438">
                  <c:v>894.789</c:v>
                </c:pt>
                <c:pt idx="12439">
                  <c:v>894.84003</c:v>
                </c:pt>
                <c:pt idx="12440">
                  <c:v>894.89899</c:v>
                </c:pt>
                <c:pt idx="12441">
                  <c:v>894.95599</c:v>
                </c:pt>
                <c:pt idx="12442">
                  <c:v>895.01001</c:v>
                </c:pt>
                <c:pt idx="12443">
                  <c:v>895.06299</c:v>
                </c:pt>
                <c:pt idx="12444">
                  <c:v>895.117</c:v>
                </c:pt>
                <c:pt idx="12445">
                  <c:v>895.17603</c:v>
                </c:pt>
                <c:pt idx="12446">
                  <c:v>895.22498</c:v>
                </c:pt>
                <c:pt idx="12447">
                  <c:v>895.28101</c:v>
                </c:pt>
                <c:pt idx="12448">
                  <c:v>895.33502</c:v>
                </c:pt>
                <c:pt idx="12449">
                  <c:v>895.38599</c:v>
                </c:pt>
                <c:pt idx="12450">
                  <c:v>895.44501</c:v>
                </c:pt>
                <c:pt idx="12451">
                  <c:v>895.495</c:v>
                </c:pt>
                <c:pt idx="12452">
                  <c:v>895.552</c:v>
                </c:pt>
                <c:pt idx="12453">
                  <c:v>895.604</c:v>
                </c:pt>
                <c:pt idx="12454">
                  <c:v>895.65698</c:v>
                </c:pt>
                <c:pt idx="12455">
                  <c:v>895.71002</c:v>
                </c:pt>
                <c:pt idx="12456">
                  <c:v>895.76801</c:v>
                </c:pt>
                <c:pt idx="12457">
                  <c:v>895.82001</c:v>
                </c:pt>
                <c:pt idx="12458">
                  <c:v>895.87402</c:v>
                </c:pt>
                <c:pt idx="12459">
                  <c:v>895.92401</c:v>
                </c:pt>
                <c:pt idx="12460">
                  <c:v>895.98199</c:v>
                </c:pt>
                <c:pt idx="12461">
                  <c:v>896.03198</c:v>
                </c:pt>
                <c:pt idx="12462">
                  <c:v>896.09003</c:v>
                </c:pt>
                <c:pt idx="12463">
                  <c:v>896.14301</c:v>
                </c:pt>
                <c:pt idx="12464">
                  <c:v>896.20001</c:v>
                </c:pt>
                <c:pt idx="12465">
                  <c:v>896.24902</c:v>
                </c:pt>
                <c:pt idx="12466">
                  <c:v>896.30402</c:v>
                </c:pt>
                <c:pt idx="12467">
                  <c:v>896.35498</c:v>
                </c:pt>
                <c:pt idx="12468">
                  <c:v>896.409</c:v>
                </c:pt>
                <c:pt idx="12469">
                  <c:v>896.46802</c:v>
                </c:pt>
                <c:pt idx="12470">
                  <c:v>896.51703</c:v>
                </c:pt>
                <c:pt idx="12471">
                  <c:v>896.578</c:v>
                </c:pt>
                <c:pt idx="12472">
                  <c:v>896.63</c:v>
                </c:pt>
                <c:pt idx="12473">
                  <c:v>896.68298</c:v>
                </c:pt>
                <c:pt idx="12474">
                  <c:v>896.737</c:v>
                </c:pt>
                <c:pt idx="12475">
                  <c:v>896.79303</c:v>
                </c:pt>
                <c:pt idx="12476">
                  <c:v>896.84497</c:v>
                </c:pt>
                <c:pt idx="12477">
                  <c:v>896.90002</c:v>
                </c:pt>
                <c:pt idx="12478">
                  <c:v>896.948</c:v>
                </c:pt>
                <c:pt idx="12479">
                  <c:v>897.01001</c:v>
                </c:pt>
                <c:pt idx="12480">
                  <c:v>897.06097</c:v>
                </c:pt>
                <c:pt idx="12481">
                  <c:v>897.11401</c:v>
                </c:pt>
                <c:pt idx="12482">
                  <c:v>897.17297</c:v>
                </c:pt>
                <c:pt idx="12483">
                  <c:v>897.224</c:v>
                </c:pt>
                <c:pt idx="12484">
                  <c:v>897.27502</c:v>
                </c:pt>
                <c:pt idx="12485">
                  <c:v>897.32703</c:v>
                </c:pt>
                <c:pt idx="12486">
                  <c:v>897.38098</c:v>
                </c:pt>
                <c:pt idx="12487">
                  <c:v>897.435</c:v>
                </c:pt>
                <c:pt idx="12488">
                  <c:v>897.492</c:v>
                </c:pt>
                <c:pt idx="12489">
                  <c:v>897.54303</c:v>
                </c:pt>
                <c:pt idx="12490">
                  <c:v>897.59802</c:v>
                </c:pt>
                <c:pt idx="12491">
                  <c:v>897.64801</c:v>
                </c:pt>
                <c:pt idx="12492">
                  <c:v>897.70801</c:v>
                </c:pt>
                <c:pt idx="12493">
                  <c:v>897.76202</c:v>
                </c:pt>
                <c:pt idx="12494">
                  <c:v>897.815</c:v>
                </c:pt>
                <c:pt idx="12495">
                  <c:v>897.867</c:v>
                </c:pt>
                <c:pt idx="12496">
                  <c:v>897.92499</c:v>
                </c:pt>
                <c:pt idx="12497">
                  <c:v>897.97803</c:v>
                </c:pt>
                <c:pt idx="12498">
                  <c:v>898.03101</c:v>
                </c:pt>
                <c:pt idx="12499">
                  <c:v>898.08502</c:v>
                </c:pt>
                <c:pt idx="12500">
                  <c:v>898.13599</c:v>
                </c:pt>
                <c:pt idx="12501">
                  <c:v>898.18799</c:v>
                </c:pt>
                <c:pt idx="12502">
                  <c:v>898.24402</c:v>
                </c:pt>
                <c:pt idx="12503">
                  <c:v>898.29797</c:v>
                </c:pt>
                <c:pt idx="12504">
                  <c:v>898.35303</c:v>
                </c:pt>
                <c:pt idx="12505">
                  <c:v>898.40399</c:v>
                </c:pt>
                <c:pt idx="12506">
                  <c:v>898.45801</c:v>
                </c:pt>
                <c:pt idx="12507">
                  <c:v>898.51398</c:v>
                </c:pt>
                <c:pt idx="12508">
                  <c:v>898.56799</c:v>
                </c:pt>
                <c:pt idx="12509">
                  <c:v>898.62097</c:v>
                </c:pt>
                <c:pt idx="12510">
                  <c:v>898.67499</c:v>
                </c:pt>
                <c:pt idx="12511">
                  <c:v>898.729</c:v>
                </c:pt>
                <c:pt idx="12512">
                  <c:v>898.784</c:v>
                </c:pt>
                <c:pt idx="12513">
                  <c:v>898.83502</c:v>
                </c:pt>
                <c:pt idx="12514">
                  <c:v>898.89203</c:v>
                </c:pt>
                <c:pt idx="12515">
                  <c:v>898.94299</c:v>
                </c:pt>
                <c:pt idx="12516">
                  <c:v>899.00201</c:v>
                </c:pt>
                <c:pt idx="12517">
                  <c:v>899.05402</c:v>
                </c:pt>
                <c:pt idx="12518">
                  <c:v>899.10901</c:v>
                </c:pt>
                <c:pt idx="12519">
                  <c:v>899.15997</c:v>
                </c:pt>
                <c:pt idx="12520">
                  <c:v>899.21301</c:v>
                </c:pt>
                <c:pt idx="12521">
                  <c:v>899.26703</c:v>
                </c:pt>
                <c:pt idx="12522">
                  <c:v>899.31598</c:v>
                </c:pt>
                <c:pt idx="12523">
                  <c:v>899.36902</c:v>
                </c:pt>
                <c:pt idx="12524">
                  <c:v>899.42603</c:v>
                </c:pt>
                <c:pt idx="12525">
                  <c:v>899.48199</c:v>
                </c:pt>
                <c:pt idx="12526">
                  <c:v>899.53101</c:v>
                </c:pt>
                <c:pt idx="12527">
                  <c:v>899.591</c:v>
                </c:pt>
                <c:pt idx="12528">
                  <c:v>899.63898</c:v>
                </c:pt>
                <c:pt idx="12529">
                  <c:v>899.69397</c:v>
                </c:pt>
                <c:pt idx="12530">
                  <c:v>899.74799</c:v>
                </c:pt>
                <c:pt idx="12531">
                  <c:v>899.80298</c:v>
                </c:pt>
                <c:pt idx="12532">
                  <c:v>899.854</c:v>
                </c:pt>
                <c:pt idx="12533">
                  <c:v>899.90302</c:v>
                </c:pt>
                <c:pt idx="12534">
                  <c:v>899.95599</c:v>
                </c:pt>
                <c:pt idx="12535">
                  <c:v>900.00702</c:v>
                </c:pt>
                <c:pt idx="12536">
                  <c:v>900.06201</c:v>
                </c:pt>
                <c:pt idx="12537">
                  <c:v>900.11603</c:v>
                </c:pt>
                <c:pt idx="12538">
                  <c:v>900.16699</c:v>
                </c:pt>
                <c:pt idx="12539">
                  <c:v>900.22101</c:v>
                </c:pt>
                <c:pt idx="12540">
                  <c:v>900.271</c:v>
                </c:pt>
                <c:pt idx="12541">
                  <c:v>900.32898</c:v>
                </c:pt>
                <c:pt idx="12542">
                  <c:v>900.37903</c:v>
                </c:pt>
                <c:pt idx="12543">
                  <c:v>900.43201</c:v>
                </c:pt>
                <c:pt idx="12544">
                  <c:v>900.487</c:v>
                </c:pt>
                <c:pt idx="12545">
                  <c:v>900.53998</c:v>
                </c:pt>
                <c:pt idx="12546">
                  <c:v>900.59003</c:v>
                </c:pt>
                <c:pt idx="12547">
                  <c:v>900.646</c:v>
                </c:pt>
                <c:pt idx="12548">
                  <c:v>900.69702</c:v>
                </c:pt>
                <c:pt idx="12549">
                  <c:v>900.74597</c:v>
                </c:pt>
                <c:pt idx="12550">
                  <c:v>900.79999</c:v>
                </c:pt>
                <c:pt idx="12551">
                  <c:v>900.85303</c:v>
                </c:pt>
                <c:pt idx="12552">
                  <c:v>900.91302</c:v>
                </c:pt>
                <c:pt idx="12553">
                  <c:v>900.966</c:v>
                </c:pt>
                <c:pt idx="12554">
                  <c:v>901.02399</c:v>
                </c:pt>
                <c:pt idx="12555">
                  <c:v>901.06897</c:v>
                </c:pt>
                <c:pt idx="12556">
                  <c:v>901.125</c:v>
                </c:pt>
                <c:pt idx="12557">
                  <c:v>901.17798</c:v>
                </c:pt>
                <c:pt idx="12558">
                  <c:v>901.22699</c:v>
                </c:pt>
                <c:pt idx="12559">
                  <c:v>901.28802</c:v>
                </c:pt>
                <c:pt idx="12560">
                  <c:v>901.33801</c:v>
                </c:pt>
                <c:pt idx="12561">
                  <c:v>901.39203</c:v>
                </c:pt>
                <c:pt idx="12562">
                  <c:v>901.44598</c:v>
                </c:pt>
                <c:pt idx="12563">
                  <c:v>901.49701</c:v>
                </c:pt>
                <c:pt idx="12564">
                  <c:v>901.54401</c:v>
                </c:pt>
                <c:pt idx="12565">
                  <c:v>901.60303</c:v>
                </c:pt>
                <c:pt idx="12566">
                  <c:v>901.65601</c:v>
                </c:pt>
                <c:pt idx="12567">
                  <c:v>901.70898</c:v>
                </c:pt>
                <c:pt idx="12568">
                  <c:v>901.76398</c:v>
                </c:pt>
                <c:pt idx="12569">
                  <c:v>901.81403</c:v>
                </c:pt>
                <c:pt idx="12570">
                  <c:v>901.87</c:v>
                </c:pt>
                <c:pt idx="12571">
                  <c:v>901.92102</c:v>
                </c:pt>
                <c:pt idx="12572">
                  <c:v>901.97498</c:v>
                </c:pt>
                <c:pt idx="12573">
                  <c:v>902.03003</c:v>
                </c:pt>
                <c:pt idx="12574">
                  <c:v>902.08801</c:v>
                </c:pt>
                <c:pt idx="12575">
                  <c:v>902.13702</c:v>
                </c:pt>
                <c:pt idx="12576">
                  <c:v>902.19</c:v>
                </c:pt>
                <c:pt idx="12577">
                  <c:v>902.245</c:v>
                </c:pt>
                <c:pt idx="12578">
                  <c:v>902.297</c:v>
                </c:pt>
                <c:pt idx="12579">
                  <c:v>902.35199</c:v>
                </c:pt>
                <c:pt idx="12580">
                  <c:v>902.40503</c:v>
                </c:pt>
                <c:pt idx="12581">
                  <c:v>902.46002</c:v>
                </c:pt>
                <c:pt idx="12582">
                  <c:v>902.513</c:v>
                </c:pt>
                <c:pt idx="12583">
                  <c:v>902.56598</c:v>
                </c:pt>
                <c:pt idx="12584">
                  <c:v>902.61603</c:v>
                </c:pt>
                <c:pt idx="12585">
                  <c:v>902.67499</c:v>
                </c:pt>
                <c:pt idx="12586">
                  <c:v>902.72699</c:v>
                </c:pt>
                <c:pt idx="12587">
                  <c:v>902.77899</c:v>
                </c:pt>
                <c:pt idx="12588">
                  <c:v>902.83002</c:v>
                </c:pt>
                <c:pt idx="12589">
                  <c:v>902.888</c:v>
                </c:pt>
                <c:pt idx="12590">
                  <c:v>902.94098</c:v>
                </c:pt>
                <c:pt idx="12591">
                  <c:v>902.98901</c:v>
                </c:pt>
                <c:pt idx="12592">
                  <c:v>903.04303</c:v>
                </c:pt>
                <c:pt idx="12593">
                  <c:v>903.099</c:v>
                </c:pt>
                <c:pt idx="12594">
                  <c:v>903.151</c:v>
                </c:pt>
                <c:pt idx="12595">
                  <c:v>903.20898</c:v>
                </c:pt>
                <c:pt idx="12596">
                  <c:v>903.26202</c:v>
                </c:pt>
                <c:pt idx="12597">
                  <c:v>903.31299</c:v>
                </c:pt>
                <c:pt idx="12598">
                  <c:v>903.36401</c:v>
                </c:pt>
                <c:pt idx="12599">
                  <c:v>903.41498</c:v>
                </c:pt>
                <c:pt idx="12600">
                  <c:v>903.47198</c:v>
                </c:pt>
                <c:pt idx="12601">
                  <c:v>903.53003</c:v>
                </c:pt>
                <c:pt idx="12602">
                  <c:v>903.58197</c:v>
                </c:pt>
                <c:pt idx="12603">
                  <c:v>903.63098</c:v>
                </c:pt>
                <c:pt idx="12604">
                  <c:v>903.68799</c:v>
                </c:pt>
                <c:pt idx="12605">
                  <c:v>903.73999</c:v>
                </c:pt>
                <c:pt idx="12606">
                  <c:v>903.79498</c:v>
                </c:pt>
                <c:pt idx="12607">
                  <c:v>903.84998</c:v>
                </c:pt>
                <c:pt idx="12608">
                  <c:v>903.89697</c:v>
                </c:pt>
                <c:pt idx="12609">
                  <c:v>903.94897</c:v>
                </c:pt>
                <c:pt idx="12610">
                  <c:v>904.00403</c:v>
                </c:pt>
                <c:pt idx="12611">
                  <c:v>904.05701</c:v>
                </c:pt>
                <c:pt idx="12612">
                  <c:v>904.10699</c:v>
                </c:pt>
                <c:pt idx="12613">
                  <c:v>904.16101</c:v>
                </c:pt>
                <c:pt idx="12614">
                  <c:v>904.20502</c:v>
                </c:pt>
                <c:pt idx="12615">
                  <c:v>904.263</c:v>
                </c:pt>
                <c:pt idx="12616">
                  <c:v>904.31897</c:v>
                </c:pt>
                <c:pt idx="12617">
                  <c:v>904.36902</c:v>
                </c:pt>
                <c:pt idx="12618">
                  <c:v>904.427</c:v>
                </c:pt>
                <c:pt idx="12619">
                  <c:v>904.46997</c:v>
                </c:pt>
                <c:pt idx="12620">
                  <c:v>904.52698</c:v>
                </c:pt>
                <c:pt idx="12621">
                  <c:v>904.578</c:v>
                </c:pt>
                <c:pt idx="12622">
                  <c:v>904.63202</c:v>
                </c:pt>
                <c:pt idx="12623">
                  <c:v>904.68597</c:v>
                </c:pt>
                <c:pt idx="12624">
                  <c:v>904.73901</c:v>
                </c:pt>
                <c:pt idx="12625">
                  <c:v>904.79102</c:v>
                </c:pt>
                <c:pt idx="12626">
                  <c:v>904.84497</c:v>
                </c:pt>
                <c:pt idx="12627">
                  <c:v>904.89099</c:v>
                </c:pt>
                <c:pt idx="12628">
                  <c:v>904.95001</c:v>
                </c:pt>
                <c:pt idx="12629">
                  <c:v>905.00098</c:v>
                </c:pt>
                <c:pt idx="12630">
                  <c:v>905.05402</c:v>
                </c:pt>
                <c:pt idx="12631">
                  <c:v>905.10602</c:v>
                </c:pt>
                <c:pt idx="12632">
                  <c:v>905.15503</c:v>
                </c:pt>
                <c:pt idx="12633">
                  <c:v>905.20697</c:v>
                </c:pt>
                <c:pt idx="12634">
                  <c:v>905.26001</c:v>
                </c:pt>
                <c:pt idx="12635">
                  <c:v>905.315</c:v>
                </c:pt>
                <c:pt idx="12636">
                  <c:v>905.36401</c:v>
                </c:pt>
                <c:pt idx="12637">
                  <c:v>905.41699</c:v>
                </c:pt>
                <c:pt idx="12638">
                  <c:v>905.46899</c:v>
                </c:pt>
                <c:pt idx="12639">
                  <c:v>905.521</c:v>
                </c:pt>
                <c:pt idx="12640">
                  <c:v>905.57397</c:v>
                </c:pt>
                <c:pt idx="12641">
                  <c:v>905.62</c:v>
                </c:pt>
                <c:pt idx="12642">
                  <c:v>905.67297</c:v>
                </c:pt>
                <c:pt idx="12643">
                  <c:v>905.724</c:v>
                </c:pt>
                <c:pt idx="12644">
                  <c:v>905.77698</c:v>
                </c:pt>
                <c:pt idx="12645">
                  <c:v>905.82703</c:v>
                </c:pt>
                <c:pt idx="12646">
                  <c:v>905.87903</c:v>
                </c:pt>
                <c:pt idx="12647">
                  <c:v>905.93298</c:v>
                </c:pt>
                <c:pt idx="12648">
                  <c:v>905.98297</c:v>
                </c:pt>
                <c:pt idx="12649">
                  <c:v>906.03601</c:v>
                </c:pt>
                <c:pt idx="12650">
                  <c:v>906.08899</c:v>
                </c:pt>
                <c:pt idx="12651">
                  <c:v>906.14203</c:v>
                </c:pt>
                <c:pt idx="12652">
                  <c:v>906.19098</c:v>
                </c:pt>
                <c:pt idx="12653">
                  <c:v>906.24103</c:v>
                </c:pt>
                <c:pt idx="12654">
                  <c:v>906.29303</c:v>
                </c:pt>
                <c:pt idx="12655">
                  <c:v>906.34399</c:v>
                </c:pt>
                <c:pt idx="12656">
                  <c:v>906.39398</c:v>
                </c:pt>
                <c:pt idx="12657">
                  <c:v>906.45099</c:v>
                </c:pt>
                <c:pt idx="12658">
                  <c:v>906.50098</c:v>
                </c:pt>
                <c:pt idx="12659">
                  <c:v>906.54498</c:v>
                </c:pt>
                <c:pt idx="12660">
                  <c:v>906.59802</c:v>
                </c:pt>
                <c:pt idx="12661">
                  <c:v>906.64899</c:v>
                </c:pt>
                <c:pt idx="12662">
                  <c:v>906.69397</c:v>
                </c:pt>
                <c:pt idx="12663">
                  <c:v>906.74701</c:v>
                </c:pt>
                <c:pt idx="12664">
                  <c:v>906.802</c:v>
                </c:pt>
                <c:pt idx="12665">
                  <c:v>906.84802</c:v>
                </c:pt>
                <c:pt idx="12666">
                  <c:v>906.89899</c:v>
                </c:pt>
                <c:pt idx="12667">
                  <c:v>906.95203</c:v>
                </c:pt>
                <c:pt idx="12668">
                  <c:v>907.00098</c:v>
                </c:pt>
                <c:pt idx="12669">
                  <c:v>907.04999</c:v>
                </c:pt>
                <c:pt idx="12670">
                  <c:v>907.10797</c:v>
                </c:pt>
                <c:pt idx="12671">
                  <c:v>907.15399</c:v>
                </c:pt>
                <c:pt idx="12672">
                  <c:v>907.203</c:v>
                </c:pt>
                <c:pt idx="12673">
                  <c:v>907.255</c:v>
                </c:pt>
                <c:pt idx="12674">
                  <c:v>907.30499</c:v>
                </c:pt>
                <c:pt idx="12675">
                  <c:v>907.34998</c:v>
                </c:pt>
                <c:pt idx="12676">
                  <c:v>907.40302</c:v>
                </c:pt>
                <c:pt idx="12677">
                  <c:v>907.45398</c:v>
                </c:pt>
                <c:pt idx="12678">
                  <c:v>907.50403</c:v>
                </c:pt>
                <c:pt idx="12679">
                  <c:v>907.55298</c:v>
                </c:pt>
                <c:pt idx="12680">
                  <c:v>907.60101</c:v>
                </c:pt>
                <c:pt idx="12681">
                  <c:v>907.65302</c:v>
                </c:pt>
                <c:pt idx="12682">
                  <c:v>907.70001</c:v>
                </c:pt>
                <c:pt idx="12683">
                  <c:v>907.75201</c:v>
                </c:pt>
                <c:pt idx="12684">
                  <c:v>907.802</c:v>
                </c:pt>
                <c:pt idx="12685">
                  <c:v>907.85797</c:v>
                </c:pt>
                <c:pt idx="12686">
                  <c:v>907.90601</c:v>
                </c:pt>
                <c:pt idx="12687">
                  <c:v>907.96002</c:v>
                </c:pt>
                <c:pt idx="12688">
                  <c:v>908.00897</c:v>
                </c:pt>
                <c:pt idx="12689">
                  <c:v>908.05603</c:v>
                </c:pt>
                <c:pt idx="12690">
                  <c:v>908.10901</c:v>
                </c:pt>
                <c:pt idx="12691">
                  <c:v>908.15503</c:v>
                </c:pt>
                <c:pt idx="12692">
                  <c:v>908.20697</c:v>
                </c:pt>
                <c:pt idx="12693">
                  <c:v>908.255</c:v>
                </c:pt>
                <c:pt idx="12694">
                  <c:v>908.30103</c:v>
                </c:pt>
                <c:pt idx="12695">
                  <c:v>908.35498</c:v>
                </c:pt>
                <c:pt idx="12696">
                  <c:v>908.40399</c:v>
                </c:pt>
                <c:pt idx="12697">
                  <c:v>908.44598</c:v>
                </c:pt>
                <c:pt idx="12698">
                  <c:v>908.49701</c:v>
                </c:pt>
                <c:pt idx="12699">
                  <c:v>908.55103</c:v>
                </c:pt>
                <c:pt idx="12700">
                  <c:v>908.59399</c:v>
                </c:pt>
                <c:pt idx="12701">
                  <c:v>908.64801</c:v>
                </c:pt>
                <c:pt idx="12702">
                  <c:v>908.69397</c:v>
                </c:pt>
                <c:pt idx="12703">
                  <c:v>908.74298</c:v>
                </c:pt>
                <c:pt idx="12704">
                  <c:v>908.78998</c:v>
                </c:pt>
                <c:pt idx="12705">
                  <c:v>908.84003</c:v>
                </c:pt>
                <c:pt idx="12706">
                  <c:v>908.88501</c:v>
                </c:pt>
                <c:pt idx="12707">
                  <c:v>908.93201</c:v>
                </c:pt>
                <c:pt idx="12708">
                  <c:v>908.97998</c:v>
                </c:pt>
                <c:pt idx="12709">
                  <c:v>909.02698</c:v>
                </c:pt>
                <c:pt idx="12710">
                  <c:v>909.07501</c:v>
                </c:pt>
                <c:pt idx="12711">
                  <c:v>909.12097</c:v>
                </c:pt>
                <c:pt idx="12712">
                  <c:v>909.16602</c:v>
                </c:pt>
                <c:pt idx="12713">
                  <c:v>909.21301</c:v>
                </c:pt>
                <c:pt idx="12714">
                  <c:v>909.26398</c:v>
                </c:pt>
                <c:pt idx="12715">
                  <c:v>909.31403</c:v>
                </c:pt>
                <c:pt idx="12716">
                  <c:v>909.35797</c:v>
                </c:pt>
                <c:pt idx="12717">
                  <c:v>909.40698</c:v>
                </c:pt>
                <c:pt idx="12718">
                  <c:v>909.45001</c:v>
                </c:pt>
                <c:pt idx="12719">
                  <c:v>909.50098</c:v>
                </c:pt>
                <c:pt idx="12720">
                  <c:v>909.54797</c:v>
                </c:pt>
                <c:pt idx="12721">
                  <c:v>909.59399</c:v>
                </c:pt>
                <c:pt idx="12722">
                  <c:v>909.63898</c:v>
                </c:pt>
                <c:pt idx="12723">
                  <c:v>909.68597</c:v>
                </c:pt>
                <c:pt idx="12724">
                  <c:v>909.72803</c:v>
                </c:pt>
                <c:pt idx="12725">
                  <c:v>909.77899</c:v>
                </c:pt>
                <c:pt idx="12726">
                  <c:v>909.82501</c:v>
                </c:pt>
                <c:pt idx="12727">
                  <c:v>909.87097</c:v>
                </c:pt>
                <c:pt idx="12728">
                  <c:v>909.91699</c:v>
                </c:pt>
                <c:pt idx="12729">
                  <c:v>909.96301</c:v>
                </c:pt>
                <c:pt idx="12730">
                  <c:v>910.008</c:v>
                </c:pt>
                <c:pt idx="12731">
                  <c:v>910.05499</c:v>
                </c:pt>
                <c:pt idx="12732">
                  <c:v>910.09698</c:v>
                </c:pt>
                <c:pt idx="12733">
                  <c:v>910.146</c:v>
                </c:pt>
                <c:pt idx="12734">
                  <c:v>910.18799</c:v>
                </c:pt>
                <c:pt idx="12735">
                  <c:v>910.23798</c:v>
                </c:pt>
                <c:pt idx="12736">
                  <c:v>910.27502</c:v>
                </c:pt>
                <c:pt idx="12737">
                  <c:v>910.32001</c:v>
                </c:pt>
                <c:pt idx="12738">
                  <c:v>910.36499</c:v>
                </c:pt>
                <c:pt idx="12739">
                  <c:v>910.40802</c:v>
                </c:pt>
                <c:pt idx="12740">
                  <c:v>910.453</c:v>
                </c:pt>
                <c:pt idx="12741">
                  <c:v>910.49799</c:v>
                </c:pt>
                <c:pt idx="12742">
                  <c:v>910.54199</c:v>
                </c:pt>
                <c:pt idx="12743">
                  <c:v>910.586</c:v>
                </c:pt>
                <c:pt idx="12744">
                  <c:v>910.633</c:v>
                </c:pt>
                <c:pt idx="12745">
                  <c:v>910.67603</c:v>
                </c:pt>
                <c:pt idx="12746">
                  <c:v>910.72101</c:v>
                </c:pt>
                <c:pt idx="12747">
                  <c:v>910.763</c:v>
                </c:pt>
                <c:pt idx="12748">
                  <c:v>910.80499</c:v>
                </c:pt>
                <c:pt idx="12749">
                  <c:v>910.84497</c:v>
                </c:pt>
                <c:pt idx="12750">
                  <c:v>910.89301</c:v>
                </c:pt>
                <c:pt idx="12751">
                  <c:v>910.93298</c:v>
                </c:pt>
                <c:pt idx="12752">
                  <c:v>910.97803</c:v>
                </c:pt>
                <c:pt idx="12753">
                  <c:v>911.01801</c:v>
                </c:pt>
                <c:pt idx="12754">
                  <c:v>911.05701</c:v>
                </c:pt>
                <c:pt idx="12755">
                  <c:v>911.10303</c:v>
                </c:pt>
                <c:pt idx="12756">
                  <c:v>911.146</c:v>
                </c:pt>
                <c:pt idx="12757">
                  <c:v>911.18903</c:v>
                </c:pt>
                <c:pt idx="12758">
                  <c:v>911.22998</c:v>
                </c:pt>
                <c:pt idx="12759">
                  <c:v>911.27002</c:v>
                </c:pt>
                <c:pt idx="12760">
                  <c:v>911.31403</c:v>
                </c:pt>
                <c:pt idx="12761">
                  <c:v>911.354</c:v>
                </c:pt>
                <c:pt idx="12762">
                  <c:v>911.39697</c:v>
                </c:pt>
                <c:pt idx="12763">
                  <c:v>911.43701</c:v>
                </c:pt>
                <c:pt idx="12764">
                  <c:v>911.479</c:v>
                </c:pt>
                <c:pt idx="12765">
                  <c:v>911.521</c:v>
                </c:pt>
                <c:pt idx="12766">
                  <c:v>911.55798</c:v>
                </c:pt>
                <c:pt idx="12767">
                  <c:v>911.60101</c:v>
                </c:pt>
                <c:pt idx="12768">
                  <c:v>911.65002</c:v>
                </c:pt>
                <c:pt idx="12769">
                  <c:v>911.68597</c:v>
                </c:pt>
                <c:pt idx="12770">
                  <c:v>911.72601</c:v>
                </c:pt>
                <c:pt idx="12771">
                  <c:v>911.76801</c:v>
                </c:pt>
                <c:pt idx="12772">
                  <c:v>911.80902</c:v>
                </c:pt>
                <c:pt idx="12773">
                  <c:v>911.85199</c:v>
                </c:pt>
                <c:pt idx="12774">
                  <c:v>911.88898</c:v>
                </c:pt>
                <c:pt idx="12775">
                  <c:v>911.93402</c:v>
                </c:pt>
                <c:pt idx="12776">
                  <c:v>911.97601</c:v>
                </c:pt>
                <c:pt idx="12777">
                  <c:v>912.01703</c:v>
                </c:pt>
                <c:pt idx="12778">
                  <c:v>912.05798</c:v>
                </c:pt>
                <c:pt idx="12779">
                  <c:v>912.09399</c:v>
                </c:pt>
                <c:pt idx="12780">
                  <c:v>912.13599</c:v>
                </c:pt>
                <c:pt idx="12781">
                  <c:v>912.17999</c:v>
                </c:pt>
                <c:pt idx="12782">
                  <c:v>912.22302</c:v>
                </c:pt>
                <c:pt idx="12783">
                  <c:v>912.25897</c:v>
                </c:pt>
                <c:pt idx="12784">
                  <c:v>912.29602</c:v>
                </c:pt>
                <c:pt idx="12785">
                  <c:v>912.33502</c:v>
                </c:pt>
                <c:pt idx="12786">
                  <c:v>912.37701</c:v>
                </c:pt>
                <c:pt idx="12787">
                  <c:v>912.41901</c:v>
                </c:pt>
                <c:pt idx="12788">
                  <c:v>912.46002</c:v>
                </c:pt>
                <c:pt idx="12789">
                  <c:v>912.50201</c:v>
                </c:pt>
                <c:pt idx="12790">
                  <c:v>912.53998</c:v>
                </c:pt>
                <c:pt idx="12791">
                  <c:v>912.57898</c:v>
                </c:pt>
                <c:pt idx="12792">
                  <c:v>912.617</c:v>
                </c:pt>
                <c:pt idx="12793">
                  <c:v>912.65802</c:v>
                </c:pt>
                <c:pt idx="12794">
                  <c:v>912.70203</c:v>
                </c:pt>
                <c:pt idx="12795">
                  <c:v>912.737</c:v>
                </c:pt>
                <c:pt idx="12796">
                  <c:v>912.776</c:v>
                </c:pt>
                <c:pt idx="12797">
                  <c:v>912.81403</c:v>
                </c:pt>
                <c:pt idx="12798">
                  <c:v>912.85303</c:v>
                </c:pt>
                <c:pt idx="12799">
                  <c:v>912.88898</c:v>
                </c:pt>
                <c:pt idx="12800">
                  <c:v>912.92902</c:v>
                </c:pt>
                <c:pt idx="12801">
                  <c:v>912.96198</c:v>
                </c:pt>
                <c:pt idx="12802">
                  <c:v>913</c:v>
                </c:pt>
                <c:pt idx="12803">
                  <c:v>913.03998</c:v>
                </c:pt>
                <c:pt idx="12804">
                  <c:v>913.078</c:v>
                </c:pt>
                <c:pt idx="12805">
                  <c:v>913.11603</c:v>
                </c:pt>
                <c:pt idx="12806">
                  <c:v>913.15002</c:v>
                </c:pt>
                <c:pt idx="12807">
                  <c:v>913.18903</c:v>
                </c:pt>
                <c:pt idx="12808">
                  <c:v>913.22803</c:v>
                </c:pt>
                <c:pt idx="12809">
                  <c:v>913.26599</c:v>
                </c:pt>
                <c:pt idx="12810">
                  <c:v>913.302</c:v>
                </c:pt>
                <c:pt idx="12811">
                  <c:v>913.33502</c:v>
                </c:pt>
                <c:pt idx="12812">
                  <c:v>913.37097</c:v>
                </c:pt>
                <c:pt idx="12813">
                  <c:v>913.40802</c:v>
                </c:pt>
                <c:pt idx="12814">
                  <c:v>913.44501</c:v>
                </c:pt>
                <c:pt idx="12815">
                  <c:v>913.47601</c:v>
                </c:pt>
                <c:pt idx="12816">
                  <c:v>913.51099</c:v>
                </c:pt>
                <c:pt idx="12817">
                  <c:v>913.54602</c:v>
                </c:pt>
                <c:pt idx="12818">
                  <c:v>913.578</c:v>
                </c:pt>
                <c:pt idx="12819">
                  <c:v>913.60999</c:v>
                </c:pt>
                <c:pt idx="12820">
                  <c:v>913.64801</c:v>
                </c:pt>
                <c:pt idx="12821">
                  <c:v>913.67902</c:v>
                </c:pt>
                <c:pt idx="12822">
                  <c:v>913.70599</c:v>
                </c:pt>
                <c:pt idx="12823">
                  <c:v>913.74103</c:v>
                </c:pt>
                <c:pt idx="12824">
                  <c:v>913.77002</c:v>
                </c:pt>
                <c:pt idx="12825">
                  <c:v>913.80103</c:v>
                </c:pt>
                <c:pt idx="12826">
                  <c:v>913.83301</c:v>
                </c:pt>
                <c:pt idx="12827">
                  <c:v>913.86401</c:v>
                </c:pt>
                <c:pt idx="12828">
                  <c:v>913.89502</c:v>
                </c:pt>
                <c:pt idx="12829">
                  <c:v>913.92603</c:v>
                </c:pt>
                <c:pt idx="12830">
                  <c:v>913.95898</c:v>
                </c:pt>
                <c:pt idx="12831">
                  <c:v>913.987</c:v>
                </c:pt>
                <c:pt idx="12832">
                  <c:v>914.01898</c:v>
                </c:pt>
                <c:pt idx="12833">
                  <c:v>914.05103</c:v>
                </c:pt>
                <c:pt idx="12834">
                  <c:v>914.08398</c:v>
                </c:pt>
                <c:pt idx="12835">
                  <c:v>914.11401</c:v>
                </c:pt>
                <c:pt idx="12836">
                  <c:v>914.14801</c:v>
                </c:pt>
                <c:pt idx="12837">
                  <c:v>914.18402</c:v>
                </c:pt>
                <c:pt idx="12838">
                  <c:v>914.21503</c:v>
                </c:pt>
                <c:pt idx="12839">
                  <c:v>914.245</c:v>
                </c:pt>
                <c:pt idx="12840">
                  <c:v>914.27899</c:v>
                </c:pt>
                <c:pt idx="12841">
                  <c:v>914.30798</c:v>
                </c:pt>
                <c:pt idx="12842">
                  <c:v>914.34399</c:v>
                </c:pt>
                <c:pt idx="12843">
                  <c:v>914.375</c:v>
                </c:pt>
                <c:pt idx="12844">
                  <c:v>914.41101</c:v>
                </c:pt>
                <c:pt idx="12845">
                  <c:v>914.44397</c:v>
                </c:pt>
                <c:pt idx="12846">
                  <c:v>914.47699</c:v>
                </c:pt>
                <c:pt idx="12847">
                  <c:v>914.50897</c:v>
                </c:pt>
                <c:pt idx="12848">
                  <c:v>914.54797</c:v>
                </c:pt>
                <c:pt idx="12849">
                  <c:v>914.578</c:v>
                </c:pt>
                <c:pt idx="12850">
                  <c:v>914.60999</c:v>
                </c:pt>
                <c:pt idx="12851">
                  <c:v>914.64301</c:v>
                </c:pt>
                <c:pt idx="12852">
                  <c:v>914.68402</c:v>
                </c:pt>
                <c:pt idx="12853">
                  <c:v>914.71698</c:v>
                </c:pt>
                <c:pt idx="12854">
                  <c:v>914.75403</c:v>
                </c:pt>
                <c:pt idx="12855">
                  <c:v>914.79102</c:v>
                </c:pt>
                <c:pt idx="12856">
                  <c:v>914.828</c:v>
                </c:pt>
                <c:pt idx="12857">
                  <c:v>914.86298</c:v>
                </c:pt>
                <c:pt idx="12858">
                  <c:v>914.89899</c:v>
                </c:pt>
                <c:pt idx="12859">
                  <c:v>914.94</c:v>
                </c:pt>
                <c:pt idx="12860">
                  <c:v>914.97498</c:v>
                </c:pt>
                <c:pt idx="12861">
                  <c:v>915.01202</c:v>
                </c:pt>
                <c:pt idx="12862">
                  <c:v>915.05499</c:v>
                </c:pt>
                <c:pt idx="12863">
                  <c:v>915.09802</c:v>
                </c:pt>
                <c:pt idx="12864">
                  <c:v>915.13501</c:v>
                </c:pt>
                <c:pt idx="12865">
                  <c:v>915.17902</c:v>
                </c:pt>
                <c:pt idx="12866">
                  <c:v>915.21997</c:v>
                </c:pt>
                <c:pt idx="12867">
                  <c:v>915.26001</c:v>
                </c:pt>
                <c:pt idx="12868">
                  <c:v>915.30499</c:v>
                </c:pt>
                <c:pt idx="12869">
                  <c:v>915.34802</c:v>
                </c:pt>
                <c:pt idx="12870">
                  <c:v>915.39697</c:v>
                </c:pt>
                <c:pt idx="12871">
                  <c:v>915.43903</c:v>
                </c:pt>
                <c:pt idx="12872">
                  <c:v>915.48297</c:v>
                </c:pt>
                <c:pt idx="12873">
                  <c:v>915.52502</c:v>
                </c:pt>
                <c:pt idx="12874">
                  <c:v>915.57599</c:v>
                </c:pt>
                <c:pt idx="12875">
                  <c:v>915.62299</c:v>
                </c:pt>
                <c:pt idx="12876">
                  <c:v>915.66901</c:v>
                </c:pt>
                <c:pt idx="12877">
                  <c:v>915.71802</c:v>
                </c:pt>
                <c:pt idx="12878">
                  <c:v>915.76898</c:v>
                </c:pt>
                <c:pt idx="12879">
                  <c:v>915.81702</c:v>
                </c:pt>
                <c:pt idx="12880">
                  <c:v>915.86298</c:v>
                </c:pt>
                <c:pt idx="12881">
                  <c:v>915.91803</c:v>
                </c:pt>
                <c:pt idx="12882">
                  <c:v>915.96899</c:v>
                </c:pt>
                <c:pt idx="12883">
                  <c:v>916.01703</c:v>
                </c:pt>
                <c:pt idx="12884">
                  <c:v>916.07202</c:v>
                </c:pt>
                <c:pt idx="12885">
                  <c:v>916.12402</c:v>
                </c:pt>
                <c:pt idx="12886">
                  <c:v>916.172</c:v>
                </c:pt>
                <c:pt idx="12887">
                  <c:v>916.22601</c:v>
                </c:pt>
                <c:pt idx="12888">
                  <c:v>916.28003</c:v>
                </c:pt>
                <c:pt idx="12889">
                  <c:v>916.33398</c:v>
                </c:pt>
                <c:pt idx="12890">
                  <c:v>916.38599</c:v>
                </c:pt>
                <c:pt idx="12891">
                  <c:v>916.44098</c:v>
                </c:pt>
                <c:pt idx="12892">
                  <c:v>916.49298</c:v>
                </c:pt>
                <c:pt idx="12893">
                  <c:v>916.54602</c:v>
                </c:pt>
                <c:pt idx="12894">
                  <c:v>916.60498</c:v>
                </c:pt>
                <c:pt idx="12895">
                  <c:v>916.66101</c:v>
                </c:pt>
                <c:pt idx="12896">
                  <c:v>916.71899</c:v>
                </c:pt>
                <c:pt idx="12897">
                  <c:v>916.77399</c:v>
                </c:pt>
                <c:pt idx="12898">
                  <c:v>916.83002</c:v>
                </c:pt>
                <c:pt idx="12899">
                  <c:v>916.88702</c:v>
                </c:pt>
                <c:pt idx="12900">
                  <c:v>916.93903</c:v>
                </c:pt>
                <c:pt idx="12901">
                  <c:v>916.99597</c:v>
                </c:pt>
                <c:pt idx="12902">
                  <c:v>917.04901</c:v>
                </c:pt>
                <c:pt idx="12903">
                  <c:v>917.10602</c:v>
                </c:pt>
                <c:pt idx="12904">
                  <c:v>917.16302</c:v>
                </c:pt>
                <c:pt idx="12905">
                  <c:v>917.21802</c:v>
                </c:pt>
                <c:pt idx="12906">
                  <c:v>917.27399</c:v>
                </c:pt>
                <c:pt idx="12907">
                  <c:v>917.33099</c:v>
                </c:pt>
                <c:pt idx="12908">
                  <c:v>917.38702</c:v>
                </c:pt>
                <c:pt idx="12909">
                  <c:v>917.44397</c:v>
                </c:pt>
                <c:pt idx="12910">
                  <c:v>917.49799</c:v>
                </c:pt>
                <c:pt idx="12911">
                  <c:v>917.55701</c:v>
                </c:pt>
                <c:pt idx="12912">
                  <c:v>917.60699</c:v>
                </c:pt>
                <c:pt idx="12913">
                  <c:v>917.672</c:v>
                </c:pt>
                <c:pt idx="12914">
                  <c:v>917.729</c:v>
                </c:pt>
                <c:pt idx="12915">
                  <c:v>917.78302</c:v>
                </c:pt>
                <c:pt idx="12916">
                  <c:v>917.841</c:v>
                </c:pt>
                <c:pt idx="12917">
                  <c:v>917.89502</c:v>
                </c:pt>
                <c:pt idx="12918">
                  <c:v>917.95203</c:v>
                </c:pt>
                <c:pt idx="12919">
                  <c:v>918.005</c:v>
                </c:pt>
                <c:pt idx="12920">
                  <c:v>918.06201</c:v>
                </c:pt>
                <c:pt idx="12921">
                  <c:v>918.12097</c:v>
                </c:pt>
                <c:pt idx="12922">
                  <c:v>918.17798</c:v>
                </c:pt>
                <c:pt idx="12923">
                  <c:v>918.22998</c:v>
                </c:pt>
                <c:pt idx="12924">
                  <c:v>918.28802</c:v>
                </c:pt>
                <c:pt idx="12925">
                  <c:v>918.349</c:v>
                </c:pt>
                <c:pt idx="12926">
                  <c:v>918.40302</c:v>
                </c:pt>
                <c:pt idx="12927">
                  <c:v>918.45801</c:v>
                </c:pt>
                <c:pt idx="12928">
                  <c:v>918.50897</c:v>
                </c:pt>
                <c:pt idx="12929">
                  <c:v>918.56598</c:v>
                </c:pt>
                <c:pt idx="12930">
                  <c:v>918.61798</c:v>
                </c:pt>
                <c:pt idx="12931">
                  <c:v>918.67798</c:v>
                </c:pt>
                <c:pt idx="12932">
                  <c:v>918.73102</c:v>
                </c:pt>
                <c:pt idx="12933">
                  <c:v>918.78497</c:v>
                </c:pt>
                <c:pt idx="12934">
                  <c:v>918.84003</c:v>
                </c:pt>
                <c:pt idx="12935">
                  <c:v>918.89301</c:v>
                </c:pt>
                <c:pt idx="12936">
                  <c:v>918.953</c:v>
                </c:pt>
                <c:pt idx="12937">
                  <c:v>919.00897</c:v>
                </c:pt>
                <c:pt idx="12938">
                  <c:v>919.06403</c:v>
                </c:pt>
                <c:pt idx="12939">
                  <c:v>919.12201</c:v>
                </c:pt>
                <c:pt idx="12940">
                  <c:v>919.177</c:v>
                </c:pt>
                <c:pt idx="12941">
                  <c:v>919.22699</c:v>
                </c:pt>
                <c:pt idx="12942">
                  <c:v>919.28998</c:v>
                </c:pt>
                <c:pt idx="12943">
                  <c:v>919.34497</c:v>
                </c:pt>
                <c:pt idx="12944">
                  <c:v>919.39697</c:v>
                </c:pt>
                <c:pt idx="12945">
                  <c:v>919.45898</c:v>
                </c:pt>
                <c:pt idx="12946">
                  <c:v>919.51501</c:v>
                </c:pt>
                <c:pt idx="12947">
                  <c:v>919.56799</c:v>
                </c:pt>
                <c:pt idx="12948">
                  <c:v>919.62701</c:v>
                </c:pt>
                <c:pt idx="12949">
                  <c:v>919.67798</c:v>
                </c:pt>
                <c:pt idx="12950">
                  <c:v>919.73401</c:v>
                </c:pt>
                <c:pt idx="12951">
                  <c:v>919.79102</c:v>
                </c:pt>
                <c:pt idx="12952">
                  <c:v>919.84003</c:v>
                </c:pt>
                <c:pt idx="12953">
                  <c:v>919.90503</c:v>
                </c:pt>
                <c:pt idx="12954">
                  <c:v>919.95898</c:v>
                </c:pt>
                <c:pt idx="12955">
                  <c:v>920.01599</c:v>
                </c:pt>
                <c:pt idx="12956">
                  <c:v>920.07001</c:v>
                </c:pt>
                <c:pt idx="12957">
                  <c:v>920.125</c:v>
                </c:pt>
                <c:pt idx="12958">
                  <c:v>920.185</c:v>
                </c:pt>
                <c:pt idx="12959">
                  <c:v>920.23999</c:v>
                </c:pt>
                <c:pt idx="12960">
                  <c:v>920.29498</c:v>
                </c:pt>
                <c:pt idx="12961">
                  <c:v>920.34601</c:v>
                </c:pt>
                <c:pt idx="12962">
                  <c:v>920.40802</c:v>
                </c:pt>
                <c:pt idx="12963">
                  <c:v>920.461</c:v>
                </c:pt>
                <c:pt idx="12964">
                  <c:v>920.52002</c:v>
                </c:pt>
                <c:pt idx="12965">
                  <c:v>920.57202</c:v>
                </c:pt>
                <c:pt idx="12966">
                  <c:v>920.63599</c:v>
                </c:pt>
                <c:pt idx="12967">
                  <c:v>920.69098</c:v>
                </c:pt>
                <c:pt idx="12968">
                  <c:v>920.74402</c:v>
                </c:pt>
                <c:pt idx="12969">
                  <c:v>920.79797</c:v>
                </c:pt>
                <c:pt idx="12970">
                  <c:v>920.85901</c:v>
                </c:pt>
                <c:pt idx="12971">
                  <c:v>920.91302</c:v>
                </c:pt>
                <c:pt idx="12972">
                  <c:v>920.97498</c:v>
                </c:pt>
                <c:pt idx="12973">
                  <c:v>921.03497</c:v>
                </c:pt>
                <c:pt idx="12974">
                  <c:v>921.09003</c:v>
                </c:pt>
                <c:pt idx="12975">
                  <c:v>921.146</c:v>
                </c:pt>
                <c:pt idx="12976">
                  <c:v>921.19897</c:v>
                </c:pt>
                <c:pt idx="12977">
                  <c:v>921.26001</c:v>
                </c:pt>
                <c:pt idx="12978">
                  <c:v>921.31897</c:v>
                </c:pt>
                <c:pt idx="12979">
                  <c:v>921.37701</c:v>
                </c:pt>
                <c:pt idx="12980">
                  <c:v>921.43402</c:v>
                </c:pt>
                <c:pt idx="12981">
                  <c:v>921.49402</c:v>
                </c:pt>
                <c:pt idx="12982">
                  <c:v>921.55499</c:v>
                </c:pt>
                <c:pt idx="12983">
                  <c:v>921.61401</c:v>
                </c:pt>
                <c:pt idx="12984">
                  <c:v>921.67297</c:v>
                </c:pt>
                <c:pt idx="12985">
                  <c:v>921.72998</c:v>
                </c:pt>
                <c:pt idx="12986">
                  <c:v>921.78198</c:v>
                </c:pt>
                <c:pt idx="12987">
                  <c:v>921.84601</c:v>
                </c:pt>
                <c:pt idx="12988">
                  <c:v>921.89899</c:v>
                </c:pt>
                <c:pt idx="12989">
                  <c:v>921.95801</c:v>
                </c:pt>
                <c:pt idx="12990">
                  <c:v>922.02399</c:v>
                </c:pt>
                <c:pt idx="12991">
                  <c:v>922.07898</c:v>
                </c:pt>
                <c:pt idx="12992">
                  <c:v>922.13397</c:v>
                </c:pt>
                <c:pt idx="12993">
                  <c:v>922.18903</c:v>
                </c:pt>
                <c:pt idx="12994">
                  <c:v>922.245</c:v>
                </c:pt>
                <c:pt idx="12995">
                  <c:v>922.30402</c:v>
                </c:pt>
                <c:pt idx="12996">
                  <c:v>922.36298</c:v>
                </c:pt>
                <c:pt idx="12997">
                  <c:v>922.41998</c:v>
                </c:pt>
                <c:pt idx="12998">
                  <c:v>922.47601</c:v>
                </c:pt>
                <c:pt idx="12999">
                  <c:v>922.53003</c:v>
                </c:pt>
                <c:pt idx="13000">
                  <c:v>922.59003</c:v>
                </c:pt>
                <c:pt idx="13001">
                  <c:v>922.64801</c:v>
                </c:pt>
                <c:pt idx="13002">
                  <c:v>922.70801</c:v>
                </c:pt>
                <c:pt idx="13003">
                  <c:v>922.763</c:v>
                </c:pt>
                <c:pt idx="13004">
                  <c:v>922.81799</c:v>
                </c:pt>
                <c:pt idx="13005">
                  <c:v>922.87299</c:v>
                </c:pt>
                <c:pt idx="13006">
                  <c:v>922.93402</c:v>
                </c:pt>
                <c:pt idx="13007">
                  <c:v>922.99103</c:v>
                </c:pt>
                <c:pt idx="13008">
                  <c:v>923.04401</c:v>
                </c:pt>
                <c:pt idx="13009">
                  <c:v>923.09698</c:v>
                </c:pt>
                <c:pt idx="13010">
                  <c:v>923.15503</c:v>
                </c:pt>
                <c:pt idx="13011">
                  <c:v>923.21698</c:v>
                </c:pt>
                <c:pt idx="13012">
                  <c:v>923.26898</c:v>
                </c:pt>
                <c:pt idx="13013">
                  <c:v>923.32703</c:v>
                </c:pt>
                <c:pt idx="13014">
                  <c:v>923.38599</c:v>
                </c:pt>
                <c:pt idx="13015">
                  <c:v>923.44397</c:v>
                </c:pt>
                <c:pt idx="13016">
                  <c:v>923.495</c:v>
                </c:pt>
                <c:pt idx="13017">
                  <c:v>923.552</c:v>
                </c:pt>
                <c:pt idx="13018">
                  <c:v>923.604</c:v>
                </c:pt>
                <c:pt idx="13019">
                  <c:v>923.65698</c:v>
                </c:pt>
                <c:pt idx="13020">
                  <c:v>923.71301</c:v>
                </c:pt>
                <c:pt idx="13021">
                  <c:v>923.771</c:v>
                </c:pt>
                <c:pt idx="13022">
                  <c:v>923.82501</c:v>
                </c:pt>
                <c:pt idx="13023">
                  <c:v>923.87799</c:v>
                </c:pt>
                <c:pt idx="13024">
                  <c:v>923.93402</c:v>
                </c:pt>
                <c:pt idx="13025">
                  <c:v>923.992</c:v>
                </c:pt>
                <c:pt idx="13026">
                  <c:v>924.04401</c:v>
                </c:pt>
                <c:pt idx="13027">
                  <c:v>924.104</c:v>
                </c:pt>
                <c:pt idx="13028">
                  <c:v>924.15997</c:v>
                </c:pt>
                <c:pt idx="13029">
                  <c:v>924.21997</c:v>
                </c:pt>
                <c:pt idx="13030">
                  <c:v>924.27002</c:v>
                </c:pt>
                <c:pt idx="13031">
                  <c:v>924.32098</c:v>
                </c:pt>
                <c:pt idx="13032">
                  <c:v>924.37201</c:v>
                </c:pt>
                <c:pt idx="13033">
                  <c:v>924.427</c:v>
                </c:pt>
                <c:pt idx="13034">
                  <c:v>924.48499</c:v>
                </c:pt>
                <c:pt idx="13035">
                  <c:v>924.53699</c:v>
                </c:pt>
                <c:pt idx="13036">
                  <c:v>924.59003</c:v>
                </c:pt>
                <c:pt idx="13037">
                  <c:v>924.64801</c:v>
                </c:pt>
                <c:pt idx="13038">
                  <c:v>924.69501</c:v>
                </c:pt>
                <c:pt idx="13039">
                  <c:v>924.75098</c:v>
                </c:pt>
                <c:pt idx="13040">
                  <c:v>924.80701</c:v>
                </c:pt>
                <c:pt idx="13041">
                  <c:v>924.862</c:v>
                </c:pt>
                <c:pt idx="13042">
                  <c:v>924.91302</c:v>
                </c:pt>
                <c:pt idx="13043">
                  <c:v>924.96503</c:v>
                </c:pt>
                <c:pt idx="13044">
                  <c:v>925.02502</c:v>
                </c:pt>
                <c:pt idx="13045">
                  <c:v>925.078</c:v>
                </c:pt>
                <c:pt idx="13046">
                  <c:v>925.13202</c:v>
                </c:pt>
                <c:pt idx="13047">
                  <c:v>925.18402</c:v>
                </c:pt>
                <c:pt idx="13048">
                  <c:v>925.211</c:v>
                </c:pt>
                <c:pt idx="13049">
                  <c:v>925.26599</c:v>
                </c:pt>
                <c:pt idx="13050">
                  <c:v>925.32098</c:v>
                </c:pt>
                <c:pt idx="13051">
                  <c:v>925.37402</c:v>
                </c:pt>
                <c:pt idx="13052">
                  <c:v>925.42999</c:v>
                </c:pt>
                <c:pt idx="13053">
                  <c:v>925.48297</c:v>
                </c:pt>
                <c:pt idx="13054">
                  <c:v>925.53802</c:v>
                </c:pt>
                <c:pt idx="13055">
                  <c:v>925.58698</c:v>
                </c:pt>
                <c:pt idx="13056">
                  <c:v>925.64398</c:v>
                </c:pt>
                <c:pt idx="13057">
                  <c:v>925.69897</c:v>
                </c:pt>
                <c:pt idx="13058">
                  <c:v>925.75098</c:v>
                </c:pt>
                <c:pt idx="13059">
                  <c:v>925.80798</c:v>
                </c:pt>
                <c:pt idx="13060">
                  <c:v>925.86401</c:v>
                </c:pt>
                <c:pt idx="13061">
                  <c:v>925.922</c:v>
                </c:pt>
                <c:pt idx="13062">
                  <c:v>925.97302</c:v>
                </c:pt>
                <c:pt idx="13063">
                  <c:v>926.02802</c:v>
                </c:pt>
                <c:pt idx="13064">
                  <c:v>926.086</c:v>
                </c:pt>
                <c:pt idx="13065">
                  <c:v>926.13599</c:v>
                </c:pt>
                <c:pt idx="13066">
                  <c:v>926.19202</c:v>
                </c:pt>
                <c:pt idx="13067">
                  <c:v>926.24402</c:v>
                </c:pt>
                <c:pt idx="13068">
                  <c:v>926.30103</c:v>
                </c:pt>
                <c:pt idx="13069">
                  <c:v>926.35901</c:v>
                </c:pt>
                <c:pt idx="13070">
                  <c:v>926.41101</c:v>
                </c:pt>
                <c:pt idx="13071">
                  <c:v>926.46399</c:v>
                </c:pt>
                <c:pt idx="13072">
                  <c:v>926.51501</c:v>
                </c:pt>
                <c:pt idx="13073">
                  <c:v>926.56897</c:v>
                </c:pt>
                <c:pt idx="13074">
                  <c:v>926.625</c:v>
                </c:pt>
                <c:pt idx="13075">
                  <c:v>926.67603</c:v>
                </c:pt>
                <c:pt idx="13076">
                  <c:v>926.73102</c:v>
                </c:pt>
                <c:pt idx="13077">
                  <c:v>926.78497</c:v>
                </c:pt>
                <c:pt idx="13078">
                  <c:v>926.84003</c:v>
                </c:pt>
                <c:pt idx="13079">
                  <c:v>926.89001</c:v>
                </c:pt>
                <c:pt idx="13080">
                  <c:v>926.94501</c:v>
                </c:pt>
                <c:pt idx="13081">
                  <c:v>927</c:v>
                </c:pt>
                <c:pt idx="13082">
                  <c:v>927.05798</c:v>
                </c:pt>
                <c:pt idx="13083">
                  <c:v>927.10901</c:v>
                </c:pt>
                <c:pt idx="13084">
                  <c:v>927.16498</c:v>
                </c:pt>
                <c:pt idx="13085">
                  <c:v>927.21698</c:v>
                </c:pt>
                <c:pt idx="13086">
                  <c:v>927.26801</c:v>
                </c:pt>
                <c:pt idx="13087">
                  <c:v>927.32397</c:v>
                </c:pt>
                <c:pt idx="13088">
                  <c:v>927.37799</c:v>
                </c:pt>
                <c:pt idx="13089">
                  <c:v>927.43201</c:v>
                </c:pt>
                <c:pt idx="13090">
                  <c:v>927.48901</c:v>
                </c:pt>
                <c:pt idx="13091">
                  <c:v>927.54102</c:v>
                </c:pt>
                <c:pt idx="13092">
                  <c:v>927.59497</c:v>
                </c:pt>
                <c:pt idx="13093">
                  <c:v>927.64899</c:v>
                </c:pt>
                <c:pt idx="13094">
                  <c:v>927.70001</c:v>
                </c:pt>
                <c:pt idx="13095">
                  <c:v>927.75098</c:v>
                </c:pt>
                <c:pt idx="13096">
                  <c:v>927.80103</c:v>
                </c:pt>
                <c:pt idx="13097">
                  <c:v>927.85797</c:v>
                </c:pt>
                <c:pt idx="13098">
                  <c:v>927.91302</c:v>
                </c:pt>
                <c:pt idx="13099">
                  <c:v>927.96899</c:v>
                </c:pt>
                <c:pt idx="13100">
                  <c:v>928.02197</c:v>
                </c:pt>
                <c:pt idx="13101">
                  <c:v>928.07098</c:v>
                </c:pt>
                <c:pt idx="13102">
                  <c:v>928.12402</c:v>
                </c:pt>
                <c:pt idx="13103">
                  <c:v>928.18103</c:v>
                </c:pt>
                <c:pt idx="13104">
                  <c:v>928.23297</c:v>
                </c:pt>
                <c:pt idx="13105">
                  <c:v>928.28802</c:v>
                </c:pt>
                <c:pt idx="13106">
                  <c:v>928.33698</c:v>
                </c:pt>
                <c:pt idx="13107">
                  <c:v>928.38599</c:v>
                </c:pt>
                <c:pt idx="13108">
                  <c:v>928.44299</c:v>
                </c:pt>
                <c:pt idx="13109">
                  <c:v>928.49298</c:v>
                </c:pt>
                <c:pt idx="13110">
                  <c:v>928.54401</c:v>
                </c:pt>
                <c:pt idx="13111">
                  <c:v>928.599</c:v>
                </c:pt>
                <c:pt idx="13112">
                  <c:v>928.65503</c:v>
                </c:pt>
                <c:pt idx="13113">
                  <c:v>928.711</c:v>
                </c:pt>
                <c:pt idx="13114">
                  <c:v>928.76501</c:v>
                </c:pt>
                <c:pt idx="13115">
                  <c:v>928.81598</c:v>
                </c:pt>
                <c:pt idx="13116">
                  <c:v>928.86902</c:v>
                </c:pt>
                <c:pt idx="13117">
                  <c:v>928.92401</c:v>
                </c:pt>
                <c:pt idx="13118">
                  <c:v>928.97302</c:v>
                </c:pt>
                <c:pt idx="13119">
                  <c:v>929.02399</c:v>
                </c:pt>
                <c:pt idx="13120">
                  <c:v>929.073</c:v>
                </c:pt>
                <c:pt idx="13121">
                  <c:v>929.12799</c:v>
                </c:pt>
                <c:pt idx="13122">
                  <c:v>929.18298</c:v>
                </c:pt>
                <c:pt idx="13123">
                  <c:v>929.23199</c:v>
                </c:pt>
                <c:pt idx="13124">
                  <c:v>929.28699</c:v>
                </c:pt>
                <c:pt idx="13125">
                  <c:v>929.341</c:v>
                </c:pt>
                <c:pt idx="13126">
                  <c:v>929.38702</c:v>
                </c:pt>
                <c:pt idx="13127">
                  <c:v>929.44598</c:v>
                </c:pt>
                <c:pt idx="13128">
                  <c:v>929.49701</c:v>
                </c:pt>
                <c:pt idx="13129">
                  <c:v>929.54901</c:v>
                </c:pt>
                <c:pt idx="13130">
                  <c:v>929.59998</c:v>
                </c:pt>
                <c:pt idx="13131">
                  <c:v>929.65399</c:v>
                </c:pt>
                <c:pt idx="13132">
                  <c:v>929.70599</c:v>
                </c:pt>
                <c:pt idx="13133">
                  <c:v>929.75702</c:v>
                </c:pt>
                <c:pt idx="13134">
                  <c:v>929.81</c:v>
                </c:pt>
                <c:pt idx="13135">
                  <c:v>929.86499</c:v>
                </c:pt>
                <c:pt idx="13136">
                  <c:v>929.91803</c:v>
                </c:pt>
                <c:pt idx="13137">
                  <c:v>929.97101</c:v>
                </c:pt>
                <c:pt idx="13138">
                  <c:v>930.021</c:v>
                </c:pt>
                <c:pt idx="13139">
                  <c:v>930.07397</c:v>
                </c:pt>
                <c:pt idx="13140">
                  <c:v>930.12598</c:v>
                </c:pt>
                <c:pt idx="13141">
                  <c:v>930.17798</c:v>
                </c:pt>
                <c:pt idx="13142">
                  <c:v>930.23297</c:v>
                </c:pt>
                <c:pt idx="13143">
                  <c:v>930.284</c:v>
                </c:pt>
                <c:pt idx="13144">
                  <c:v>930.33801</c:v>
                </c:pt>
                <c:pt idx="13145">
                  <c:v>930.39301</c:v>
                </c:pt>
                <c:pt idx="13146">
                  <c:v>930.44702</c:v>
                </c:pt>
                <c:pt idx="13147">
                  <c:v>930.495</c:v>
                </c:pt>
                <c:pt idx="13148">
                  <c:v>930.552</c:v>
                </c:pt>
                <c:pt idx="13149">
                  <c:v>930.59698</c:v>
                </c:pt>
                <c:pt idx="13150">
                  <c:v>930.64697</c:v>
                </c:pt>
                <c:pt idx="13151">
                  <c:v>930.70502</c:v>
                </c:pt>
                <c:pt idx="13152">
                  <c:v>930.75897</c:v>
                </c:pt>
                <c:pt idx="13153">
                  <c:v>930.81299</c:v>
                </c:pt>
                <c:pt idx="13154">
                  <c:v>930.86603</c:v>
                </c:pt>
                <c:pt idx="13155">
                  <c:v>930.91699</c:v>
                </c:pt>
                <c:pt idx="13156">
                  <c:v>930.97198</c:v>
                </c:pt>
                <c:pt idx="13157">
                  <c:v>931.02899</c:v>
                </c:pt>
                <c:pt idx="13158">
                  <c:v>931.08002</c:v>
                </c:pt>
                <c:pt idx="13159">
                  <c:v>931.13397</c:v>
                </c:pt>
                <c:pt idx="13160">
                  <c:v>931.19</c:v>
                </c:pt>
                <c:pt idx="13161">
                  <c:v>931.24701</c:v>
                </c:pt>
                <c:pt idx="13162">
                  <c:v>931.29797</c:v>
                </c:pt>
                <c:pt idx="13163">
                  <c:v>931.35602</c:v>
                </c:pt>
                <c:pt idx="13164">
                  <c:v>931.40997</c:v>
                </c:pt>
                <c:pt idx="13165">
                  <c:v>931.45898</c:v>
                </c:pt>
                <c:pt idx="13166">
                  <c:v>931.52399</c:v>
                </c:pt>
                <c:pt idx="13167">
                  <c:v>931.57599</c:v>
                </c:pt>
                <c:pt idx="13168">
                  <c:v>931.62598</c:v>
                </c:pt>
                <c:pt idx="13169">
                  <c:v>931.68799</c:v>
                </c:pt>
                <c:pt idx="13170">
                  <c:v>931.737</c:v>
                </c:pt>
                <c:pt idx="13171">
                  <c:v>931.79401</c:v>
                </c:pt>
                <c:pt idx="13172">
                  <c:v>931.854</c:v>
                </c:pt>
                <c:pt idx="13173">
                  <c:v>931.90601</c:v>
                </c:pt>
                <c:pt idx="13174">
                  <c:v>931.96301</c:v>
                </c:pt>
                <c:pt idx="13175">
                  <c:v>932.01599</c:v>
                </c:pt>
                <c:pt idx="13176">
                  <c:v>932.07703</c:v>
                </c:pt>
                <c:pt idx="13177">
                  <c:v>932.13</c:v>
                </c:pt>
                <c:pt idx="13178">
                  <c:v>932.185</c:v>
                </c:pt>
                <c:pt idx="13179">
                  <c:v>932.242</c:v>
                </c:pt>
                <c:pt idx="13180">
                  <c:v>932.29999</c:v>
                </c:pt>
                <c:pt idx="13181">
                  <c:v>932.35199</c:v>
                </c:pt>
                <c:pt idx="13182">
                  <c:v>932.40601</c:v>
                </c:pt>
                <c:pt idx="13183">
                  <c:v>932.46399</c:v>
                </c:pt>
                <c:pt idx="13184">
                  <c:v>932.51501</c:v>
                </c:pt>
                <c:pt idx="13185">
                  <c:v>932.56897</c:v>
                </c:pt>
                <c:pt idx="13186">
                  <c:v>932.62701</c:v>
                </c:pt>
                <c:pt idx="13187">
                  <c:v>932.68903</c:v>
                </c:pt>
                <c:pt idx="13188">
                  <c:v>932.73901</c:v>
                </c:pt>
                <c:pt idx="13189">
                  <c:v>932.797</c:v>
                </c:pt>
                <c:pt idx="13190">
                  <c:v>932.849</c:v>
                </c:pt>
                <c:pt idx="13191">
                  <c:v>932.91101</c:v>
                </c:pt>
                <c:pt idx="13192">
                  <c:v>932.96503</c:v>
                </c:pt>
                <c:pt idx="13193">
                  <c:v>933.021</c:v>
                </c:pt>
                <c:pt idx="13194">
                  <c:v>933.08002</c:v>
                </c:pt>
                <c:pt idx="13195">
                  <c:v>933.13397</c:v>
                </c:pt>
                <c:pt idx="13196">
                  <c:v>933.18597</c:v>
                </c:pt>
                <c:pt idx="13197">
                  <c:v>933.24701</c:v>
                </c:pt>
                <c:pt idx="13198">
                  <c:v>933.29901</c:v>
                </c:pt>
                <c:pt idx="13199">
                  <c:v>933.35901</c:v>
                </c:pt>
                <c:pt idx="13200">
                  <c:v>933.41602</c:v>
                </c:pt>
                <c:pt idx="13201">
                  <c:v>933.47198</c:v>
                </c:pt>
                <c:pt idx="13202">
                  <c:v>933.52698</c:v>
                </c:pt>
                <c:pt idx="13203">
                  <c:v>933.58398</c:v>
                </c:pt>
                <c:pt idx="13204">
                  <c:v>933.63599</c:v>
                </c:pt>
                <c:pt idx="13205">
                  <c:v>933.69</c:v>
                </c:pt>
                <c:pt idx="13206">
                  <c:v>933.745</c:v>
                </c:pt>
                <c:pt idx="13207">
                  <c:v>933.80103</c:v>
                </c:pt>
                <c:pt idx="13208">
                  <c:v>933.854</c:v>
                </c:pt>
                <c:pt idx="13209">
                  <c:v>933.91199</c:v>
                </c:pt>
                <c:pt idx="13210">
                  <c:v>933.96802</c:v>
                </c:pt>
                <c:pt idx="13211">
                  <c:v>934.01898</c:v>
                </c:pt>
                <c:pt idx="13212">
                  <c:v>934.07397</c:v>
                </c:pt>
                <c:pt idx="13213">
                  <c:v>934.125</c:v>
                </c:pt>
                <c:pt idx="13214">
                  <c:v>934.18402</c:v>
                </c:pt>
                <c:pt idx="13215">
                  <c:v>934.237</c:v>
                </c:pt>
                <c:pt idx="13216">
                  <c:v>934.28802</c:v>
                </c:pt>
                <c:pt idx="13217">
                  <c:v>934.34802</c:v>
                </c:pt>
                <c:pt idx="13218">
                  <c:v>934.39502</c:v>
                </c:pt>
                <c:pt idx="13219">
                  <c:v>934.44897</c:v>
                </c:pt>
                <c:pt idx="13220">
                  <c:v>934.50299</c:v>
                </c:pt>
                <c:pt idx="13221">
                  <c:v>934.56201</c:v>
                </c:pt>
                <c:pt idx="13222">
                  <c:v>934.61298</c:v>
                </c:pt>
                <c:pt idx="13223">
                  <c:v>934.67102</c:v>
                </c:pt>
                <c:pt idx="13224">
                  <c:v>934.72601</c:v>
                </c:pt>
                <c:pt idx="13225">
                  <c:v>934.776</c:v>
                </c:pt>
                <c:pt idx="13226">
                  <c:v>934.83698</c:v>
                </c:pt>
                <c:pt idx="13227">
                  <c:v>934.89203</c:v>
                </c:pt>
                <c:pt idx="13228">
                  <c:v>934.94501</c:v>
                </c:pt>
                <c:pt idx="13229">
                  <c:v>934.99902</c:v>
                </c:pt>
                <c:pt idx="13230">
                  <c:v>935.05298</c:v>
                </c:pt>
                <c:pt idx="13231">
                  <c:v>935.11298</c:v>
                </c:pt>
                <c:pt idx="13232">
                  <c:v>935.17102</c:v>
                </c:pt>
                <c:pt idx="13233">
                  <c:v>935.22302</c:v>
                </c:pt>
                <c:pt idx="13234">
                  <c:v>935.27899</c:v>
                </c:pt>
                <c:pt idx="13235">
                  <c:v>935.341</c:v>
                </c:pt>
                <c:pt idx="13236">
                  <c:v>935.39398</c:v>
                </c:pt>
                <c:pt idx="13237">
                  <c:v>935.45398</c:v>
                </c:pt>
                <c:pt idx="13238">
                  <c:v>935.50702</c:v>
                </c:pt>
                <c:pt idx="13239">
                  <c:v>935.56</c:v>
                </c:pt>
                <c:pt idx="13240">
                  <c:v>935.617</c:v>
                </c:pt>
                <c:pt idx="13241">
                  <c:v>935.67297</c:v>
                </c:pt>
                <c:pt idx="13242">
                  <c:v>935.72699</c:v>
                </c:pt>
                <c:pt idx="13243">
                  <c:v>935.789</c:v>
                </c:pt>
                <c:pt idx="13244">
                  <c:v>935.84399</c:v>
                </c:pt>
                <c:pt idx="13245">
                  <c:v>935.89801</c:v>
                </c:pt>
                <c:pt idx="13246">
                  <c:v>935.95599</c:v>
                </c:pt>
                <c:pt idx="13247">
                  <c:v>936.008</c:v>
                </c:pt>
                <c:pt idx="13248">
                  <c:v>936.06799</c:v>
                </c:pt>
                <c:pt idx="13249">
                  <c:v>936.11798</c:v>
                </c:pt>
                <c:pt idx="13250">
                  <c:v>936.17603</c:v>
                </c:pt>
                <c:pt idx="13251">
                  <c:v>936.229</c:v>
                </c:pt>
                <c:pt idx="13252">
                  <c:v>936.28302</c:v>
                </c:pt>
                <c:pt idx="13253">
                  <c:v>936.34198</c:v>
                </c:pt>
                <c:pt idx="13254">
                  <c:v>936.396</c:v>
                </c:pt>
                <c:pt idx="13255">
                  <c:v>936.44897</c:v>
                </c:pt>
                <c:pt idx="13256">
                  <c:v>936.50299</c:v>
                </c:pt>
                <c:pt idx="13257">
                  <c:v>936.55798</c:v>
                </c:pt>
                <c:pt idx="13258">
                  <c:v>936.617</c:v>
                </c:pt>
                <c:pt idx="13259">
                  <c:v>936.672</c:v>
                </c:pt>
                <c:pt idx="13260">
                  <c:v>936.72803</c:v>
                </c:pt>
                <c:pt idx="13261">
                  <c:v>936.78003</c:v>
                </c:pt>
                <c:pt idx="13262">
                  <c:v>936.83899</c:v>
                </c:pt>
                <c:pt idx="13263">
                  <c:v>936.89502</c:v>
                </c:pt>
                <c:pt idx="13264">
                  <c:v>936.94598</c:v>
                </c:pt>
                <c:pt idx="13265">
                  <c:v>936.99902</c:v>
                </c:pt>
                <c:pt idx="13266">
                  <c:v>937.05402</c:v>
                </c:pt>
                <c:pt idx="13267">
                  <c:v>937.10602</c:v>
                </c:pt>
                <c:pt idx="13268">
                  <c:v>937.16699</c:v>
                </c:pt>
                <c:pt idx="13269">
                  <c:v>937.21503</c:v>
                </c:pt>
                <c:pt idx="13270">
                  <c:v>937.27002</c:v>
                </c:pt>
                <c:pt idx="13271">
                  <c:v>937.32599</c:v>
                </c:pt>
                <c:pt idx="13272">
                  <c:v>937.38</c:v>
                </c:pt>
                <c:pt idx="13273">
                  <c:v>937.43298</c:v>
                </c:pt>
                <c:pt idx="13274">
                  <c:v>937.49103</c:v>
                </c:pt>
                <c:pt idx="13275">
                  <c:v>937.54303</c:v>
                </c:pt>
                <c:pt idx="13276">
                  <c:v>937.59802</c:v>
                </c:pt>
                <c:pt idx="13277">
                  <c:v>937.65302</c:v>
                </c:pt>
                <c:pt idx="13278">
                  <c:v>937.70599</c:v>
                </c:pt>
                <c:pt idx="13279">
                  <c:v>937.76398</c:v>
                </c:pt>
                <c:pt idx="13280">
                  <c:v>937.81702</c:v>
                </c:pt>
                <c:pt idx="13281">
                  <c:v>937.86798</c:v>
                </c:pt>
                <c:pt idx="13282">
                  <c:v>937.92798</c:v>
                </c:pt>
                <c:pt idx="13283">
                  <c:v>937.979</c:v>
                </c:pt>
                <c:pt idx="13284">
                  <c:v>938.039</c:v>
                </c:pt>
                <c:pt idx="13285">
                  <c:v>938.09601</c:v>
                </c:pt>
                <c:pt idx="13286">
                  <c:v>938.14001</c:v>
                </c:pt>
                <c:pt idx="13287">
                  <c:v>938.19299</c:v>
                </c:pt>
                <c:pt idx="13288">
                  <c:v>938.25299</c:v>
                </c:pt>
                <c:pt idx="13289">
                  <c:v>938.30603</c:v>
                </c:pt>
                <c:pt idx="13290">
                  <c:v>938.35602</c:v>
                </c:pt>
                <c:pt idx="13291">
                  <c:v>938.41199</c:v>
                </c:pt>
                <c:pt idx="13292">
                  <c:v>938.46802</c:v>
                </c:pt>
                <c:pt idx="13293">
                  <c:v>938.52002</c:v>
                </c:pt>
                <c:pt idx="13294">
                  <c:v>938.573</c:v>
                </c:pt>
                <c:pt idx="13295">
                  <c:v>938.63098</c:v>
                </c:pt>
                <c:pt idx="13296">
                  <c:v>938.68701</c:v>
                </c:pt>
                <c:pt idx="13297">
                  <c:v>938.74103</c:v>
                </c:pt>
                <c:pt idx="13298">
                  <c:v>938.79401</c:v>
                </c:pt>
                <c:pt idx="13299">
                  <c:v>938.84802</c:v>
                </c:pt>
                <c:pt idx="13300">
                  <c:v>938.914</c:v>
                </c:pt>
                <c:pt idx="13301">
                  <c:v>938.96899</c:v>
                </c:pt>
                <c:pt idx="13302">
                  <c:v>939.02399</c:v>
                </c:pt>
                <c:pt idx="13303">
                  <c:v>939.078</c:v>
                </c:pt>
                <c:pt idx="13304">
                  <c:v>939.13098</c:v>
                </c:pt>
                <c:pt idx="13305">
                  <c:v>939.18298</c:v>
                </c:pt>
                <c:pt idx="13306">
                  <c:v>939.229</c:v>
                </c:pt>
                <c:pt idx="13307">
                  <c:v>939.28003</c:v>
                </c:pt>
                <c:pt idx="13308">
                  <c:v>939.33801</c:v>
                </c:pt>
                <c:pt idx="13309">
                  <c:v>939.388</c:v>
                </c:pt>
                <c:pt idx="13310">
                  <c:v>939.44598</c:v>
                </c:pt>
                <c:pt idx="13311">
                  <c:v>939.5</c:v>
                </c:pt>
                <c:pt idx="13312">
                  <c:v>939.56097</c:v>
                </c:pt>
                <c:pt idx="13313">
                  <c:v>939.60999</c:v>
                </c:pt>
                <c:pt idx="13314">
                  <c:v>939.66998</c:v>
                </c:pt>
                <c:pt idx="13315">
                  <c:v>939.71997</c:v>
                </c:pt>
                <c:pt idx="13316">
                  <c:v>939.77197</c:v>
                </c:pt>
                <c:pt idx="13317">
                  <c:v>939.828</c:v>
                </c:pt>
                <c:pt idx="13318">
                  <c:v>939.883</c:v>
                </c:pt>
                <c:pt idx="13319">
                  <c:v>939.94098</c:v>
                </c:pt>
                <c:pt idx="13320">
                  <c:v>939.99103</c:v>
                </c:pt>
                <c:pt idx="13321">
                  <c:v>940.04498</c:v>
                </c:pt>
                <c:pt idx="13322">
                  <c:v>940.10101</c:v>
                </c:pt>
                <c:pt idx="13323">
                  <c:v>940.15997</c:v>
                </c:pt>
                <c:pt idx="13324">
                  <c:v>940.216</c:v>
                </c:pt>
                <c:pt idx="13325">
                  <c:v>940.26898</c:v>
                </c:pt>
                <c:pt idx="13326">
                  <c:v>940.33099</c:v>
                </c:pt>
                <c:pt idx="13327">
                  <c:v>940.383</c:v>
                </c:pt>
                <c:pt idx="13328">
                  <c:v>940.44299</c:v>
                </c:pt>
                <c:pt idx="13329">
                  <c:v>940.49902</c:v>
                </c:pt>
                <c:pt idx="13330">
                  <c:v>940.56201</c:v>
                </c:pt>
                <c:pt idx="13331">
                  <c:v>940.62299</c:v>
                </c:pt>
                <c:pt idx="13332">
                  <c:v>940.68201</c:v>
                </c:pt>
                <c:pt idx="13333">
                  <c:v>940.73499</c:v>
                </c:pt>
                <c:pt idx="13334">
                  <c:v>940.79303</c:v>
                </c:pt>
                <c:pt idx="13335">
                  <c:v>940.84998</c:v>
                </c:pt>
                <c:pt idx="13336">
                  <c:v>940.909</c:v>
                </c:pt>
                <c:pt idx="13337">
                  <c:v>940.96198</c:v>
                </c:pt>
                <c:pt idx="13338">
                  <c:v>941.01898</c:v>
                </c:pt>
                <c:pt idx="13339">
                  <c:v>941.08099</c:v>
                </c:pt>
                <c:pt idx="13340">
                  <c:v>941.138</c:v>
                </c:pt>
                <c:pt idx="13341">
                  <c:v>941.19598</c:v>
                </c:pt>
                <c:pt idx="13342">
                  <c:v>941.25403</c:v>
                </c:pt>
                <c:pt idx="13343">
                  <c:v>941.31299</c:v>
                </c:pt>
                <c:pt idx="13344">
                  <c:v>941.362</c:v>
                </c:pt>
                <c:pt idx="13345">
                  <c:v>941.41998</c:v>
                </c:pt>
                <c:pt idx="13346">
                  <c:v>941.47803</c:v>
                </c:pt>
                <c:pt idx="13347">
                  <c:v>941.539</c:v>
                </c:pt>
                <c:pt idx="13348">
                  <c:v>941.59497</c:v>
                </c:pt>
                <c:pt idx="13349">
                  <c:v>941.65198</c:v>
                </c:pt>
                <c:pt idx="13350">
                  <c:v>941.70599</c:v>
                </c:pt>
                <c:pt idx="13351">
                  <c:v>941.763</c:v>
                </c:pt>
                <c:pt idx="13352">
                  <c:v>941.81897</c:v>
                </c:pt>
                <c:pt idx="13353">
                  <c:v>941.88098</c:v>
                </c:pt>
                <c:pt idx="13354">
                  <c:v>941.93402</c:v>
                </c:pt>
                <c:pt idx="13355">
                  <c:v>941.99103</c:v>
                </c:pt>
                <c:pt idx="13356">
                  <c:v>942.05103</c:v>
                </c:pt>
                <c:pt idx="13357">
                  <c:v>942.10901</c:v>
                </c:pt>
                <c:pt idx="13358">
                  <c:v>942.16602</c:v>
                </c:pt>
                <c:pt idx="13359">
                  <c:v>942.224</c:v>
                </c:pt>
                <c:pt idx="13360">
                  <c:v>942.28003</c:v>
                </c:pt>
                <c:pt idx="13361">
                  <c:v>942.34497</c:v>
                </c:pt>
                <c:pt idx="13362">
                  <c:v>942.39899</c:v>
                </c:pt>
                <c:pt idx="13363">
                  <c:v>942.45801</c:v>
                </c:pt>
                <c:pt idx="13364">
                  <c:v>942.51801</c:v>
                </c:pt>
                <c:pt idx="13365">
                  <c:v>942.57202</c:v>
                </c:pt>
                <c:pt idx="13366">
                  <c:v>942.63098</c:v>
                </c:pt>
                <c:pt idx="13367">
                  <c:v>942.69202</c:v>
                </c:pt>
                <c:pt idx="13368">
                  <c:v>942.75201</c:v>
                </c:pt>
                <c:pt idx="13369">
                  <c:v>942.81201</c:v>
                </c:pt>
                <c:pt idx="13370">
                  <c:v>942.86499</c:v>
                </c:pt>
                <c:pt idx="13371">
                  <c:v>942.91803</c:v>
                </c:pt>
                <c:pt idx="13372">
                  <c:v>942.97601</c:v>
                </c:pt>
                <c:pt idx="13373">
                  <c:v>943.03601</c:v>
                </c:pt>
                <c:pt idx="13374">
                  <c:v>943.09003</c:v>
                </c:pt>
                <c:pt idx="13375">
                  <c:v>943.15198</c:v>
                </c:pt>
                <c:pt idx="13376">
                  <c:v>943.21198</c:v>
                </c:pt>
                <c:pt idx="13377">
                  <c:v>943.26801</c:v>
                </c:pt>
                <c:pt idx="13378">
                  <c:v>943.323</c:v>
                </c:pt>
                <c:pt idx="13379">
                  <c:v>943.38702</c:v>
                </c:pt>
                <c:pt idx="13380">
                  <c:v>943.44299</c:v>
                </c:pt>
                <c:pt idx="13381">
                  <c:v>943.50403</c:v>
                </c:pt>
                <c:pt idx="13382">
                  <c:v>943.56097</c:v>
                </c:pt>
                <c:pt idx="13383">
                  <c:v>943.617</c:v>
                </c:pt>
                <c:pt idx="13384">
                  <c:v>943.67902</c:v>
                </c:pt>
                <c:pt idx="13385">
                  <c:v>943.737</c:v>
                </c:pt>
                <c:pt idx="13386">
                  <c:v>943.79199</c:v>
                </c:pt>
                <c:pt idx="13387">
                  <c:v>943.85199</c:v>
                </c:pt>
                <c:pt idx="13388">
                  <c:v>943.90503</c:v>
                </c:pt>
                <c:pt idx="13389">
                  <c:v>943.96399</c:v>
                </c:pt>
                <c:pt idx="13390">
                  <c:v>944.02399</c:v>
                </c:pt>
                <c:pt idx="13391">
                  <c:v>944.08002</c:v>
                </c:pt>
                <c:pt idx="13392">
                  <c:v>944.14398</c:v>
                </c:pt>
                <c:pt idx="13393">
                  <c:v>944.19598</c:v>
                </c:pt>
                <c:pt idx="13394">
                  <c:v>944.25299</c:v>
                </c:pt>
                <c:pt idx="13395">
                  <c:v>944.31403</c:v>
                </c:pt>
                <c:pt idx="13396">
                  <c:v>944.36798</c:v>
                </c:pt>
                <c:pt idx="13397">
                  <c:v>944.42798</c:v>
                </c:pt>
                <c:pt idx="13398">
                  <c:v>944.48499</c:v>
                </c:pt>
                <c:pt idx="13399">
                  <c:v>944.53998</c:v>
                </c:pt>
                <c:pt idx="13400">
                  <c:v>944.59802</c:v>
                </c:pt>
                <c:pt idx="13401">
                  <c:v>944.65802</c:v>
                </c:pt>
                <c:pt idx="13402">
                  <c:v>944.71301</c:v>
                </c:pt>
                <c:pt idx="13403">
                  <c:v>944.76801</c:v>
                </c:pt>
                <c:pt idx="13404">
                  <c:v>944.82599</c:v>
                </c:pt>
                <c:pt idx="13405">
                  <c:v>944.883</c:v>
                </c:pt>
                <c:pt idx="13406">
                  <c:v>944.93597</c:v>
                </c:pt>
                <c:pt idx="13407">
                  <c:v>944.99799</c:v>
                </c:pt>
                <c:pt idx="13408">
                  <c:v>945.05103</c:v>
                </c:pt>
                <c:pt idx="13409">
                  <c:v>945.11102</c:v>
                </c:pt>
                <c:pt idx="13410">
                  <c:v>945.16498</c:v>
                </c:pt>
                <c:pt idx="13411">
                  <c:v>945.224</c:v>
                </c:pt>
                <c:pt idx="13412">
                  <c:v>945.27802</c:v>
                </c:pt>
                <c:pt idx="13413">
                  <c:v>945.33899</c:v>
                </c:pt>
                <c:pt idx="13414">
                  <c:v>945.39001</c:v>
                </c:pt>
                <c:pt idx="13415">
                  <c:v>945.44501</c:v>
                </c:pt>
                <c:pt idx="13416">
                  <c:v>945.50299</c:v>
                </c:pt>
                <c:pt idx="13417">
                  <c:v>945.56201</c:v>
                </c:pt>
                <c:pt idx="13418">
                  <c:v>945.62299</c:v>
                </c:pt>
                <c:pt idx="13419">
                  <c:v>945.68201</c:v>
                </c:pt>
                <c:pt idx="13420">
                  <c:v>945.73499</c:v>
                </c:pt>
                <c:pt idx="13421">
                  <c:v>945.79199</c:v>
                </c:pt>
                <c:pt idx="13422">
                  <c:v>945.85199</c:v>
                </c:pt>
                <c:pt idx="13423">
                  <c:v>945.909</c:v>
                </c:pt>
                <c:pt idx="13424">
                  <c:v>945.96198</c:v>
                </c:pt>
                <c:pt idx="13425">
                  <c:v>946.021</c:v>
                </c:pt>
                <c:pt idx="13426">
                  <c:v>946.07599</c:v>
                </c:pt>
                <c:pt idx="13427">
                  <c:v>946.13202</c:v>
                </c:pt>
                <c:pt idx="13428">
                  <c:v>946.18597</c:v>
                </c:pt>
                <c:pt idx="13429">
                  <c:v>946.245</c:v>
                </c:pt>
                <c:pt idx="13430">
                  <c:v>946.29901</c:v>
                </c:pt>
                <c:pt idx="13431">
                  <c:v>946.35602</c:v>
                </c:pt>
                <c:pt idx="13432">
                  <c:v>946.41101</c:v>
                </c:pt>
                <c:pt idx="13433">
                  <c:v>946.46698</c:v>
                </c:pt>
                <c:pt idx="13434">
                  <c:v>946.52197</c:v>
                </c:pt>
                <c:pt idx="13435">
                  <c:v>946.57898</c:v>
                </c:pt>
                <c:pt idx="13436">
                  <c:v>946.633</c:v>
                </c:pt>
                <c:pt idx="13437">
                  <c:v>946.69098</c:v>
                </c:pt>
                <c:pt idx="13438">
                  <c:v>946.74597</c:v>
                </c:pt>
                <c:pt idx="13439">
                  <c:v>946.79999</c:v>
                </c:pt>
                <c:pt idx="13440">
                  <c:v>946.85901</c:v>
                </c:pt>
                <c:pt idx="13441">
                  <c:v>946.91199</c:v>
                </c:pt>
                <c:pt idx="13442">
                  <c:v>946.966</c:v>
                </c:pt>
                <c:pt idx="13443">
                  <c:v>947.02502</c:v>
                </c:pt>
                <c:pt idx="13444">
                  <c:v>947.078</c:v>
                </c:pt>
                <c:pt idx="13445">
                  <c:v>947.13501</c:v>
                </c:pt>
                <c:pt idx="13446">
                  <c:v>947.19</c:v>
                </c:pt>
                <c:pt idx="13447">
                  <c:v>947.24597</c:v>
                </c:pt>
                <c:pt idx="13448">
                  <c:v>947.30103</c:v>
                </c:pt>
                <c:pt idx="13449">
                  <c:v>947.35101</c:v>
                </c:pt>
                <c:pt idx="13450">
                  <c:v>947.409</c:v>
                </c:pt>
                <c:pt idx="13451">
                  <c:v>947.46198</c:v>
                </c:pt>
                <c:pt idx="13452">
                  <c:v>947.51703</c:v>
                </c:pt>
                <c:pt idx="13453">
                  <c:v>947.573</c:v>
                </c:pt>
                <c:pt idx="13454">
                  <c:v>947.62799</c:v>
                </c:pt>
                <c:pt idx="13455">
                  <c:v>947.67603</c:v>
                </c:pt>
                <c:pt idx="13456">
                  <c:v>947.73102</c:v>
                </c:pt>
                <c:pt idx="13457">
                  <c:v>947.78101</c:v>
                </c:pt>
                <c:pt idx="13458">
                  <c:v>947.83502</c:v>
                </c:pt>
                <c:pt idx="13459">
                  <c:v>947.89001</c:v>
                </c:pt>
                <c:pt idx="13460">
                  <c:v>947.94202</c:v>
                </c:pt>
                <c:pt idx="13461">
                  <c:v>947.995</c:v>
                </c:pt>
                <c:pt idx="13462">
                  <c:v>948.05103</c:v>
                </c:pt>
                <c:pt idx="13463">
                  <c:v>948.09998</c:v>
                </c:pt>
                <c:pt idx="13464">
                  <c:v>948.151</c:v>
                </c:pt>
                <c:pt idx="13465">
                  <c:v>948.203</c:v>
                </c:pt>
                <c:pt idx="13466">
                  <c:v>948.25897</c:v>
                </c:pt>
                <c:pt idx="13467">
                  <c:v>948.31097</c:v>
                </c:pt>
                <c:pt idx="13468">
                  <c:v>948.36298</c:v>
                </c:pt>
                <c:pt idx="13469">
                  <c:v>948.41602</c:v>
                </c:pt>
                <c:pt idx="13470">
                  <c:v>948.47101</c:v>
                </c:pt>
                <c:pt idx="13471">
                  <c:v>948.51898</c:v>
                </c:pt>
                <c:pt idx="13472">
                  <c:v>948.57397</c:v>
                </c:pt>
                <c:pt idx="13473">
                  <c:v>948.62402</c:v>
                </c:pt>
                <c:pt idx="13474">
                  <c:v>948.677</c:v>
                </c:pt>
                <c:pt idx="13475">
                  <c:v>948.72601</c:v>
                </c:pt>
                <c:pt idx="13476">
                  <c:v>948.77698</c:v>
                </c:pt>
                <c:pt idx="13477">
                  <c:v>948.83099</c:v>
                </c:pt>
                <c:pt idx="13478">
                  <c:v>948.88898</c:v>
                </c:pt>
                <c:pt idx="13479">
                  <c:v>948.94202</c:v>
                </c:pt>
                <c:pt idx="13480">
                  <c:v>948.99103</c:v>
                </c:pt>
                <c:pt idx="13481">
                  <c:v>949.04401</c:v>
                </c:pt>
                <c:pt idx="13482">
                  <c:v>949.09601</c:v>
                </c:pt>
                <c:pt idx="13483">
                  <c:v>949.14502</c:v>
                </c:pt>
                <c:pt idx="13484">
                  <c:v>949.20398</c:v>
                </c:pt>
                <c:pt idx="13485">
                  <c:v>949.255</c:v>
                </c:pt>
                <c:pt idx="13486">
                  <c:v>949.30701</c:v>
                </c:pt>
                <c:pt idx="13487">
                  <c:v>949.35303</c:v>
                </c:pt>
                <c:pt idx="13488">
                  <c:v>949.40198</c:v>
                </c:pt>
                <c:pt idx="13489">
                  <c:v>949.461</c:v>
                </c:pt>
                <c:pt idx="13490">
                  <c:v>949.51202</c:v>
                </c:pt>
                <c:pt idx="13491">
                  <c:v>949.56598</c:v>
                </c:pt>
                <c:pt idx="13492">
                  <c:v>949.61902</c:v>
                </c:pt>
                <c:pt idx="13493">
                  <c:v>949.66998</c:v>
                </c:pt>
                <c:pt idx="13494">
                  <c:v>949.724</c:v>
                </c:pt>
                <c:pt idx="13495">
                  <c:v>949.78101</c:v>
                </c:pt>
                <c:pt idx="13496">
                  <c:v>949.83698</c:v>
                </c:pt>
                <c:pt idx="13497">
                  <c:v>949.89099</c:v>
                </c:pt>
                <c:pt idx="13498">
                  <c:v>949.94397</c:v>
                </c:pt>
                <c:pt idx="13499">
                  <c:v>950.00299</c:v>
                </c:pt>
                <c:pt idx="13500">
                  <c:v>950.05798</c:v>
                </c:pt>
                <c:pt idx="13501">
                  <c:v>950.11298</c:v>
                </c:pt>
                <c:pt idx="13502">
                  <c:v>950.172</c:v>
                </c:pt>
                <c:pt idx="13503">
                  <c:v>950.22803</c:v>
                </c:pt>
                <c:pt idx="13504">
                  <c:v>950.284</c:v>
                </c:pt>
                <c:pt idx="13505">
                  <c:v>950.34198</c:v>
                </c:pt>
                <c:pt idx="13506">
                  <c:v>950.40503</c:v>
                </c:pt>
                <c:pt idx="13507">
                  <c:v>950.45697</c:v>
                </c:pt>
                <c:pt idx="13508">
                  <c:v>950.51703</c:v>
                </c:pt>
                <c:pt idx="13509">
                  <c:v>950.57898</c:v>
                </c:pt>
                <c:pt idx="13510">
                  <c:v>950.63702</c:v>
                </c:pt>
                <c:pt idx="13511">
                  <c:v>950.69702</c:v>
                </c:pt>
                <c:pt idx="13512">
                  <c:v>950.75702</c:v>
                </c:pt>
                <c:pt idx="13513">
                  <c:v>950.81299</c:v>
                </c:pt>
                <c:pt idx="13514">
                  <c:v>950.87299</c:v>
                </c:pt>
                <c:pt idx="13515">
                  <c:v>950.927</c:v>
                </c:pt>
                <c:pt idx="13516">
                  <c:v>950.98798</c:v>
                </c:pt>
                <c:pt idx="13517">
                  <c:v>951.04303</c:v>
                </c:pt>
                <c:pt idx="13518">
                  <c:v>951.10901</c:v>
                </c:pt>
                <c:pt idx="13519">
                  <c:v>951.16498</c:v>
                </c:pt>
                <c:pt idx="13520">
                  <c:v>951.22302</c:v>
                </c:pt>
                <c:pt idx="13521">
                  <c:v>951.28497</c:v>
                </c:pt>
                <c:pt idx="13522">
                  <c:v>951.34003</c:v>
                </c:pt>
                <c:pt idx="13523">
                  <c:v>951.40302</c:v>
                </c:pt>
                <c:pt idx="13524">
                  <c:v>951.46503</c:v>
                </c:pt>
                <c:pt idx="13525">
                  <c:v>951.52502</c:v>
                </c:pt>
                <c:pt idx="13526">
                  <c:v>951.58502</c:v>
                </c:pt>
                <c:pt idx="13527">
                  <c:v>951.64099</c:v>
                </c:pt>
                <c:pt idx="13528">
                  <c:v>951.70203</c:v>
                </c:pt>
                <c:pt idx="13529">
                  <c:v>951.75897</c:v>
                </c:pt>
                <c:pt idx="13530">
                  <c:v>951.82001</c:v>
                </c:pt>
                <c:pt idx="13531">
                  <c:v>951.88</c:v>
                </c:pt>
                <c:pt idx="13532">
                  <c:v>951.93903</c:v>
                </c:pt>
                <c:pt idx="13533">
                  <c:v>951.99799</c:v>
                </c:pt>
                <c:pt idx="13534">
                  <c:v>952.06097</c:v>
                </c:pt>
                <c:pt idx="13535">
                  <c:v>952.117</c:v>
                </c:pt>
                <c:pt idx="13536">
                  <c:v>952.17499</c:v>
                </c:pt>
                <c:pt idx="13537">
                  <c:v>952.24103</c:v>
                </c:pt>
              </c:numCache>
            </c:numRef>
          </c:xVal>
          <c:yVal>
            <c:numRef>
              <c:f>ExpDat_albAmel001run1!$C$30:$C$13567</c:f>
              <c:numCache>
                <c:formatCode>General</c:formatCode>
                <c:ptCount val="13538"/>
                <c:pt idx="0">
                  <c:v>2.3791E-005</c:v>
                </c:pt>
                <c:pt idx="1">
                  <c:v>2.3962E-005</c:v>
                </c:pt>
                <c:pt idx="2">
                  <c:v>2.4474E-005</c:v>
                </c:pt>
                <c:pt idx="3">
                  <c:v>2.4593E-005</c:v>
                </c:pt>
                <c:pt idx="4">
                  <c:v>2.4418E-005</c:v>
                </c:pt>
                <c:pt idx="5">
                  <c:v>2.5153E-005</c:v>
                </c:pt>
                <c:pt idx="6">
                  <c:v>2.567E-005</c:v>
                </c:pt>
                <c:pt idx="7">
                  <c:v>2.5383E-005</c:v>
                </c:pt>
                <c:pt idx="8">
                  <c:v>2.5644E-005</c:v>
                </c:pt>
                <c:pt idx="9">
                  <c:v>2.5986E-005</c:v>
                </c:pt>
                <c:pt idx="10">
                  <c:v>2.6484E-005</c:v>
                </c:pt>
                <c:pt idx="11">
                  <c:v>2.6752E-005</c:v>
                </c:pt>
                <c:pt idx="12">
                  <c:v>2.6771E-005</c:v>
                </c:pt>
                <c:pt idx="13">
                  <c:v>2.7177E-005</c:v>
                </c:pt>
                <c:pt idx="14">
                  <c:v>2.718E-005</c:v>
                </c:pt>
                <c:pt idx="15">
                  <c:v>2.7516E-005</c:v>
                </c:pt>
                <c:pt idx="16">
                  <c:v>2.766E-005</c:v>
                </c:pt>
                <c:pt idx="17">
                  <c:v>2.7981E-005</c:v>
                </c:pt>
                <c:pt idx="18">
                  <c:v>2.7789E-005</c:v>
                </c:pt>
                <c:pt idx="19">
                  <c:v>2.8286E-005</c:v>
                </c:pt>
                <c:pt idx="20">
                  <c:v>2.8403E-005</c:v>
                </c:pt>
                <c:pt idx="21">
                  <c:v>2.8473E-005</c:v>
                </c:pt>
                <c:pt idx="22">
                  <c:v>2.8962E-005</c:v>
                </c:pt>
                <c:pt idx="23">
                  <c:v>2.8831E-005</c:v>
                </c:pt>
                <c:pt idx="24">
                  <c:v>2.8968E-005</c:v>
                </c:pt>
                <c:pt idx="25">
                  <c:v>2.8927E-005</c:v>
                </c:pt>
                <c:pt idx="26">
                  <c:v>2.8938E-005</c:v>
                </c:pt>
                <c:pt idx="27">
                  <c:v>2.9203E-005</c:v>
                </c:pt>
                <c:pt idx="28">
                  <c:v>2.8894E-005</c:v>
                </c:pt>
                <c:pt idx="29">
                  <c:v>2.9331E-005</c:v>
                </c:pt>
                <c:pt idx="30">
                  <c:v>2.9423E-005</c:v>
                </c:pt>
                <c:pt idx="31">
                  <c:v>2.9587E-005</c:v>
                </c:pt>
                <c:pt idx="32">
                  <c:v>2.9575E-005</c:v>
                </c:pt>
                <c:pt idx="33">
                  <c:v>2.9722E-005</c:v>
                </c:pt>
                <c:pt idx="34">
                  <c:v>2.936E-005</c:v>
                </c:pt>
                <c:pt idx="35">
                  <c:v>2.9753E-005</c:v>
                </c:pt>
                <c:pt idx="36">
                  <c:v>2.9682E-005</c:v>
                </c:pt>
                <c:pt idx="37">
                  <c:v>2.948E-005</c:v>
                </c:pt>
                <c:pt idx="38">
                  <c:v>2.9521E-005</c:v>
                </c:pt>
                <c:pt idx="39">
                  <c:v>2.9934E-005</c:v>
                </c:pt>
                <c:pt idx="40">
                  <c:v>2.986E-005</c:v>
                </c:pt>
                <c:pt idx="41">
                  <c:v>2.985E-005</c:v>
                </c:pt>
                <c:pt idx="42">
                  <c:v>2.9974E-005</c:v>
                </c:pt>
                <c:pt idx="43">
                  <c:v>3.0117E-005</c:v>
                </c:pt>
                <c:pt idx="44">
                  <c:v>3.0145E-005</c:v>
                </c:pt>
                <c:pt idx="45">
                  <c:v>3.0003E-005</c:v>
                </c:pt>
                <c:pt idx="46">
                  <c:v>3.0053E-005</c:v>
                </c:pt>
                <c:pt idx="47">
                  <c:v>2.9835E-005</c:v>
                </c:pt>
                <c:pt idx="48">
                  <c:v>2.982E-005</c:v>
                </c:pt>
                <c:pt idx="49">
                  <c:v>2.9873E-005</c:v>
                </c:pt>
                <c:pt idx="50">
                  <c:v>2.9738E-005</c:v>
                </c:pt>
                <c:pt idx="51">
                  <c:v>2.9956E-005</c:v>
                </c:pt>
                <c:pt idx="52">
                  <c:v>2.9865E-005</c:v>
                </c:pt>
                <c:pt idx="53">
                  <c:v>2.9644E-005</c:v>
                </c:pt>
                <c:pt idx="54">
                  <c:v>2.9497E-005</c:v>
                </c:pt>
                <c:pt idx="55">
                  <c:v>2.9492E-005</c:v>
                </c:pt>
                <c:pt idx="56">
                  <c:v>2.9441E-005</c:v>
                </c:pt>
                <c:pt idx="57">
                  <c:v>2.9557E-005</c:v>
                </c:pt>
                <c:pt idx="58">
                  <c:v>2.9585E-005</c:v>
                </c:pt>
                <c:pt idx="59">
                  <c:v>2.9634E-005</c:v>
                </c:pt>
                <c:pt idx="60">
                  <c:v>2.9394E-005</c:v>
                </c:pt>
                <c:pt idx="61">
                  <c:v>2.938E-005</c:v>
                </c:pt>
                <c:pt idx="62">
                  <c:v>2.9318E-005</c:v>
                </c:pt>
                <c:pt idx="63">
                  <c:v>2.9517E-005</c:v>
                </c:pt>
                <c:pt idx="64">
                  <c:v>2.9371E-005</c:v>
                </c:pt>
                <c:pt idx="65">
                  <c:v>2.9552E-005</c:v>
                </c:pt>
                <c:pt idx="66">
                  <c:v>2.9354E-005</c:v>
                </c:pt>
                <c:pt idx="67">
                  <c:v>2.9431E-005</c:v>
                </c:pt>
                <c:pt idx="68">
                  <c:v>2.8999E-005</c:v>
                </c:pt>
                <c:pt idx="69">
                  <c:v>2.932E-005</c:v>
                </c:pt>
                <c:pt idx="70">
                  <c:v>2.9343E-005</c:v>
                </c:pt>
                <c:pt idx="71">
                  <c:v>2.9003E-005</c:v>
                </c:pt>
                <c:pt idx="72">
                  <c:v>2.9216E-005</c:v>
                </c:pt>
                <c:pt idx="73">
                  <c:v>2.9059E-005</c:v>
                </c:pt>
                <c:pt idx="74">
                  <c:v>2.9023E-005</c:v>
                </c:pt>
                <c:pt idx="75">
                  <c:v>2.8963E-005</c:v>
                </c:pt>
                <c:pt idx="76">
                  <c:v>2.9163E-005</c:v>
                </c:pt>
                <c:pt idx="77">
                  <c:v>2.9193E-005</c:v>
                </c:pt>
                <c:pt idx="78">
                  <c:v>2.9207E-005</c:v>
                </c:pt>
                <c:pt idx="79">
                  <c:v>2.9049E-005</c:v>
                </c:pt>
                <c:pt idx="80">
                  <c:v>2.8992E-005</c:v>
                </c:pt>
                <c:pt idx="81">
                  <c:v>2.8985E-005</c:v>
                </c:pt>
                <c:pt idx="82">
                  <c:v>2.9159E-005</c:v>
                </c:pt>
                <c:pt idx="83">
                  <c:v>2.9088E-005</c:v>
                </c:pt>
                <c:pt idx="84">
                  <c:v>2.9189E-005</c:v>
                </c:pt>
                <c:pt idx="85">
                  <c:v>2.9135E-005</c:v>
                </c:pt>
                <c:pt idx="86">
                  <c:v>2.8741E-005</c:v>
                </c:pt>
                <c:pt idx="87">
                  <c:v>2.9055E-005</c:v>
                </c:pt>
                <c:pt idx="88">
                  <c:v>2.8999E-005</c:v>
                </c:pt>
                <c:pt idx="89">
                  <c:v>2.8951E-005</c:v>
                </c:pt>
                <c:pt idx="90">
                  <c:v>2.9041E-005</c:v>
                </c:pt>
                <c:pt idx="91">
                  <c:v>2.8549E-005</c:v>
                </c:pt>
                <c:pt idx="92">
                  <c:v>2.863E-005</c:v>
                </c:pt>
                <c:pt idx="93">
                  <c:v>2.8551E-005</c:v>
                </c:pt>
                <c:pt idx="94">
                  <c:v>2.8624E-005</c:v>
                </c:pt>
                <c:pt idx="95">
                  <c:v>2.851E-005</c:v>
                </c:pt>
                <c:pt idx="96">
                  <c:v>2.8259E-005</c:v>
                </c:pt>
                <c:pt idx="97">
                  <c:v>2.8439E-005</c:v>
                </c:pt>
                <c:pt idx="98">
                  <c:v>2.8448E-005</c:v>
                </c:pt>
                <c:pt idx="99">
                  <c:v>2.8365E-005</c:v>
                </c:pt>
                <c:pt idx="100">
                  <c:v>2.8352E-005</c:v>
                </c:pt>
                <c:pt idx="101">
                  <c:v>2.8453E-005</c:v>
                </c:pt>
                <c:pt idx="102">
                  <c:v>2.8031E-005</c:v>
                </c:pt>
                <c:pt idx="103">
                  <c:v>2.8075E-005</c:v>
                </c:pt>
                <c:pt idx="104">
                  <c:v>2.7806E-005</c:v>
                </c:pt>
                <c:pt idx="105">
                  <c:v>2.8134E-005</c:v>
                </c:pt>
                <c:pt idx="106">
                  <c:v>2.7817E-005</c:v>
                </c:pt>
                <c:pt idx="107">
                  <c:v>2.8124E-005</c:v>
                </c:pt>
                <c:pt idx="108">
                  <c:v>2.8188E-005</c:v>
                </c:pt>
                <c:pt idx="109">
                  <c:v>2.8061E-005</c:v>
                </c:pt>
                <c:pt idx="110">
                  <c:v>2.7859E-005</c:v>
                </c:pt>
                <c:pt idx="111">
                  <c:v>2.785E-005</c:v>
                </c:pt>
                <c:pt idx="112">
                  <c:v>2.7517E-005</c:v>
                </c:pt>
                <c:pt idx="113">
                  <c:v>2.7474E-005</c:v>
                </c:pt>
                <c:pt idx="114">
                  <c:v>2.7591E-005</c:v>
                </c:pt>
                <c:pt idx="115">
                  <c:v>2.7651E-005</c:v>
                </c:pt>
                <c:pt idx="116">
                  <c:v>2.7256E-005</c:v>
                </c:pt>
                <c:pt idx="117">
                  <c:v>2.7038E-005</c:v>
                </c:pt>
                <c:pt idx="118">
                  <c:v>2.7029E-005</c:v>
                </c:pt>
                <c:pt idx="119">
                  <c:v>2.6795E-005</c:v>
                </c:pt>
                <c:pt idx="120">
                  <c:v>2.6978E-005</c:v>
                </c:pt>
                <c:pt idx="121">
                  <c:v>2.7206E-005</c:v>
                </c:pt>
                <c:pt idx="122">
                  <c:v>2.7159E-005</c:v>
                </c:pt>
                <c:pt idx="123">
                  <c:v>2.6748E-005</c:v>
                </c:pt>
                <c:pt idx="124">
                  <c:v>2.6747E-005</c:v>
                </c:pt>
                <c:pt idx="125">
                  <c:v>2.679E-005</c:v>
                </c:pt>
                <c:pt idx="126">
                  <c:v>2.6797E-005</c:v>
                </c:pt>
                <c:pt idx="127">
                  <c:v>2.666E-005</c:v>
                </c:pt>
                <c:pt idx="128">
                  <c:v>2.65E-005</c:v>
                </c:pt>
                <c:pt idx="129">
                  <c:v>2.6813E-005</c:v>
                </c:pt>
                <c:pt idx="130">
                  <c:v>2.6593E-005</c:v>
                </c:pt>
                <c:pt idx="131">
                  <c:v>2.6696E-005</c:v>
                </c:pt>
                <c:pt idx="132">
                  <c:v>2.6773E-005</c:v>
                </c:pt>
                <c:pt idx="133">
                  <c:v>2.6724E-005</c:v>
                </c:pt>
                <c:pt idx="134">
                  <c:v>2.653E-005</c:v>
                </c:pt>
                <c:pt idx="135">
                  <c:v>2.677E-005</c:v>
                </c:pt>
                <c:pt idx="136">
                  <c:v>2.6639E-005</c:v>
                </c:pt>
                <c:pt idx="137">
                  <c:v>2.6154E-005</c:v>
                </c:pt>
                <c:pt idx="138">
                  <c:v>2.6261E-005</c:v>
                </c:pt>
                <c:pt idx="139">
                  <c:v>2.6231E-005</c:v>
                </c:pt>
                <c:pt idx="140">
                  <c:v>2.6241E-005</c:v>
                </c:pt>
                <c:pt idx="141">
                  <c:v>2.63E-005</c:v>
                </c:pt>
                <c:pt idx="142">
                  <c:v>2.6332E-005</c:v>
                </c:pt>
                <c:pt idx="143">
                  <c:v>2.6104E-005</c:v>
                </c:pt>
                <c:pt idx="144">
                  <c:v>2.6303E-005</c:v>
                </c:pt>
                <c:pt idx="145">
                  <c:v>2.6092E-005</c:v>
                </c:pt>
                <c:pt idx="146">
                  <c:v>2.6141E-005</c:v>
                </c:pt>
                <c:pt idx="147">
                  <c:v>2.5635E-005</c:v>
                </c:pt>
                <c:pt idx="148">
                  <c:v>2.5598E-005</c:v>
                </c:pt>
                <c:pt idx="149">
                  <c:v>2.5878E-005</c:v>
                </c:pt>
                <c:pt idx="150">
                  <c:v>2.5553E-005</c:v>
                </c:pt>
                <c:pt idx="151">
                  <c:v>2.5312E-005</c:v>
                </c:pt>
                <c:pt idx="152">
                  <c:v>2.5421E-005</c:v>
                </c:pt>
                <c:pt idx="153">
                  <c:v>2.5544E-005</c:v>
                </c:pt>
                <c:pt idx="154">
                  <c:v>2.5151E-005</c:v>
                </c:pt>
                <c:pt idx="155">
                  <c:v>2.5349E-005</c:v>
                </c:pt>
                <c:pt idx="156">
                  <c:v>2.5024E-005</c:v>
                </c:pt>
                <c:pt idx="157">
                  <c:v>2.5107E-005</c:v>
                </c:pt>
                <c:pt idx="158">
                  <c:v>2.4953E-005</c:v>
                </c:pt>
                <c:pt idx="159">
                  <c:v>2.5013E-005</c:v>
                </c:pt>
                <c:pt idx="160">
                  <c:v>2.4505E-005</c:v>
                </c:pt>
                <c:pt idx="161">
                  <c:v>2.4932E-005</c:v>
                </c:pt>
                <c:pt idx="162">
                  <c:v>2.5035E-005</c:v>
                </c:pt>
                <c:pt idx="163">
                  <c:v>2.4754E-005</c:v>
                </c:pt>
                <c:pt idx="164">
                  <c:v>2.4964E-005</c:v>
                </c:pt>
                <c:pt idx="165">
                  <c:v>2.4659E-005</c:v>
                </c:pt>
                <c:pt idx="166">
                  <c:v>2.4947E-005</c:v>
                </c:pt>
                <c:pt idx="167">
                  <c:v>2.4543E-005</c:v>
                </c:pt>
                <c:pt idx="168">
                  <c:v>2.4657E-005</c:v>
                </c:pt>
                <c:pt idx="169">
                  <c:v>2.4343E-005</c:v>
                </c:pt>
                <c:pt idx="170">
                  <c:v>2.4177E-005</c:v>
                </c:pt>
                <c:pt idx="171">
                  <c:v>2.4083E-005</c:v>
                </c:pt>
                <c:pt idx="172">
                  <c:v>2.4203E-005</c:v>
                </c:pt>
                <c:pt idx="173">
                  <c:v>2.4148E-005</c:v>
                </c:pt>
                <c:pt idx="174">
                  <c:v>2.4304E-005</c:v>
                </c:pt>
                <c:pt idx="175">
                  <c:v>2.4138E-005</c:v>
                </c:pt>
                <c:pt idx="176">
                  <c:v>2.3974E-005</c:v>
                </c:pt>
                <c:pt idx="177">
                  <c:v>2.3617E-005</c:v>
                </c:pt>
                <c:pt idx="178">
                  <c:v>2.3483E-005</c:v>
                </c:pt>
                <c:pt idx="179">
                  <c:v>2.3712E-005</c:v>
                </c:pt>
                <c:pt idx="180">
                  <c:v>2.3224E-005</c:v>
                </c:pt>
                <c:pt idx="181">
                  <c:v>2.3109E-005</c:v>
                </c:pt>
                <c:pt idx="182">
                  <c:v>2.3472E-005</c:v>
                </c:pt>
                <c:pt idx="183">
                  <c:v>2.2972E-005</c:v>
                </c:pt>
                <c:pt idx="184">
                  <c:v>2.3253E-005</c:v>
                </c:pt>
                <c:pt idx="185">
                  <c:v>2.3198E-005</c:v>
                </c:pt>
                <c:pt idx="186">
                  <c:v>2.2757E-005</c:v>
                </c:pt>
                <c:pt idx="187">
                  <c:v>2.2569E-005</c:v>
                </c:pt>
                <c:pt idx="188">
                  <c:v>2.2683E-005</c:v>
                </c:pt>
                <c:pt idx="189">
                  <c:v>2.2073E-005</c:v>
                </c:pt>
                <c:pt idx="190">
                  <c:v>2.2319E-005</c:v>
                </c:pt>
                <c:pt idx="191">
                  <c:v>2.2122E-005</c:v>
                </c:pt>
                <c:pt idx="192">
                  <c:v>2.1655E-005</c:v>
                </c:pt>
                <c:pt idx="193">
                  <c:v>2.1876E-005</c:v>
                </c:pt>
                <c:pt idx="194">
                  <c:v>2.1253E-005</c:v>
                </c:pt>
                <c:pt idx="195">
                  <c:v>2.1614E-005</c:v>
                </c:pt>
                <c:pt idx="196">
                  <c:v>2.1008E-005</c:v>
                </c:pt>
                <c:pt idx="197">
                  <c:v>2.0602E-005</c:v>
                </c:pt>
                <c:pt idx="198">
                  <c:v>2.0444E-005</c:v>
                </c:pt>
                <c:pt idx="199">
                  <c:v>1.9812E-005</c:v>
                </c:pt>
                <c:pt idx="200">
                  <c:v>1.9532E-005</c:v>
                </c:pt>
                <c:pt idx="201">
                  <c:v>1.9521E-005</c:v>
                </c:pt>
                <c:pt idx="202">
                  <c:v>1.9225E-005</c:v>
                </c:pt>
                <c:pt idx="203">
                  <c:v>1.905E-005</c:v>
                </c:pt>
                <c:pt idx="204">
                  <c:v>1.8668E-005</c:v>
                </c:pt>
                <c:pt idx="205">
                  <c:v>1.8413E-005</c:v>
                </c:pt>
                <c:pt idx="206">
                  <c:v>1.8093E-005</c:v>
                </c:pt>
                <c:pt idx="207">
                  <c:v>1.7684E-005</c:v>
                </c:pt>
                <c:pt idx="208">
                  <c:v>1.7262E-005</c:v>
                </c:pt>
                <c:pt idx="209">
                  <c:v>1.6881E-005</c:v>
                </c:pt>
                <c:pt idx="210">
                  <c:v>1.6694E-005</c:v>
                </c:pt>
                <c:pt idx="211">
                  <c:v>1.6507E-005</c:v>
                </c:pt>
                <c:pt idx="212">
                  <c:v>1.5934E-005</c:v>
                </c:pt>
                <c:pt idx="213">
                  <c:v>1.5955E-005</c:v>
                </c:pt>
                <c:pt idx="214">
                  <c:v>1.4849E-005</c:v>
                </c:pt>
                <c:pt idx="215">
                  <c:v>1.4766E-005</c:v>
                </c:pt>
                <c:pt idx="216">
                  <c:v>1.4428E-005</c:v>
                </c:pt>
                <c:pt idx="217">
                  <c:v>1.4274E-005</c:v>
                </c:pt>
                <c:pt idx="218">
                  <c:v>1.3587E-005</c:v>
                </c:pt>
                <c:pt idx="219">
                  <c:v>1.3373E-005</c:v>
                </c:pt>
                <c:pt idx="220">
                  <c:v>1.2678E-005</c:v>
                </c:pt>
                <c:pt idx="221">
                  <c:v>1.2256E-005</c:v>
                </c:pt>
                <c:pt idx="222">
                  <c:v>1.2253E-005</c:v>
                </c:pt>
                <c:pt idx="223">
                  <c:v>1.1371E-005</c:v>
                </c:pt>
                <c:pt idx="224">
                  <c:v>1.098E-005</c:v>
                </c:pt>
                <c:pt idx="225">
                  <c:v>1.1023E-005</c:v>
                </c:pt>
                <c:pt idx="226">
                  <c:v>1.0207E-005</c:v>
                </c:pt>
                <c:pt idx="227">
                  <c:v>9.7913E-006</c:v>
                </c:pt>
                <c:pt idx="228">
                  <c:v>9.1903E-006</c:v>
                </c:pt>
                <c:pt idx="229">
                  <c:v>9.1214E-006</c:v>
                </c:pt>
                <c:pt idx="230">
                  <c:v>8.2241E-006</c:v>
                </c:pt>
                <c:pt idx="231">
                  <c:v>7.6947E-006</c:v>
                </c:pt>
                <c:pt idx="232">
                  <c:v>7.3405E-006</c:v>
                </c:pt>
                <c:pt idx="233">
                  <c:v>6.6742E-006</c:v>
                </c:pt>
                <c:pt idx="234">
                  <c:v>6.507E-006</c:v>
                </c:pt>
                <c:pt idx="235">
                  <c:v>6.0559E-006</c:v>
                </c:pt>
                <c:pt idx="236">
                  <c:v>5.2714E-006</c:v>
                </c:pt>
                <c:pt idx="237">
                  <c:v>4.9715E-006</c:v>
                </c:pt>
                <c:pt idx="238">
                  <c:v>4.4066E-006</c:v>
                </c:pt>
                <c:pt idx="239">
                  <c:v>3.6135E-006</c:v>
                </c:pt>
                <c:pt idx="240">
                  <c:v>3.5206E-006</c:v>
                </c:pt>
                <c:pt idx="241">
                  <c:v>2.6648E-006</c:v>
                </c:pt>
                <c:pt idx="242">
                  <c:v>2.3282E-006</c:v>
                </c:pt>
                <c:pt idx="243">
                  <c:v>1.6308E-006</c:v>
                </c:pt>
                <c:pt idx="244">
                  <c:v>1.0006E-006</c:v>
                </c:pt>
                <c:pt idx="245">
                  <c:v>6.5264E-007</c:v>
                </c:pt>
                <c:pt idx="246">
                  <c:v>2.9577E-008</c:v>
                </c:pt>
                <c:pt idx="247">
                  <c:v>-6.2629E-007</c:v>
                </c:pt>
                <c:pt idx="248">
                  <c:v>-8.9574E-007</c:v>
                </c:pt>
                <c:pt idx="249">
                  <c:v>-1.6685E-006</c:v>
                </c:pt>
                <c:pt idx="250">
                  <c:v>-2.1662E-006</c:v>
                </c:pt>
                <c:pt idx="251">
                  <c:v>-2.8758E-006</c:v>
                </c:pt>
                <c:pt idx="252">
                  <c:v>-3.0139E-006</c:v>
                </c:pt>
                <c:pt idx="253">
                  <c:v>-3.6026E-006</c:v>
                </c:pt>
                <c:pt idx="254">
                  <c:v>-4.2283E-006</c:v>
                </c:pt>
                <c:pt idx="255">
                  <c:v>-4.7501E-006</c:v>
                </c:pt>
                <c:pt idx="256">
                  <c:v>-5.4139E-006</c:v>
                </c:pt>
                <c:pt idx="257">
                  <c:v>-5.7755E-006</c:v>
                </c:pt>
                <c:pt idx="258">
                  <c:v>-6.6706E-006</c:v>
                </c:pt>
                <c:pt idx="259">
                  <c:v>-7.3147E-006</c:v>
                </c:pt>
                <c:pt idx="260">
                  <c:v>-7.6777E-006</c:v>
                </c:pt>
                <c:pt idx="261">
                  <c:v>-8.5315E-006</c:v>
                </c:pt>
                <c:pt idx="262">
                  <c:v>-8.8742E-006</c:v>
                </c:pt>
                <c:pt idx="263">
                  <c:v>-9.3183E-006</c:v>
                </c:pt>
                <c:pt idx="264">
                  <c:v>-9.7782E-006</c:v>
                </c:pt>
                <c:pt idx="265">
                  <c:v>-1.0602E-005</c:v>
                </c:pt>
                <c:pt idx="266">
                  <c:v>-1.0972E-005</c:v>
                </c:pt>
                <c:pt idx="267">
                  <c:v>-1.1956E-005</c:v>
                </c:pt>
                <c:pt idx="268">
                  <c:v>-1.2644E-005</c:v>
                </c:pt>
                <c:pt idx="269">
                  <c:v>-1.2907E-005</c:v>
                </c:pt>
                <c:pt idx="270">
                  <c:v>-1.357E-005</c:v>
                </c:pt>
                <c:pt idx="271">
                  <c:v>-1.4193E-005</c:v>
                </c:pt>
                <c:pt idx="272">
                  <c:v>-1.4631E-005</c:v>
                </c:pt>
                <c:pt idx="273">
                  <c:v>-1.4982E-005</c:v>
                </c:pt>
                <c:pt idx="274">
                  <c:v>-1.5446E-005</c:v>
                </c:pt>
                <c:pt idx="275">
                  <c:v>-1.6119E-005</c:v>
                </c:pt>
                <c:pt idx="276">
                  <c:v>-1.6793E-005</c:v>
                </c:pt>
                <c:pt idx="277">
                  <c:v>-1.7077E-005</c:v>
                </c:pt>
                <c:pt idx="278">
                  <c:v>-1.7673E-005</c:v>
                </c:pt>
                <c:pt idx="279">
                  <c:v>-1.847E-005</c:v>
                </c:pt>
                <c:pt idx="280">
                  <c:v>-1.863E-005</c:v>
                </c:pt>
                <c:pt idx="281">
                  <c:v>-1.9351E-005</c:v>
                </c:pt>
                <c:pt idx="282">
                  <c:v>-2.0033E-005</c:v>
                </c:pt>
                <c:pt idx="283">
                  <c:v>-2.0784E-005</c:v>
                </c:pt>
                <c:pt idx="284">
                  <c:v>-2.1132E-005</c:v>
                </c:pt>
                <c:pt idx="285">
                  <c:v>-2.114E-005</c:v>
                </c:pt>
                <c:pt idx="286">
                  <c:v>-2.1815E-005</c:v>
                </c:pt>
                <c:pt idx="287">
                  <c:v>-2.2282E-005</c:v>
                </c:pt>
                <c:pt idx="288">
                  <c:v>-2.2575E-005</c:v>
                </c:pt>
                <c:pt idx="289">
                  <c:v>-2.34E-005</c:v>
                </c:pt>
                <c:pt idx="290">
                  <c:v>-2.3749E-005</c:v>
                </c:pt>
                <c:pt idx="291">
                  <c:v>-2.4299E-005</c:v>
                </c:pt>
                <c:pt idx="292">
                  <c:v>-2.4957E-005</c:v>
                </c:pt>
                <c:pt idx="293">
                  <c:v>-2.5464E-005</c:v>
                </c:pt>
                <c:pt idx="294">
                  <c:v>-2.5985E-005</c:v>
                </c:pt>
                <c:pt idx="295">
                  <c:v>-2.6486E-005</c:v>
                </c:pt>
                <c:pt idx="296">
                  <c:v>-2.678E-005</c:v>
                </c:pt>
                <c:pt idx="297">
                  <c:v>-2.6709E-005</c:v>
                </c:pt>
                <c:pt idx="298">
                  <c:v>-2.7625E-005</c:v>
                </c:pt>
                <c:pt idx="299">
                  <c:v>-2.7619E-005</c:v>
                </c:pt>
                <c:pt idx="300">
                  <c:v>-2.8449E-005</c:v>
                </c:pt>
                <c:pt idx="301">
                  <c:v>-2.8789E-005</c:v>
                </c:pt>
                <c:pt idx="302">
                  <c:v>-2.9014E-005</c:v>
                </c:pt>
                <c:pt idx="303">
                  <c:v>-2.9379E-005</c:v>
                </c:pt>
                <c:pt idx="304">
                  <c:v>-2.9792E-005</c:v>
                </c:pt>
                <c:pt idx="305">
                  <c:v>-2.9809E-005</c:v>
                </c:pt>
                <c:pt idx="306">
                  <c:v>-3.0245E-005</c:v>
                </c:pt>
                <c:pt idx="307">
                  <c:v>-3.0402E-005</c:v>
                </c:pt>
                <c:pt idx="308">
                  <c:v>-3.09E-005</c:v>
                </c:pt>
                <c:pt idx="309">
                  <c:v>-3.1107E-005</c:v>
                </c:pt>
                <c:pt idx="310">
                  <c:v>-3.1209E-005</c:v>
                </c:pt>
                <c:pt idx="311">
                  <c:v>-3.1575E-005</c:v>
                </c:pt>
                <c:pt idx="312">
                  <c:v>-3.1698E-005</c:v>
                </c:pt>
                <c:pt idx="313">
                  <c:v>-3.2007E-005</c:v>
                </c:pt>
                <c:pt idx="314">
                  <c:v>-3.2466E-005</c:v>
                </c:pt>
                <c:pt idx="315">
                  <c:v>-3.274E-005</c:v>
                </c:pt>
                <c:pt idx="316">
                  <c:v>-3.2853E-005</c:v>
                </c:pt>
                <c:pt idx="317">
                  <c:v>-3.3208E-005</c:v>
                </c:pt>
                <c:pt idx="318">
                  <c:v>-3.3254E-005</c:v>
                </c:pt>
                <c:pt idx="319">
                  <c:v>-3.3266E-005</c:v>
                </c:pt>
                <c:pt idx="320">
                  <c:v>-3.3471E-005</c:v>
                </c:pt>
                <c:pt idx="321">
                  <c:v>-3.3591E-005</c:v>
                </c:pt>
                <c:pt idx="322">
                  <c:v>-3.403E-005</c:v>
                </c:pt>
                <c:pt idx="323">
                  <c:v>-3.3951E-005</c:v>
                </c:pt>
                <c:pt idx="324">
                  <c:v>-3.4272E-005</c:v>
                </c:pt>
                <c:pt idx="325">
                  <c:v>-3.4418E-005</c:v>
                </c:pt>
                <c:pt idx="326">
                  <c:v>-3.4531E-005</c:v>
                </c:pt>
                <c:pt idx="327">
                  <c:v>-3.4619E-005</c:v>
                </c:pt>
                <c:pt idx="328">
                  <c:v>-3.4489E-005</c:v>
                </c:pt>
                <c:pt idx="329">
                  <c:v>-3.4825E-005</c:v>
                </c:pt>
                <c:pt idx="330">
                  <c:v>-3.4924E-005</c:v>
                </c:pt>
                <c:pt idx="331">
                  <c:v>-3.5224E-005</c:v>
                </c:pt>
                <c:pt idx="332">
                  <c:v>-3.5476E-005</c:v>
                </c:pt>
                <c:pt idx="333">
                  <c:v>-3.5287E-005</c:v>
                </c:pt>
                <c:pt idx="334">
                  <c:v>-3.5545E-005</c:v>
                </c:pt>
                <c:pt idx="335">
                  <c:v>-3.5793E-005</c:v>
                </c:pt>
                <c:pt idx="336">
                  <c:v>-3.5437E-005</c:v>
                </c:pt>
                <c:pt idx="337">
                  <c:v>-3.5137E-005</c:v>
                </c:pt>
                <c:pt idx="338">
                  <c:v>-3.5392E-005</c:v>
                </c:pt>
                <c:pt idx="339">
                  <c:v>-3.5858E-005</c:v>
                </c:pt>
                <c:pt idx="340">
                  <c:v>-3.5487E-005</c:v>
                </c:pt>
                <c:pt idx="341">
                  <c:v>-3.5442E-005</c:v>
                </c:pt>
                <c:pt idx="342">
                  <c:v>-3.5216E-005</c:v>
                </c:pt>
                <c:pt idx="343">
                  <c:v>-3.4986E-005</c:v>
                </c:pt>
                <c:pt idx="344">
                  <c:v>-3.4921E-005</c:v>
                </c:pt>
                <c:pt idx="345">
                  <c:v>-3.5179E-005</c:v>
                </c:pt>
                <c:pt idx="346">
                  <c:v>-3.5173E-005</c:v>
                </c:pt>
                <c:pt idx="347">
                  <c:v>-3.48E-005</c:v>
                </c:pt>
                <c:pt idx="348">
                  <c:v>-3.4676E-005</c:v>
                </c:pt>
                <c:pt idx="349">
                  <c:v>-3.4575E-005</c:v>
                </c:pt>
                <c:pt idx="350">
                  <c:v>-3.4611E-005</c:v>
                </c:pt>
                <c:pt idx="351">
                  <c:v>-3.4347E-005</c:v>
                </c:pt>
                <c:pt idx="352">
                  <c:v>-3.394E-005</c:v>
                </c:pt>
                <c:pt idx="353">
                  <c:v>-3.3731E-005</c:v>
                </c:pt>
                <c:pt idx="354">
                  <c:v>-3.3792E-005</c:v>
                </c:pt>
                <c:pt idx="355">
                  <c:v>-3.3561E-005</c:v>
                </c:pt>
                <c:pt idx="356">
                  <c:v>-3.3366E-005</c:v>
                </c:pt>
                <c:pt idx="357">
                  <c:v>-3.3058E-005</c:v>
                </c:pt>
                <c:pt idx="358">
                  <c:v>-3.2981E-005</c:v>
                </c:pt>
                <c:pt idx="359">
                  <c:v>-3.2964E-005</c:v>
                </c:pt>
                <c:pt idx="360">
                  <c:v>-3.265E-005</c:v>
                </c:pt>
                <c:pt idx="361">
                  <c:v>-3.2662E-005</c:v>
                </c:pt>
                <c:pt idx="362">
                  <c:v>-3.193E-005</c:v>
                </c:pt>
                <c:pt idx="363">
                  <c:v>-3.1516E-005</c:v>
                </c:pt>
                <c:pt idx="364">
                  <c:v>-3.145E-005</c:v>
                </c:pt>
                <c:pt idx="365">
                  <c:v>-3.0958E-005</c:v>
                </c:pt>
                <c:pt idx="366">
                  <c:v>-3.0943E-005</c:v>
                </c:pt>
                <c:pt idx="367">
                  <c:v>-3.0645E-005</c:v>
                </c:pt>
                <c:pt idx="368">
                  <c:v>-3.0265E-005</c:v>
                </c:pt>
                <c:pt idx="369">
                  <c:v>-2.9913E-005</c:v>
                </c:pt>
                <c:pt idx="370">
                  <c:v>-2.9471E-005</c:v>
                </c:pt>
                <c:pt idx="371">
                  <c:v>-2.9217E-005</c:v>
                </c:pt>
                <c:pt idx="372">
                  <c:v>-2.8701E-005</c:v>
                </c:pt>
                <c:pt idx="373">
                  <c:v>-2.8221E-005</c:v>
                </c:pt>
                <c:pt idx="374">
                  <c:v>-2.8232E-005</c:v>
                </c:pt>
                <c:pt idx="375">
                  <c:v>-2.7733E-005</c:v>
                </c:pt>
                <c:pt idx="376">
                  <c:v>-2.7659E-005</c:v>
                </c:pt>
                <c:pt idx="377">
                  <c:v>-2.7208E-005</c:v>
                </c:pt>
                <c:pt idx="378">
                  <c:v>-2.6867E-005</c:v>
                </c:pt>
                <c:pt idx="379">
                  <c:v>-2.6233E-005</c:v>
                </c:pt>
                <c:pt idx="380">
                  <c:v>-2.5907E-005</c:v>
                </c:pt>
                <c:pt idx="381">
                  <c:v>-2.5585E-005</c:v>
                </c:pt>
                <c:pt idx="382">
                  <c:v>-2.4945E-005</c:v>
                </c:pt>
                <c:pt idx="383">
                  <c:v>-2.4482E-005</c:v>
                </c:pt>
                <c:pt idx="384">
                  <c:v>-2.3896E-005</c:v>
                </c:pt>
                <c:pt idx="385">
                  <c:v>-2.3472E-005</c:v>
                </c:pt>
                <c:pt idx="386">
                  <c:v>-2.3093E-005</c:v>
                </c:pt>
                <c:pt idx="387">
                  <c:v>-2.2793E-005</c:v>
                </c:pt>
                <c:pt idx="388">
                  <c:v>-2.202E-005</c:v>
                </c:pt>
                <c:pt idx="389">
                  <c:v>-2.1706E-005</c:v>
                </c:pt>
                <c:pt idx="390">
                  <c:v>-2.0931E-005</c:v>
                </c:pt>
                <c:pt idx="391">
                  <c:v>-2.0653E-005</c:v>
                </c:pt>
                <c:pt idx="392">
                  <c:v>-2.0167E-005</c:v>
                </c:pt>
                <c:pt idx="393">
                  <c:v>-1.9186E-005</c:v>
                </c:pt>
                <c:pt idx="394">
                  <c:v>-1.9029E-005</c:v>
                </c:pt>
                <c:pt idx="395">
                  <c:v>-1.8238E-005</c:v>
                </c:pt>
                <c:pt idx="396">
                  <c:v>-1.7738E-005</c:v>
                </c:pt>
                <c:pt idx="397">
                  <c:v>-1.7356E-005</c:v>
                </c:pt>
                <c:pt idx="398">
                  <c:v>-1.6612E-005</c:v>
                </c:pt>
                <c:pt idx="399">
                  <c:v>-1.6068E-005</c:v>
                </c:pt>
                <c:pt idx="400">
                  <c:v>-1.5463E-005</c:v>
                </c:pt>
                <c:pt idx="401">
                  <c:v>-1.4763E-005</c:v>
                </c:pt>
                <c:pt idx="402">
                  <c:v>-1.3851E-005</c:v>
                </c:pt>
                <c:pt idx="403">
                  <c:v>-1.3448E-005</c:v>
                </c:pt>
                <c:pt idx="404">
                  <c:v>-1.2818E-005</c:v>
                </c:pt>
                <c:pt idx="405">
                  <c:v>-1.215E-005</c:v>
                </c:pt>
                <c:pt idx="406">
                  <c:v>-1.1404E-005</c:v>
                </c:pt>
                <c:pt idx="407">
                  <c:v>-1.1285E-005</c:v>
                </c:pt>
                <c:pt idx="408">
                  <c:v>-1.0193E-005</c:v>
                </c:pt>
                <c:pt idx="409">
                  <c:v>-9.8296E-006</c:v>
                </c:pt>
                <c:pt idx="410">
                  <c:v>-8.966E-006</c:v>
                </c:pt>
                <c:pt idx="411">
                  <c:v>-8.598E-006</c:v>
                </c:pt>
                <c:pt idx="412">
                  <c:v>-7.9822E-006</c:v>
                </c:pt>
                <c:pt idx="413">
                  <c:v>-7.117E-006</c:v>
                </c:pt>
                <c:pt idx="414">
                  <c:v>-6.1675E-006</c:v>
                </c:pt>
                <c:pt idx="415">
                  <c:v>-6.0207E-006</c:v>
                </c:pt>
                <c:pt idx="416">
                  <c:v>-5.1266E-006</c:v>
                </c:pt>
                <c:pt idx="417">
                  <c:v>-4.4368E-006</c:v>
                </c:pt>
                <c:pt idx="418">
                  <c:v>-3.7063E-006</c:v>
                </c:pt>
                <c:pt idx="419">
                  <c:v>-2.8913E-006</c:v>
                </c:pt>
                <c:pt idx="420">
                  <c:v>-2.147E-006</c:v>
                </c:pt>
                <c:pt idx="421">
                  <c:v>-1.7932E-006</c:v>
                </c:pt>
                <c:pt idx="422">
                  <c:v>-9.2931E-007</c:v>
                </c:pt>
                <c:pt idx="423">
                  <c:v>-7.4296E-008</c:v>
                </c:pt>
                <c:pt idx="424">
                  <c:v>8.37E-007</c:v>
                </c:pt>
                <c:pt idx="425">
                  <c:v>1.4579E-006</c:v>
                </c:pt>
                <c:pt idx="426">
                  <c:v>2.3764E-006</c:v>
                </c:pt>
                <c:pt idx="427">
                  <c:v>2.975E-006</c:v>
                </c:pt>
                <c:pt idx="428">
                  <c:v>3.5944E-006</c:v>
                </c:pt>
                <c:pt idx="429">
                  <c:v>4.2122E-006</c:v>
                </c:pt>
                <c:pt idx="430">
                  <c:v>5.0225E-006</c:v>
                </c:pt>
                <c:pt idx="431">
                  <c:v>5.723E-006</c:v>
                </c:pt>
                <c:pt idx="432">
                  <c:v>6.8982E-006</c:v>
                </c:pt>
                <c:pt idx="433">
                  <c:v>7.367E-006</c:v>
                </c:pt>
                <c:pt idx="434">
                  <c:v>8.5816E-006</c:v>
                </c:pt>
                <c:pt idx="435">
                  <c:v>8.6888E-006</c:v>
                </c:pt>
                <c:pt idx="436">
                  <c:v>9.5305E-006</c:v>
                </c:pt>
                <c:pt idx="437">
                  <c:v>1.0444E-005</c:v>
                </c:pt>
                <c:pt idx="438">
                  <c:v>1.1224E-005</c:v>
                </c:pt>
                <c:pt idx="439">
                  <c:v>1.2094E-005</c:v>
                </c:pt>
                <c:pt idx="440">
                  <c:v>1.3186E-005</c:v>
                </c:pt>
                <c:pt idx="441">
                  <c:v>1.3585E-005</c:v>
                </c:pt>
                <c:pt idx="442">
                  <c:v>1.456E-005</c:v>
                </c:pt>
                <c:pt idx="443">
                  <c:v>1.5281E-005</c:v>
                </c:pt>
                <c:pt idx="444">
                  <c:v>1.5877E-005</c:v>
                </c:pt>
                <c:pt idx="445">
                  <c:v>1.6719E-005</c:v>
                </c:pt>
                <c:pt idx="446">
                  <c:v>1.7495E-005</c:v>
                </c:pt>
                <c:pt idx="447">
                  <c:v>1.8436E-005</c:v>
                </c:pt>
                <c:pt idx="448">
                  <c:v>1.9288E-005</c:v>
                </c:pt>
                <c:pt idx="449">
                  <c:v>2.006E-005</c:v>
                </c:pt>
                <c:pt idx="450">
                  <c:v>2.0656E-005</c:v>
                </c:pt>
                <c:pt idx="451">
                  <c:v>2.1688E-005</c:v>
                </c:pt>
                <c:pt idx="452">
                  <c:v>2.2243E-005</c:v>
                </c:pt>
                <c:pt idx="453">
                  <c:v>2.315E-005</c:v>
                </c:pt>
                <c:pt idx="454">
                  <c:v>2.3928E-005</c:v>
                </c:pt>
                <c:pt idx="455">
                  <c:v>2.496E-005</c:v>
                </c:pt>
                <c:pt idx="456">
                  <c:v>2.5573E-005</c:v>
                </c:pt>
                <c:pt idx="457">
                  <c:v>2.6216E-005</c:v>
                </c:pt>
                <c:pt idx="458">
                  <c:v>2.7254E-005</c:v>
                </c:pt>
                <c:pt idx="459">
                  <c:v>2.8005E-005</c:v>
                </c:pt>
                <c:pt idx="460">
                  <c:v>2.8813E-005</c:v>
                </c:pt>
                <c:pt idx="461">
                  <c:v>2.9491E-005</c:v>
                </c:pt>
                <c:pt idx="462">
                  <c:v>3.0529E-005</c:v>
                </c:pt>
                <c:pt idx="463">
                  <c:v>3.1587E-005</c:v>
                </c:pt>
                <c:pt idx="464">
                  <c:v>3.216E-005</c:v>
                </c:pt>
                <c:pt idx="465">
                  <c:v>3.2893E-005</c:v>
                </c:pt>
                <c:pt idx="466">
                  <c:v>3.3874E-005</c:v>
                </c:pt>
                <c:pt idx="467">
                  <c:v>3.448E-005</c:v>
                </c:pt>
                <c:pt idx="468">
                  <c:v>3.5571E-005</c:v>
                </c:pt>
                <c:pt idx="469">
                  <c:v>3.6571E-005</c:v>
                </c:pt>
                <c:pt idx="470">
                  <c:v>3.7259E-005</c:v>
                </c:pt>
                <c:pt idx="471">
                  <c:v>3.8126E-005</c:v>
                </c:pt>
                <c:pt idx="472">
                  <c:v>3.8833E-005</c:v>
                </c:pt>
                <c:pt idx="473">
                  <c:v>3.9518E-005</c:v>
                </c:pt>
                <c:pt idx="474">
                  <c:v>4.0803E-005</c:v>
                </c:pt>
                <c:pt idx="475">
                  <c:v>4.1653E-005</c:v>
                </c:pt>
                <c:pt idx="476">
                  <c:v>4.2369E-005</c:v>
                </c:pt>
                <c:pt idx="477">
                  <c:v>4.321E-005</c:v>
                </c:pt>
                <c:pt idx="478">
                  <c:v>4.4107E-005</c:v>
                </c:pt>
                <c:pt idx="479">
                  <c:v>4.515E-005</c:v>
                </c:pt>
                <c:pt idx="480">
                  <c:v>4.6258E-005</c:v>
                </c:pt>
                <c:pt idx="481">
                  <c:v>4.7046E-005</c:v>
                </c:pt>
                <c:pt idx="482">
                  <c:v>4.7779E-005</c:v>
                </c:pt>
                <c:pt idx="483">
                  <c:v>4.8322E-005</c:v>
                </c:pt>
                <c:pt idx="484">
                  <c:v>4.9672E-005</c:v>
                </c:pt>
                <c:pt idx="485">
                  <c:v>5.0566E-005</c:v>
                </c:pt>
                <c:pt idx="486">
                  <c:v>5.142E-005</c:v>
                </c:pt>
                <c:pt idx="487">
                  <c:v>5.253E-005</c:v>
                </c:pt>
                <c:pt idx="488">
                  <c:v>5.3062E-005</c:v>
                </c:pt>
                <c:pt idx="489">
                  <c:v>5.4082E-005</c:v>
                </c:pt>
                <c:pt idx="490">
                  <c:v>5.5282E-005</c:v>
                </c:pt>
                <c:pt idx="491">
                  <c:v>5.5987E-005</c:v>
                </c:pt>
                <c:pt idx="492">
                  <c:v>5.684E-005</c:v>
                </c:pt>
                <c:pt idx="493">
                  <c:v>5.7994E-005</c:v>
                </c:pt>
                <c:pt idx="494">
                  <c:v>5.891E-005</c:v>
                </c:pt>
                <c:pt idx="495">
                  <c:v>5.952E-005</c:v>
                </c:pt>
                <c:pt idx="496">
                  <c:v>6.0737E-005</c:v>
                </c:pt>
                <c:pt idx="497">
                  <c:v>6.1874E-005</c:v>
                </c:pt>
                <c:pt idx="498">
                  <c:v>6.2649E-005</c:v>
                </c:pt>
                <c:pt idx="499">
                  <c:v>6.3523E-005</c:v>
                </c:pt>
                <c:pt idx="500">
                  <c:v>6.4538E-005</c:v>
                </c:pt>
                <c:pt idx="501">
                  <c:v>6.5309E-005</c:v>
                </c:pt>
                <c:pt idx="502">
                  <c:v>6.6364E-005</c:v>
                </c:pt>
                <c:pt idx="503">
                  <c:v>6.7089E-005</c:v>
                </c:pt>
                <c:pt idx="504">
                  <c:v>6.8147E-005</c:v>
                </c:pt>
                <c:pt idx="505">
                  <c:v>6.903E-005</c:v>
                </c:pt>
                <c:pt idx="506">
                  <c:v>7.0152E-005</c:v>
                </c:pt>
                <c:pt idx="507">
                  <c:v>7.1357E-005</c:v>
                </c:pt>
                <c:pt idx="508">
                  <c:v>7.2159E-005</c:v>
                </c:pt>
                <c:pt idx="509">
                  <c:v>7.3053E-005</c:v>
                </c:pt>
                <c:pt idx="510">
                  <c:v>7.3906E-005</c:v>
                </c:pt>
                <c:pt idx="511">
                  <c:v>7.476E-005</c:v>
                </c:pt>
                <c:pt idx="512">
                  <c:v>7.5653E-005</c:v>
                </c:pt>
                <c:pt idx="513">
                  <c:v>7.6633E-005</c:v>
                </c:pt>
                <c:pt idx="514">
                  <c:v>7.7806E-005</c:v>
                </c:pt>
                <c:pt idx="515">
                  <c:v>7.8629E-005</c:v>
                </c:pt>
                <c:pt idx="516">
                  <c:v>7.95E-005</c:v>
                </c:pt>
                <c:pt idx="517">
                  <c:v>8.0445E-005</c:v>
                </c:pt>
                <c:pt idx="518">
                  <c:v>8.1185E-005</c:v>
                </c:pt>
                <c:pt idx="519">
                  <c:v>8.2257E-005</c:v>
                </c:pt>
                <c:pt idx="520">
                  <c:v>8.3343E-005</c:v>
                </c:pt>
                <c:pt idx="521">
                  <c:v>8.4475E-005</c:v>
                </c:pt>
                <c:pt idx="522">
                  <c:v>8.4983E-005</c:v>
                </c:pt>
                <c:pt idx="523">
                  <c:v>8.6156E-005</c:v>
                </c:pt>
                <c:pt idx="524">
                  <c:v>8.6594E-005</c:v>
                </c:pt>
                <c:pt idx="525">
                  <c:v>8.7669E-005</c:v>
                </c:pt>
                <c:pt idx="526">
                  <c:v>8.9137E-005</c:v>
                </c:pt>
                <c:pt idx="527">
                  <c:v>8.976E-005</c:v>
                </c:pt>
                <c:pt idx="528">
                  <c:v>9.0531E-005</c:v>
                </c:pt>
                <c:pt idx="529">
                  <c:v>9.1921E-005</c:v>
                </c:pt>
                <c:pt idx="530">
                  <c:v>9.2951E-005</c:v>
                </c:pt>
                <c:pt idx="531">
                  <c:v>9.4063E-005</c:v>
                </c:pt>
                <c:pt idx="532">
                  <c:v>9.5023E-005</c:v>
                </c:pt>
                <c:pt idx="533">
                  <c:v>9.6208E-005</c:v>
                </c:pt>
                <c:pt idx="534">
                  <c:v>9.6713E-005</c:v>
                </c:pt>
                <c:pt idx="535">
                  <c:v>9.8056E-005</c:v>
                </c:pt>
                <c:pt idx="536">
                  <c:v>9.8893E-005</c:v>
                </c:pt>
                <c:pt idx="537">
                  <c:v>0.00010028</c:v>
                </c:pt>
                <c:pt idx="538">
                  <c:v>0.00010129</c:v>
                </c:pt>
                <c:pt idx="539">
                  <c:v>0.00010244</c:v>
                </c:pt>
                <c:pt idx="540">
                  <c:v>0.00010317</c:v>
                </c:pt>
                <c:pt idx="541">
                  <c:v>0.00010413</c:v>
                </c:pt>
                <c:pt idx="542">
                  <c:v>0.00010512</c:v>
                </c:pt>
                <c:pt idx="543">
                  <c:v>0.00010636</c:v>
                </c:pt>
                <c:pt idx="544">
                  <c:v>0.00010749</c:v>
                </c:pt>
                <c:pt idx="545">
                  <c:v>0.00010841</c:v>
                </c:pt>
                <c:pt idx="546">
                  <c:v>0.00010919</c:v>
                </c:pt>
                <c:pt idx="547">
                  <c:v>0.00011024</c:v>
                </c:pt>
                <c:pt idx="548">
                  <c:v>0.00011122</c:v>
                </c:pt>
                <c:pt idx="549">
                  <c:v>0.00011234</c:v>
                </c:pt>
                <c:pt idx="550">
                  <c:v>0.00011363</c:v>
                </c:pt>
                <c:pt idx="551">
                  <c:v>0.0001145</c:v>
                </c:pt>
                <c:pt idx="552">
                  <c:v>0.00011595</c:v>
                </c:pt>
                <c:pt idx="553">
                  <c:v>0.00011669</c:v>
                </c:pt>
                <c:pt idx="554">
                  <c:v>0.00011775</c:v>
                </c:pt>
                <c:pt idx="555">
                  <c:v>0.00011884</c:v>
                </c:pt>
                <c:pt idx="556">
                  <c:v>0.0001197</c:v>
                </c:pt>
                <c:pt idx="557">
                  <c:v>0.00012115</c:v>
                </c:pt>
                <c:pt idx="558">
                  <c:v>0.00012225</c:v>
                </c:pt>
                <c:pt idx="559">
                  <c:v>0.0001232</c:v>
                </c:pt>
                <c:pt idx="560">
                  <c:v>0.00012393</c:v>
                </c:pt>
                <c:pt idx="561">
                  <c:v>0.00012524</c:v>
                </c:pt>
                <c:pt idx="562">
                  <c:v>0.00012636</c:v>
                </c:pt>
                <c:pt idx="563">
                  <c:v>0.00012734</c:v>
                </c:pt>
                <c:pt idx="564">
                  <c:v>0.00012865</c:v>
                </c:pt>
                <c:pt idx="565">
                  <c:v>0.00012979</c:v>
                </c:pt>
                <c:pt idx="566">
                  <c:v>0.00013077</c:v>
                </c:pt>
                <c:pt idx="567">
                  <c:v>0.0001318</c:v>
                </c:pt>
                <c:pt idx="568">
                  <c:v>0.00013271</c:v>
                </c:pt>
                <c:pt idx="569">
                  <c:v>0.00013382</c:v>
                </c:pt>
                <c:pt idx="570">
                  <c:v>0.00013518</c:v>
                </c:pt>
                <c:pt idx="571">
                  <c:v>0.00013607</c:v>
                </c:pt>
                <c:pt idx="572">
                  <c:v>0.0001371</c:v>
                </c:pt>
                <c:pt idx="573">
                  <c:v>0.00013807</c:v>
                </c:pt>
                <c:pt idx="574">
                  <c:v>0.00013957</c:v>
                </c:pt>
                <c:pt idx="575">
                  <c:v>0.00014048</c:v>
                </c:pt>
                <c:pt idx="576">
                  <c:v>0.00014178</c:v>
                </c:pt>
                <c:pt idx="577">
                  <c:v>0.00014282</c:v>
                </c:pt>
                <c:pt idx="578">
                  <c:v>0.00014374</c:v>
                </c:pt>
                <c:pt idx="579">
                  <c:v>0.00014537</c:v>
                </c:pt>
                <c:pt idx="580">
                  <c:v>0.00014619</c:v>
                </c:pt>
                <c:pt idx="581">
                  <c:v>0.00014733</c:v>
                </c:pt>
                <c:pt idx="582">
                  <c:v>0.00014836</c:v>
                </c:pt>
                <c:pt idx="583">
                  <c:v>0.00014962</c:v>
                </c:pt>
                <c:pt idx="584">
                  <c:v>0.00015081</c:v>
                </c:pt>
                <c:pt idx="585">
                  <c:v>0.00015171</c:v>
                </c:pt>
                <c:pt idx="586">
                  <c:v>0.00015271</c:v>
                </c:pt>
                <c:pt idx="587">
                  <c:v>0.00015404</c:v>
                </c:pt>
                <c:pt idx="588">
                  <c:v>0.00015514</c:v>
                </c:pt>
                <c:pt idx="589">
                  <c:v>0.00015633</c:v>
                </c:pt>
                <c:pt idx="590">
                  <c:v>0.0001574</c:v>
                </c:pt>
                <c:pt idx="591">
                  <c:v>0.00015882</c:v>
                </c:pt>
                <c:pt idx="592">
                  <c:v>0.00015987</c:v>
                </c:pt>
                <c:pt idx="593">
                  <c:v>0.00016124</c:v>
                </c:pt>
                <c:pt idx="594">
                  <c:v>0.00016237</c:v>
                </c:pt>
                <c:pt idx="595">
                  <c:v>0.00016338</c:v>
                </c:pt>
                <c:pt idx="596">
                  <c:v>0.00016458</c:v>
                </c:pt>
                <c:pt idx="597">
                  <c:v>0.00016575</c:v>
                </c:pt>
                <c:pt idx="598">
                  <c:v>0.00016698</c:v>
                </c:pt>
                <c:pt idx="599">
                  <c:v>0.00016793</c:v>
                </c:pt>
                <c:pt idx="600">
                  <c:v>0.00016935</c:v>
                </c:pt>
                <c:pt idx="601">
                  <c:v>0.00017049</c:v>
                </c:pt>
                <c:pt idx="602">
                  <c:v>0.00017181</c:v>
                </c:pt>
                <c:pt idx="603">
                  <c:v>0.00017291</c:v>
                </c:pt>
                <c:pt idx="604">
                  <c:v>0.00017386</c:v>
                </c:pt>
                <c:pt idx="605">
                  <c:v>0.00017564</c:v>
                </c:pt>
                <c:pt idx="606">
                  <c:v>0.00017649</c:v>
                </c:pt>
                <c:pt idx="607">
                  <c:v>0.00017769</c:v>
                </c:pt>
                <c:pt idx="608">
                  <c:v>0.00017887</c:v>
                </c:pt>
                <c:pt idx="609">
                  <c:v>0.00018</c:v>
                </c:pt>
                <c:pt idx="610">
                  <c:v>0.0001811</c:v>
                </c:pt>
                <c:pt idx="611">
                  <c:v>0.0001826</c:v>
                </c:pt>
                <c:pt idx="612">
                  <c:v>0.0001839</c:v>
                </c:pt>
                <c:pt idx="613">
                  <c:v>0.00018542</c:v>
                </c:pt>
                <c:pt idx="614">
                  <c:v>0.00018649</c:v>
                </c:pt>
                <c:pt idx="615">
                  <c:v>0.00018756</c:v>
                </c:pt>
                <c:pt idx="616">
                  <c:v>0.00018892</c:v>
                </c:pt>
                <c:pt idx="617">
                  <c:v>0.00019002</c:v>
                </c:pt>
                <c:pt idx="618">
                  <c:v>0.0001914</c:v>
                </c:pt>
                <c:pt idx="619">
                  <c:v>0.00019275</c:v>
                </c:pt>
                <c:pt idx="620">
                  <c:v>0.00019377</c:v>
                </c:pt>
                <c:pt idx="621">
                  <c:v>0.00019542</c:v>
                </c:pt>
                <c:pt idx="622">
                  <c:v>0.00019644</c:v>
                </c:pt>
                <c:pt idx="623">
                  <c:v>0.00019781</c:v>
                </c:pt>
                <c:pt idx="624">
                  <c:v>0.0001991</c:v>
                </c:pt>
                <c:pt idx="625">
                  <c:v>0.00020008</c:v>
                </c:pt>
                <c:pt idx="626">
                  <c:v>0.00020182</c:v>
                </c:pt>
                <c:pt idx="627">
                  <c:v>0.00020262</c:v>
                </c:pt>
                <c:pt idx="628">
                  <c:v>0.00020431</c:v>
                </c:pt>
                <c:pt idx="629">
                  <c:v>0.00020577</c:v>
                </c:pt>
                <c:pt idx="630">
                  <c:v>0.00020666</c:v>
                </c:pt>
                <c:pt idx="631">
                  <c:v>0.00020826</c:v>
                </c:pt>
                <c:pt idx="632">
                  <c:v>0.00020947</c:v>
                </c:pt>
                <c:pt idx="633">
                  <c:v>0.00021096</c:v>
                </c:pt>
                <c:pt idx="634">
                  <c:v>0.00021189</c:v>
                </c:pt>
                <c:pt idx="635">
                  <c:v>0.00021285</c:v>
                </c:pt>
                <c:pt idx="636">
                  <c:v>0.00021454</c:v>
                </c:pt>
                <c:pt idx="637">
                  <c:v>0.00021555</c:v>
                </c:pt>
                <c:pt idx="638">
                  <c:v>0.00021698</c:v>
                </c:pt>
                <c:pt idx="639">
                  <c:v>0.00021815</c:v>
                </c:pt>
                <c:pt idx="640">
                  <c:v>0.00021955</c:v>
                </c:pt>
                <c:pt idx="641">
                  <c:v>0.00022055</c:v>
                </c:pt>
                <c:pt idx="642">
                  <c:v>0.00022224</c:v>
                </c:pt>
                <c:pt idx="643">
                  <c:v>0.00022316</c:v>
                </c:pt>
                <c:pt idx="644">
                  <c:v>0.00022477</c:v>
                </c:pt>
                <c:pt idx="645">
                  <c:v>0.00022584</c:v>
                </c:pt>
                <c:pt idx="646">
                  <c:v>0.00022744</c:v>
                </c:pt>
                <c:pt idx="647">
                  <c:v>0.00022881</c:v>
                </c:pt>
                <c:pt idx="648">
                  <c:v>0.00022998</c:v>
                </c:pt>
                <c:pt idx="649">
                  <c:v>0.0002314</c:v>
                </c:pt>
                <c:pt idx="650">
                  <c:v>0.00023251</c:v>
                </c:pt>
                <c:pt idx="651">
                  <c:v>0.00023439</c:v>
                </c:pt>
                <c:pt idx="652">
                  <c:v>0.00023562</c:v>
                </c:pt>
                <c:pt idx="653">
                  <c:v>0.00023671</c:v>
                </c:pt>
                <c:pt idx="654">
                  <c:v>0.00023806</c:v>
                </c:pt>
                <c:pt idx="655">
                  <c:v>0.00023947</c:v>
                </c:pt>
                <c:pt idx="656">
                  <c:v>0.00024102</c:v>
                </c:pt>
                <c:pt idx="657">
                  <c:v>0.00024228</c:v>
                </c:pt>
                <c:pt idx="658">
                  <c:v>0.0002431</c:v>
                </c:pt>
                <c:pt idx="659">
                  <c:v>0.00024487</c:v>
                </c:pt>
                <c:pt idx="660">
                  <c:v>0.00024573</c:v>
                </c:pt>
                <c:pt idx="661">
                  <c:v>0.00024748</c:v>
                </c:pt>
                <c:pt idx="662">
                  <c:v>0.00024872</c:v>
                </c:pt>
                <c:pt idx="663">
                  <c:v>0.00025068</c:v>
                </c:pt>
                <c:pt idx="664">
                  <c:v>0.00025171</c:v>
                </c:pt>
                <c:pt idx="665">
                  <c:v>0.00025322</c:v>
                </c:pt>
                <c:pt idx="666">
                  <c:v>0.00025433</c:v>
                </c:pt>
                <c:pt idx="667">
                  <c:v>0.00025589</c:v>
                </c:pt>
                <c:pt idx="668">
                  <c:v>0.00025707</c:v>
                </c:pt>
                <c:pt idx="669">
                  <c:v>0.0002583</c:v>
                </c:pt>
                <c:pt idx="670">
                  <c:v>0.00025971</c:v>
                </c:pt>
                <c:pt idx="671">
                  <c:v>0.00026128</c:v>
                </c:pt>
                <c:pt idx="672">
                  <c:v>0.00026269</c:v>
                </c:pt>
                <c:pt idx="673">
                  <c:v>0.00026388</c:v>
                </c:pt>
                <c:pt idx="674">
                  <c:v>0.00026535</c:v>
                </c:pt>
                <c:pt idx="675">
                  <c:v>0.00026681</c:v>
                </c:pt>
                <c:pt idx="676">
                  <c:v>0.00026807</c:v>
                </c:pt>
                <c:pt idx="677">
                  <c:v>0.0002693</c:v>
                </c:pt>
                <c:pt idx="678">
                  <c:v>0.00027056</c:v>
                </c:pt>
                <c:pt idx="679">
                  <c:v>0.00027217</c:v>
                </c:pt>
                <c:pt idx="680">
                  <c:v>0.00027347</c:v>
                </c:pt>
                <c:pt idx="681">
                  <c:v>0.00027472</c:v>
                </c:pt>
                <c:pt idx="682">
                  <c:v>0.00027637</c:v>
                </c:pt>
                <c:pt idx="683">
                  <c:v>0.00027755</c:v>
                </c:pt>
                <c:pt idx="684">
                  <c:v>0.00027911</c:v>
                </c:pt>
                <c:pt idx="685">
                  <c:v>0.00028053</c:v>
                </c:pt>
                <c:pt idx="686">
                  <c:v>0.00028175</c:v>
                </c:pt>
                <c:pt idx="687">
                  <c:v>0.00028325</c:v>
                </c:pt>
                <c:pt idx="688">
                  <c:v>0.00028457</c:v>
                </c:pt>
                <c:pt idx="689">
                  <c:v>0.00028573</c:v>
                </c:pt>
                <c:pt idx="690">
                  <c:v>0.00028694</c:v>
                </c:pt>
                <c:pt idx="691">
                  <c:v>0.00028852</c:v>
                </c:pt>
                <c:pt idx="692">
                  <c:v>0.00028999</c:v>
                </c:pt>
                <c:pt idx="693">
                  <c:v>0.00029157</c:v>
                </c:pt>
                <c:pt idx="694">
                  <c:v>0.00029277</c:v>
                </c:pt>
                <c:pt idx="695">
                  <c:v>0.00029417</c:v>
                </c:pt>
                <c:pt idx="696">
                  <c:v>0.00029534</c:v>
                </c:pt>
                <c:pt idx="697">
                  <c:v>0.00029649</c:v>
                </c:pt>
                <c:pt idx="698">
                  <c:v>0.00029797</c:v>
                </c:pt>
                <c:pt idx="699">
                  <c:v>0.0002993</c:v>
                </c:pt>
                <c:pt idx="700">
                  <c:v>0.00030076</c:v>
                </c:pt>
                <c:pt idx="701">
                  <c:v>0.00030189</c:v>
                </c:pt>
                <c:pt idx="702">
                  <c:v>0.0003035</c:v>
                </c:pt>
                <c:pt idx="703">
                  <c:v>0.00030505</c:v>
                </c:pt>
                <c:pt idx="704">
                  <c:v>0.00030651</c:v>
                </c:pt>
                <c:pt idx="705">
                  <c:v>0.00030793</c:v>
                </c:pt>
                <c:pt idx="706">
                  <c:v>0.00030924</c:v>
                </c:pt>
                <c:pt idx="707">
                  <c:v>0.00031057</c:v>
                </c:pt>
                <c:pt idx="708">
                  <c:v>0.00031211</c:v>
                </c:pt>
                <c:pt idx="709">
                  <c:v>0.00031375</c:v>
                </c:pt>
                <c:pt idx="710">
                  <c:v>0.00031522</c:v>
                </c:pt>
                <c:pt idx="711">
                  <c:v>0.00031659</c:v>
                </c:pt>
                <c:pt idx="712">
                  <c:v>0.00031765</c:v>
                </c:pt>
                <c:pt idx="713">
                  <c:v>0.00031907</c:v>
                </c:pt>
                <c:pt idx="714">
                  <c:v>0.00032026</c:v>
                </c:pt>
                <c:pt idx="715">
                  <c:v>0.00032178</c:v>
                </c:pt>
                <c:pt idx="716">
                  <c:v>0.00032312</c:v>
                </c:pt>
                <c:pt idx="717">
                  <c:v>0.00032447</c:v>
                </c:pt>
                <c:pt idx="718">
                  <c:v>0.00032605</c:v>
                </c:pt>
                <c:pt idx="719">
                  <c:v>0.00032775</c:v>
                </c:pt>
                <c:pt idx="720">
                  <c:v>0.00032943</c:v>
                </c:pt>
                <c:pt idx="721">
                  <c:v>0.00033068</c:v>
                </c:pt>
                <c:pt idx="722">
                  <c:v>0.00033192</c:v>
                </c:pt>
                <c:pt idx="723">
                  <c:v>0.00033336</c:v>
                </c:pt>
                <c:pt idx="724">
                  <c:v>0.00033464</c:v>
                </c:pt>
                <c:pt idx="725">
                  <c:v>0.00033635</c:v>
                </c:pt>
                <c:pt idx="726">
                  <c:v>0.0003375</c:v>
                </c:pt>
                <c:pt idx="727">
                  <c:v>0.00033902</c:v>
                </c:pt>
                <c:pt idx="728">
                  <c:v>0.00034042</c:v>
                </c:pt>
                <c:pt idx="729">
                  <c:v>0.00034211</c:v>
                </c:pt>
                <c:pt idx="730">
                  <c:v>0.00034329</c:v>
                </c:pt>
                <c:pt idx="731">
                  <c:v>0.00034467</c:v>
                </c:pt>
                <c:pt idx="732">
                  <c:v>0.00034614</c:v>
                </c:pt>
                <c:pt idx="733">
                  <c:v>0.00034781</c:v>
                </c:pt>
                <c:pt idx="734">
                  <c:v>0.00034908</c:v>
                </c:pt>
                <c:pt idx="735">
                  <c:v>0.00035054</c:v>
                </c:pt>
                <c:pt idx="736">
                  <c:v>0.0003521</c:v>
                </c:pt>
                <c:pt idx="737">
                  <c:v>0.00035349</c:v>
                </c:pt>
                <c:pt idx="738">
                  <c:v>0.00035452</c:v>
                </c:pt>
                <c:pt idx="739">
                  <c:v>0.00035644</c:v>
                </c:pt>
                <c:pt idx="740">
                  <c:v>0.00035774</c:v>
                </c:pt>
                <c:pt idx="741">
                  <c:v>0.00035933</c:v>
                </c:pt>
                <c:pt idx="742">
                  <c:v>0.00036062</c:v>
                </c:pt>
                <c:pt idx="743">
                  <c:v>0.00036224</c:v>
                </c:pt>
                <c:pt idx="744">
                  <c:v>0.00036375</c:v>
                </c:pt>
                <c:pt idx="745">
                  <c:v>0.0003651</c:v>
                </c:pt>
                <c:pt idx="746">
                  <c:v>0.00036637</c:v>
                </c:pt>
                <c:pt idx="747">
                  <c:v>0.00036794</c:v>
                </c:pt>
                <c:pt idx="748">
                  <c:v>0.00036952</c:v>
                </c:pt>
                <c:pt idx="749">
                  <c:v>0.00037081</c:v>
                </c:pt>
                <c:pt idx="750">
                  <c:v>0.00037232</c:v>
                </c:pt>
                <c:pt idx="751">
                  <c:v>0.00037357</c:v>
                </c:pt>
                <c:pt idx="752">
                  <c:v>0.00037521</c:v>
                </c:pt>
                <c:pt idx="753">
                  <c:v>0.00037633</c:v>
                </c:pt>
                <c:pt idx="754">
                  <c:v>0.00037785</c:v>
                </c:pt>
                <c:pt idx="755">
                  <c:v>0.0003795</c:v>
                </c:pt>
                <c:pt idx="756">
                  <c:v>0.0003807</c:v>
                </c:pt>
                <c:pt idx="757">
                  <c:v>0.00038222</c:v>
                </c:pt>
                <c:pt idx="758">
                  <c:v>0.00038359</c:v>
                </c:pt>
                <c:pt idx="759">
                  <c:v>0.00038508</c:v>
                </c:pt>
                <c:pt idx="760">
                  <c:v>0.00038661</c:v>
                </c:pt>
                <c:pt idx="761">
                  <c:v>0.00038862</c:v>
                </c:pt>
                <c:pt idx="762">
                  <c:v>0.00038981</c:v>
                </c:pt>
                <c:pt idx="763">
                  <c:v>0.0003913</c:v>
                </c:pt>
                <c:pt idx="764">
                  <c:v>0.00039262</c:v>
                </c:pt>
                <c:pt idx="765">
                  <c:v>0.00039425</c:v>
                </c:pt>
                <c:pt idx="766">
                  <c:v>0.00039547</c:v>
                </c:pt>
                <c:pt idx="767">
                  <c:v>0.00039701</c:v>
                </c:pt>
                <c:pt idx="768">
                  <c:v>0.00039886</c:v>
                </c:pt>
                <c:pt idx="769">
                  <c:v>0.00040031</c:v>
                </c:pt>
                <c:pt idx="770">
                  <c:v>0.00040165</c:v>
                </c:pt>
                <c:pt idx="771">
                  <c:v>0.00040317</c:v>
                </c:pt>
                <c:pt idx="772">
                  <c:v>0.00040454</c:v>
                </c:pt>
                <c:pt idx="773">
                  <c:v>0.00040602</c:v>
                </c:pt>
                <c:pt idx="774">
                  <c:v>0.00040749</c:v>
                </c:pt>
                <c:pt idx="775">
                  <c:v>0.00040887</c:v>
                </c:pt>
                <c:pt idx="776">
                  <c:v>0.00041036</c:v>
                </c:pt>
                <c:pt idx="777">
                  <c:v>0.00041213</c:v>
                </c:pt>
                <c:pt idx="778">
                  <c:v>0.00041307</c:v>
                </c:pt>
                <c:pt idx="779">
                  <c:v>0.00041456</c:v>
                </c:pt>
                <c:pt idx="780">
                  <c:v>0.00041611</c:v>
                </c:pt>
                <c:pt idx="781">
                  <c:v>0.00041794</c:v>
                </c:pt>
                <c:pt idx="782">
                  <c:v>0.00041924</c:v>
                </c:pt>
                <c:pt idx="783">
                  <c:v>0.00042065</c:v>
                </c:pt>
                <c:pt idx="784">
                  <c:v>0.00042204</c:v>
                </c:pt>
                <c:pt idx="785">
                  <c:v>0.00042353</c:v>
                </c:pt>
                <c:pt idx="786">
                  <c:v>0.00042511</c:v>
                </c:pt>
                <c:pt idx="787">
                  <c:v>0.00042647</c:v>
                </c:pt>
                <c:pt idx="788">
                  <c:v>0.00042811</c:v>
                </c:pt>
                <c:pt idx="789">
                  <c:v>0.00042939</c:v>
                </c:pt>
                <c:pt idx="790">
                  <c:v>0.00043091</c:v>
                </c:pt>
                <c:pt idx="791">
                  <c:v>0.00043254</c:v>
                </c:pt>
                <c:pt idx="792">
                  <c:v>0.00043386</c:v>
                </c:pt>
                <c:pt idx="793">
                  <c:v>0.00043524</c:v>
                </c:pt>
                <c:pt idx="794">
                  <c:v>0.0004369</c:v>
                </c:pt>
                <c:pt idx="795">
                  <c:v>0.00043847</c:v>
                </c:pt>
                <c:pt idx="796">
                  <c:v>0.0004397</c:v>
                </c:pt>
                <c:pt idx="797">
                  <c:v>0.0004406</c:v>
                </c:pt>
                <c:pt idx="798">
                  <c:v>0.00044254</c:v>
                </c:pt>
                <c:pt idx="799">
                  <c:v>0.00044418</c:v>
                </c:pt>
                <c:pt idx="800">
                  <c:v>0.00044548</c:v>
                </c:pt>
                <c:pt idx="801">
                  <c:v>0.00044724</c:v>
                </c:pt>
                <c:pt idx="802">
                  <c:v>0.00044836</c:v>
                </c:pt>
                <c:pt idx="803">
                  <c:v>0.00044992</c:v>
                </c:pt>
                <c:pt idx="804">
                  <c:v>0.00045141</c:v>
                </c:pt>
                <c:pt idx="805">
                  <c:v>0.00045285</c:v>
                </c:pt>
                <c:pt idx="806">
                  <c:v>0.00045439</c:v>
                </c:pt>
                <c:pt idx="807">
                  <c:v>0.00045638</c:v>
                </c:pt>
                <c:pt idx="808">
                  <c:v>0.00045773</c:v>
                </c:pt>
                <c:pt idx="809">
                  <c:v>0.00045928</c:v>
                </c:pt>
                <c:pt idx="810">
                  <c:v>0.00046048</c:v>
                </c:pt>
                <c:pt idx="811">
                  <c:v>0.000462</c:v>
                </c:pt>
                <c:pt idx="812">
                  <c:v>0.00046356</c:v>
                </c:pt>
                <c:pt idx="813">
                  <c:v>0.00046502</c:v>
                </c:pt>
                <c:pt idx="814">
                  <c:v>0.00046656</c:v>
                </c:pt>
                <c:pt idx="815">
                  <c:v>0.00046773</c:v>
                </c:pt>
                <c:pt idx="816">
                  <c:v>0.00046965</c:v>
                </c:pt>
                <c:pt idx="817">
                  <c:v>0.0004711</c:v>
                </c:pt>
                <c:pt idx="818">
                  <c:v>0.00047246</c:v>
                </c:pt>
                <c:pt idx="819">
                  <c:v>0.00047396</c:v>
                </c:pt>
                <c:pt idx="820">
                  <c:v>0.00047545</c:v>
                </c:pt>
                <c:pt idx="821">
                  <c:v>0.00047728</c:v>
                </c:pt>
                <c:pt idx="822">
                  <c:v>0.00047832</c:v>
                </c:pt>
                <c:pt idx="823">
                  <c:v>0.00047984</c:v>
                </c:pt>
                <c:pt idx="824">
                  <c:v>0.00048146</c:v>
                </c:pt>
                <c:pt idx="825">
                  <c:v>0.00048305</c:v>
                </c:pt>
                <c:pt idx="826">
                  <c:v>0.00048465</c:v>
                </c:pt>
                <c:pt idx="827">
                  <c:v>0.00048615</c:v>
                </c:pt>
                <c:pt idx="828">
                  <c:v>0.00048736</c:v>
                </c:pt>
                <c:pt idx="829">
                  <c:v>0.00048924</c:v>
                </c:pt>
                <c:pt idx="830">
                  <c:v>0.00049061</c:v>
                </c:pt>
                <c:pt idx="831">
                  <c:v>0.00049202</c:v>
                </c:pt>
                <c:pt idx="832">
                  <c:v>0.00049377</c:v>
                </c:pt>
                <c:pt idx="833">
                  <c:v>0.00049528</c:v>
                </c:pt>
                <c:pt idx="834">
                  <c:v>0.00049658</c:v>
                </c:pt>
                <c:pt idx="835">
                  <c:v>0.00049791</c:v>
                </c:pt>
                <c:pt idx="836">
                  <c:v>0.00049983</c:v>
                </c:pt>
                <c:pt idx="837">
                  <c:v>0.00050122</c:v>
                </c:pt>
                <c:pt idx="838">
                  <c:v>0.00050259</c:v>
                </c:pt>
                <c:pt idx="839">
                  <c:v>0.0005041</c:v>
                </c:pt>
                <c:pt idx="840">
                  <c:v>0.00050549</c:v>
                </c:pt>
                <c:pt idx="841">
                  <c:v>0.00050707</c:v>
                </c:pt>
                <c:pt idx="842">
                  <c:v>0.00050877</c:v>
                </c:pt>
                <c:pt idx="843">
                  <c:v>0.0005103</c:v>
                </c:pt>
                <c:pt idx="844">
                  <c:v>0.00051136</c:v>
                </c:pt>
                <c:pt idx="845">
                  <c:v>0.00051333</c:v>
                </c:pt>
                <c:pt idx="846">
                  <c:v>0.00051494</c:v>
                </c:pt>
                <c:pt idx="847">
                  <c:v>0.00051621</c:v>
                </c:pt>
                <c:pt idx="848">
                  <c:v>0.00051774</c:v>
                </c:pt>
                <c:pt idx="849">
                  <c:v>0.00051929</c:v>
                </c:pt>
                <c:pt idx="850">
                  <c:v>0.00052046</c:v>
                </c:pt>
                <c:pt idx="851">
                  <c:v>0.00052219</c:v>
                </c:pt>
                <c:pt idx="852">
                  <c:v>0.00052348</c:v>
                </c:pt>
                <c:pt idx="853">
                  <c:v>0.00052517</c:v>
                </c:pt>
                <c:pt idx="854">
                  <c:v>0.00052655</c:v>
                </c:pt>
                <c:pt idx="855">
                  <c:v>0.00052838</c:v>
                </c:pt>
                <c:pt idx="856">
                  <c:v>0.00052941</c:v>
                </c:pt>
                <c:pt idx="857">
                  <c:v>0.00053106</c:v>
                </c:pt>
                <c:pt idx="858">
                  <c:v>0.00053285</c:v>
                </c:pt>
                <c:pt idx="859">
                  <c:v>0.00053425</c:v>
                </c:pt>
                <c:pt idx="860">
                  <c:v>0.00053586</c:v>
                </c:pt>
                <c:pt idx="861">
                  <c:v>0.00053751</c:v>
                </c:pt>
                <c:pt idx="862">
                  <c:v>0.00053889</c:v>
                </c:pt>
                <c:pt idx="863">
                  <c:v>0.00054063</c:v>
                </c:pt>
                <c:pt idx="864">
                  <c:v>0.00054201</c:v>
                </c:pt>
                <c:pt idx="865">
                  <c:v>0.00054364</c:v>
                </c:pt>
                <c:pt idx="866">
                  <c:v>0.00054493</c:v>
                </c:pt>
                <c:pt idx="867">
                  <c:v>0.00054656</c:v>
                </c:pt>
                <c:pt idx="868">
                  <c:v>0.00054833</c:v>
                </c:pt>
                <c:pt idx="869">
                  <c:v>0.0005495</c:v>
                </c:pt>
                <c:pt idx="870">
                  <c:v>0.00055092</c:v>
                </c:pt>
                <c:pt idx="871">
                  <c:v>0.00055289</c:v>
                </c:pt>
                <c:pt idx="872">
                  <c:v>0.00055431</c:v>
                </c:pt>
                <c:pt idx="873">
                  <c:v>0.00055629</c:v>
                </c:pt>
                <c:pt idx="874">
                  <c:v>0.00055749</c:v>
                </c:pt>
                <c:pt idx="875">
                  <c:v>0.00055922</c:v>
                </c:pt>
                <c:pt idx="876">
                  <c:v>0.00056039</c:v>
                </c:pt>
                <c:pt idx="877">
                  <c:v>0.00056202</c:v>
                </c:pt>
                <c:pt idx="878">
                  <c:v>0.00056317</c:v>
                </c:pt>
                <c:pt idx="879">
                  <c:v>0.00056453</c:v>
                </c:pt>
                <c:pt idx="880">
                  <c:v>0.00056606</c:v>
                </c:pt>
                <c:pt idx="881">
                  <c:v>0.00056768</c:v>
                </c:pt>
                <c:pt idx="882">
                  <c:v>0.00056935</c:v>
                </c:pt>
                <c:pt idx="883">
                  <c:v>0.00057064</c:v>
                </c:pt>
                <c:pt idx="884">
                  <c:v>0.00057217</c:v>
                </c:pt>
                <c:pt idx="885">
                  <c:v>0.0005738</c:v>
                </c:pt>
                <c:pt idx="886">
                  <c:v>0.00057555</c:v>
                </c:pt>
                <c:pt idx="887">
                  <c:v>0.00057685</c:v>
                </c:pt>
                <c:pt idx="888">
                  <c:v>0.00057823</c:v>
                </c:pt>
                <c:pt idx="889">
                  <c:v>0.00057974</c:v>
                </c:pt>
                <c:pt idx="890">
                  <c:v>0.00058154</c:v>
                </c:pt>
                <c:pt idx="891">
                  <c:v>0.00058322</c:v>
                </c:pt>
                <c:pt idx="892">
                  <c:v>0.00058462</c:v>
                </c:pt>
                <c:pt idx="893">
                  <c:v>0.00058644</c:v>
                </c:pt>
                <c:pt idx="894">
                  <c:v>0.00058798</c:v>
                </c:pt>
                <c:pt idx="895">
                  <c:v>0.00058932</c:v>
                </c:pt>
                <c:pt idx="896">
                  <c:v>0.00059049</c:v>
                </c:pt>
                <c:pt idx="897">
                  <c:v>0.0005922</c:v>
                </c:pt>
                <c:pt idx="898">
                  <c:v>0.00059412</c:v>
                </c:pt>
                <c:pt idx="899">
                  <c:v>0.00059523</c:v>
                </c:pt>
                <c:pt idx="900">
                  <c:v>0.00059664</c:v>
                </c:pt>
                <c:pt idx="901">
                  <c:v>0.00059861</c:v>
                </c:pt>
                <c:pt idx="902">
                  <c:v>0.00060022</c:v>
                </c:pt>
                <c:pt idx="903">
                  <c:v>0.00060185</c:v>
                </c:pt>
                <c:pt idx="904">
                  <c:v>0.00060306</c:v>
                </c:pt>
                <c:pt idx="905">
                  <c:v>0.00060479</c:v>
                </c:pt>
                <c:pt idx="906">
                  <c:v>0.00060624</c:v>
                </c:pt>
                <c:pt idx="907">
                  <c:v>0.00060793</c:v>
                </c:pt>
                <c:pt idx="908">
                  <c:v>0.0006098</c:v>
                </c:pt>
                <c:pt idx="909">
                  <c:v>0.00061081</c:v>
                </c:pt>
                <c:pt idx="910">
                  <c:v>0.00061284</c:v>
                </c:pt>
                <c:pt idx="911">
                  <c:v>0.00061442</c:v>
                </c:pt>
                <c:pt idx="912">
                  <c:v>0.00061571</c:v>
                </c:pt>
                <c:pt idx="913">
                  <c:v>0.00061699</c:v>
                </c:pt>
                <c:pt idx="914">
                  <c:v>0.00061882</c:v>
                </c:pt>
                <c:pt idx="915">
                  <c:v>0.00062032</c:v>
                </c:pt>
                <c:pt idx="916">
                  <c:v>0.0006222</c:v>
                </c:pt>
                <c:pt idx="917">
                  <c:v>0.00062331</c:v>
                </c:pt>
                <c:pt idx="918">
                  <c:v>0.00062499</c:v>
                </c:pt>
                <c:pt idx="919">
                  <c:v>0.00062681</c:v>
                </c:pt>
                <c:pt idx="920">
                  <c:v>0.00062778</c:v>
                </c:pt>
                <c:pt idx="921">
                  <c:v>0.00062965</c:v>
                </c:pt>
                <c:pt idx="922">
                  <c:v>0.0006313</c:v>
                </c:pt>
                <c:pt idx="923">
                  <c:v>0.00063263</c:v>
                </c:pt>
                <c:pt idx="924">
                  <c:v>0.00063388</c:v>
                </c:pt>
                <c:pt idx="925">
                  <c:v>0.0006355</c:v>
                </c:pt>
                <c:pt idx="926">
                  <c:v>0.00063695</c:v>
                </c:pt>
                <c:pt idx="927">
                  <c:v>0.00063891</c:v>
                </c:pt>
                <c:pt idx="928">
                  <c:v>0.00064053</c:v>
                </c:pt>
                <c:pt idx="929">
                  <c:v>0.00064175</c:v>
                </c:pt>
                <c:pt idx="930">
                  <c:v>0.00064334</c:v>
                </c:pt>
                <c:pt idx="931">
                  <c:v>0.00064497</c:v>
                </c:pt>
                <c:pt idx="932">
                  <c:v>0.00064641</c:v>
                </c:pt>
                <c:pt idx="933">
                  <c:v>0.00064778</c:v>
                </c:pt>
                <c:pt idx="934">
                  <c:v>0.00064921</c:v>
                </c:pt>
                <c:pt idx="935">
                  <c:v>0.00065117</c:v>
                </c:pt>
                <c:pt idx="936">
                  <c:v>0.00065251</c:v>
                </c:pt>
                <c:pt idx="937">
                  <c:v>0.00065426</c:v>
                </c:pt>
                <c:pt idx="938">
                  <c:v>0.00065588</c:v>
                </c:pt>
                <c:pt idx="939">
                  <c:v>0.00065732</c:v>
                </c:pt>
                <c:pt idx="940">
                  <c:v>0.00065854</c:v>
                </c:pt>
                <c:pt idx="941">
                  <c:v>0.00066026</c:v>
                </c:pt>
                <c:pt idx="942">
                  <c:v>0.00066198</c:v>
                </c:pt>
                <c:pt idx="943">
                  <c:v>0.00066356</c:v>
                </c:pt>
                <c:pt idx="944">
                  <c:v>0.00066487</c:v>
                </c:pt>
                <c:pt idx="945">
                  <c:v>0.00066654</c:v>
                </c:pt>
                <c:pt idx="946">
                  <c:v>0.00066753</c:v>
                </c:pt>
                <c:pt idx="947">
                  <c:v>0.00066943</c:v>
                </c:pt>
                <c:pt idx="948">
                  <c:v>0.00067097</c:v>
                </c:pt>
                <c:pt idx="949">
                  <c:v>0.00067248</c:v>
                </c:pt>
                <c:pt idx="950">
                  <c:v>0.00067437</c:v>
                </c:pt>
                <c:pt idx="951">
                  <c:v>0.00067571</c:v>
                </c:pt>
                <c:pt idx="952">
                  <c:v>0.00067699</c:v>
                </c:pt>
                <c:pt idx="953">
                  <c:v>0.00067875</c:v>
                </c:pt>
                <c:pt idx="954">
                  <c:v>0.00068019</c:v>
                </c:pt>
                <c:pt idx="955">
                  <c:v>0.00068182</c:v>
                </c:pt>
                <c:pt idx="956">
                  <c:v>0.00068352</c:v>
                </c:pt>
                <c:pt idx="957">
                  <c:v>0.00068471</c:v>
                </c:pt>
                <c:pt idx="958">
                  <c:v>0.00068648</c:v>
                </c:pt>
                <c:pt idx="959">
                  <c:v>0.00068803</c:v>
                </c:pt>
                <c:pt idx="960">
                  <c:v>0.00068965</c:v>
                </c:pt>
                <c:pt idx="961">
                  <c:v>0.00069111</c:v>
                </c:pt>
                <c:pt idx="962">
                  <c:v>0.00069238</c:v>
                </c:pt>
                <c:pt idx="963">
                  <c:v>0.00069395</c:v>
                </c:pt>
                <c:pt idx="964">
                  <c:v>0.00069552</c:v>
                </c:pt>
                <c:pt idx="965">
                  <c:v>0.00069686</c:v>
                </c:pt>
                <c:pt idx="966">
                  <c:v>0.00069885</c:v>
                </c:pt>
                <c:pt idx="967">
                  <c:v>0.00070022</c:v>
                </c:pt>
                <c:pt idx="968">
                  <c:v>0.00070185</c:v>
                </c:pt>
                <c:pt idx="969">
                  <c:v>0.00070321</c:v>
                </c:pt>
                <c:pt idx="970">
                  <c:v>0.0007048</c:v>
                </c:pt>
                <c:pt idx="971">
                  <c:v>0.00070603</c:v>
                </c:pt>
                <c:pt idx="972">
                  <c:v>0.00070798</c:v>
                </c:pt>
                <c:pt idx="973">
                  <c:v>0.00070972</c:v>
                </c:pt>
                <c:pt idx="974">
                  <c:v>0.00071104</c:v>
                </c:pt>
                <c:pt idx="975">
                  <c:v>0.00071252</c:v>
                </c:pt>
                <c:pt idx="976">
                  <c:v>0.0007141</c:v>
                </c:pt>
                <c:pt idx="977">
                  <c:v>0.00071569</c:v>
                </c:pt>
                <c:pt idx="978">
                  <c:v>0.00071726</c:v>
                </c:pt>
                <c:pt idx="979">
                  <c:v>0.00071902</c:v>
                </c:pt>
                <c:pt idx="980">
                  <c:v>0.0007205</c:v>
                </c:pt>
                <c:pt idx="981">
                  <c:v>0.00072182</c:v>
                </c:pt>
                <c:pt idx="982">
                  <c:v>0.00072322</c:v>
                </c:pt>
                <c:pt idx="983">
                  <c:v>0.00072483</c:v>
                </c:pt>
                <c:pt idx="984">
                  <c:v>0.00072683</c:v>
                </c:pt>
                <c:pt idx="985">
                  <c:v>0.00072849</c:v>
                </c:pt>
                <c:pt idx="986">
                  <c:v>0.00073003</c:v>
                </c:pt>
                <c:pt idx="987">
                  <c:v>0.000731</c:v>
                </c:pt>
                <c:pt idx="988">
                  <c:v>0.00073268</c:v>
                </c:pt>
                <c:pt idx="989">
                  <c:v>0.00073416</c:v>
                </c:pt>
                <c:pt idx="990">
                  <c:v>0.00073575</c:v>
                </c:pt>
                <c:pt idx="991">
                  <c:v>0.0007373</c:v>
                </c:pt>
                <c:pt idx="992">
                  <c:v>0.00073891</c:v>
                </c:pt>
                <c:pt idx="993">
                  <c:v>0.00074018</c:v>
                </c:pt>
                <c:pt idx="994">
                  <c:v>0.00074203</c:v>
                </c:pt>
                <c:pt idx="995">
                  <c:v>0.00074361</c:v>
                </c:pt>
                <c:pt idx="996">
                  <c:v>0.00074496</c:v>
                </c:pt>
                <c:pt idx="997">
                  <c:v>0.00074676</c:v>
                </c:pt>
                <c:pt idx="998">
                  <c:v>0.00074819</c:v>
                </c:pt>
                <c:pt idx="999">
                  <c:v>0.00074957</c:v>
                </c:pt>
                <c:pt idx="1000">
                  <c:v>0.00075106</c:v>
                </c:pt>
                <c:pt idx="1001">
                  <c:v>0.00075299</c:v>
                </c:pt>
                <c:pt idx="1002">
                  <c:v>0.00075418</c:v>
                </c:pt>
                <c:pt idx="1003">
                  <c:v>0.00075562</c:v>
                </c:pt>
                <c:pt idx="1004">
                  <c:v>0.00075699</c:v>
                </c:pt>
                <c:pt idx="1005">
                  <c:v>0.0007586</c:v>
                </c:pt>
                <c:pt idx="1006">
                  <c:v>0.00076013</c:v>
                </c:pt>
                <c:pt idx="1007">
                  <c:v>0.0007616</c:v>
                </c:pt>
                <c:pt idx="1008">
                  <c:v>0.00076308</c:v>
                </c:pt>
                <c:pt idx="1009">
                  <c:v>0.00076459</c:v>
                </c:pt>
                <c:pt idx="1010">
                  <c:v>0.00076659</c:v>
                </c:pt>
                <c:pt idx="1011">
                  <c:v>0.00076766</c:v>
                </c:pt>
                <c:pt idx="1012">
                  <c:v>0.00076895</c:v>
                </c:pt>
                <c:pt idx="1013">
                  <c:v>0.00077044</c:v>
                </c:pt>
                <c:pt idx="1014">
                  <c:v>0.00077249</c:v>
                </c:pt>
                <c:pt idx="1015">
                  <c:v>0.00077412</c:v>
                </c:pt>
                <c:pt idx="1016">
                  <c:v>0.00077576</c:v>
                </c:pt>
                <c:pt idx="1017">
                  <c:v>0.00077704</c:v>
                </c:pt>
                <c:pt idx="1018">
                  <c:v>0.00077883</c:v>
                </c:pt>
                <c:pt idx="1019">
                  <c:v>0.00077985</c:v>
                </c:pt>
                <c:pt idx="1020">
                  <c:v>0.00078149</c:v>
                </c:pt>
                <c:pt idx="1021">
                  <c:v>0.00078286</c:v>
                </c:pt>
                <c:pt idx="1022">
                  <c:v>0.00078467</c:v>
                </c:pt>
                <c:pt idx="1023">
                  <c:v>0.00078596</c:v>
                </c:pt>
                <c:pt idx="1024">
                  <c:v>0.00078747</c:v>
                </c:pt>
                <c:pt idx="1025">
                  <c:v>0.00078906</c:v>
                </c:pt>
                <c:pt idx="1026">
                  <c:v>0.00079062</c:v>
                </c:pt>
                <c:pt idx="1027">
                  <c:v>0.00079202</c:v>
                </c:pt>
                <c:pt idx="1028">
                  <c:v>0.00079382</c:v>
                </c:pt>
                <c:pt idx="1029">
                  <c:v>0.00079526</c:v>
                </c:pt>
                <c:pt idx="1030">
                  <c:v>0.00079675</c:v>
                </c:pt>
                <c:pt idx="1031">
                  <c:v>0.00079864</c:v>
                </c:pt>
                <c:pt idx="1032">
                  <c:v>0.00079991</c:v>
                </c:pt>
                <c:pt idx="1033">
                  <c:v>0.00080134</c:v>
                </c:pt>
                <c:pt idx="1034">
                  <c:v>0.00080273</c:v>
                </c:pt>
                <c:pt idx="1035">
                  <c:v>0.00080439</c:v>
                </c:pt>
                <c:pt idx="1036">
                  <c:v>0.00080594</c:v>
                </c:pt>
                <c:pt idx="1037">
                  <c:v>0.00080759</c:v>
                </c:pt>
                <c:pt idx="1038">
                  <c:v>0.00080937</c:v>
                </c:pt>
                <c:pt idx="1039">
                  <c:v>0.00081086</c:v>
                </c:pt>
                <c:pt idx="1040">
                  <c:v>0.00081229</c:v>
                </c:pt>
                <c:pt idx="1041">
                  <c:v>0.00081371</c:v>
                </c:pt>
                <c:pt idx="1042">
                  <c:v>0.00081516</c:v>
                </c:pt>
                <c:pt idx="1043">
                  <c:v>0.00081675</c:v>
                </c:pt>
                <c:pt idx="1044">
                  <c:v>0.00081791</c:v>
                </c:pt>
                <c:pt idx="1045">
                  <c:v>0.00082001</c:v>
                </c:pt>
                <c:pt idx="1046">
                  <c:v>0.00082112</c:v>
                </c:pt>
                <c:pt idx="1047">
                  <c:v>0.00082263</c:v>
                </c:pt>
                <c:pt idx="1048">
                  <c:v>0.00082438</c:v>
                </c:pt>
                <c:pt idx="1049">
                  <c:v>0.00082586</c:v>
                </c:pt>
                <c:pt idx="1050">
                  <c:v>0.00082762</c:v>
                </c:pt>
                <c:pt idx="1051">
                  <c:v>0.00082906</c:v>
                </c:pt>
                <c:pt idx="1052">
                  <c:v>0.00083032</c:v>
                </c:pt>
                <c:pt idx="1053">
                  <c:v>0.00083193</c:v>
                </c:pt>
                <c:pt idx="1054">
                  <c:v>0.00083353</c:v>
                </c:pt>
                <c:pt idx="1055">
                  <c:v>0.00083514</c:v>
                </c:pt>
                <c:pt idx="1056">
                  <c:v>0.00083681</c:v>
                </c:pt>
                <c:pt idx="1057">
                  <c:v>0.00083823</c:v>
                </c:pt>
                <c:pt idx="1058">
                  <c:v>0.00083964</c:v>
                </c:pt>
                <c:pt idx="1059">
                  <c:v>0.00084131</c:v>
                </c:pt>
                <c:pt idx="1060">
                  <c:v>0.00084286</c:v>
                </c:pt>
                <c:pt idx="1061">
                  <c:v>0.00084437</c:v>
                </c:pt>
                <c:pt idx="1062">
                  <c:v>0.00084578</c:v>
                </c:pt>
                <c:pt idx="1063">
                  <c:v>0.00084727</c:v>
                </c:pt>
                <c:pt idx="1064">
                  <c:v>0.00084839</c:v>
                </c:pt>
                <c:pt idx="1065">
                  <c:v>0.00085043</c:v>
                </c:pt>
                <c:pt idx="1066">
                  <c:v>0.00085207</c:v>
                </c:pt>
                <c:pt idx="1067">
                  <c:v>0.00085339</c:v>
                </c:pt>
                <c:pt idx="1068">
                  <c:v>0.00085501</c:v>
                </c:pt>
                <c:pt idx="1069">
                  <c:v>0.00085649</c:v>
                </c:pt>
                <c:pt idx="1070">
                  <c:v>0.00085826</c:v>
                </c:pt>
                <c:pt idx="1071">
                  <c:v>0.00085966</c:v>
                </c:pt>
                <c:pt idx="1072">
                  <c:v>0.00086125</c:v>
                </c:pt>
                <c:pt idx="1073">
                  <c:v>0.00086265</c:v>
                </c:pt>
                <c:pt idx="1074">
                  <c:v>0.00086412</c:v>
                </c:pt>
                <c:pt idx="1075">
                  <c:v>0.0008656</c:v>
                </c:pt>
                <c:pt idx="1076">
                  <c:v>0.00086716</c:v>
                </c:pt>
                <c:pt idx="1077">
                  <c:v>0.00086857</c:v>
                </c:pt>
                <c:pt idx="1078">
                  <c:v>0.00087025</c:v>
                </c:pt>
                <c:pt idx="1079">
                  <c:v>0.00087195</c:v>
                </c:pt>
                <c:pt idx="1080">
                  <c:v>0.0008733</c:v>
                </c:pt>
                <c:pt idx="1081">
                  <c:v>0.0008751</c:v>
                </c:pt>
                <c:pt idx="1082">
                  <c:v>0.00087664</c:v>
                </c:pt>
                <c:pt idx="1083">
                  <c:v>0.00087848</c:v>
                </c:pt>
                <c:pt idx="1084">
                  <c:v>0.00087961</c:v>
                </c:pt>
                <c:pt idx="1085">
                  <c:v>0.00088126</c:v>
                </c:pt>
                <c:pt idx="1086">
                  <c:v>0.00088292</c:v>
                </c:pt>
                <c:pt idx="1087">
                  <c:v>0.0008842</c:v>
                </c:pt>
                <c:pt idx="1088">
                  <c:v>0.00088579</c:v>
                </c:pt>
                <c:pt idx="1089">
                  <c:v>0.00088734</c:v>
                </c:pt>
                <c:pt idx="1090">
                  <c:v>0.00088861</c:v>
                </c:pt>
                <c:pt idx="1091">
                  <c:v>0.00088999</c:v>
                </c:pt>
                <c:pt idx="1092">
                  <c:v>0.00089163</c:v>
                </c:pt>
                <c:pt idx="1093">
                  <c:v>0.00089359</c:v>
                </c:pt>
                <c:pt idx="1094">
                  <c:v>0.0008947</c:v>
                </c:pt>
                <c:pt idx="1095">
                  <c:v>0.00089673</c:v>
                </c:pt>
                <c:pt idx="1096">
                  <c:v>0.00089829</c:v>
                </c:pt>
                <c:pt idx="1097">
                  <c:v>0.00089975</c:v>
                </c:pt>
                <c:pt idx="1098">
                  <c:v>0.00090115</c:v>
                </c:pt>
                <c:pt idx="1099">
                  <c:v>0.00090262</c:v>
                </c:pt>
                <c:pt idx="1100">
                  <c:v>0.0009036</c:v>
                </c:pt>
                <c:pt idx="1101">
                  <c:v>0.000906</c:v>
                </c:pt>
                <c:pt idx="1102">
                  <c:v>0.00090738</c:v>
                </c:pt>
                <c:pt idx="1103">
                  <c:v>0.00090857</c:v>
                </c:pt>
                <c:pt idx="1104">
                  <c:v>0.00091046</c:v>
                </c:pt>
                <c:pt idx="1105">
                  <c:v>0.00091167</c:v>
                </c:pt>
                <c:pt idx="1106">
                  <c:v>0.00091295</c:v>
                </c:pt>
                <c:pt idx="1107">
                  <c:v>0.0009147</c:v>
                </c:pt>
                <c:pt idx="1108">
                  <c:v>0.00091617</c:v>
                </c:pt>
                <c:pt idx="1109">
                  <c:v>0.000918</c:v>
                </c:pt>
                <c:pt idx="1110">
                  <c:v>0.00091928</c:v>
                </c:pt>
                <c:pt idx="1111">
                  <c:v>0.00092093</c:v>
                </c:pt>
                <c:pt idx="1112">
                  <c:v>0.00092247</c:v>
                </c:pt>
                <c:pt idx="1113">
                  <c:v>0.00092424</c:v>
                </c:pt>
                <c:pt idx="1114">
                  <c:v>0.00092595</c:v>
                </c:pt>
                <c:pt idx="1115">
                  <c:v>0.00092762</c:v>
                </c:pt>
                <c:pt idx="1116">
                  <c:v>0.00092896</c:v>
                </c:pt>
                <c:pt idx="1117">
                  <c:v>0.00093036</c:v>
                </c:pt>
                <c:pt idx="1118">
                  <c:v>0.00093219</c:v>
                </c:pt>
                <c:pt idx="1119">
                  <c:v>0.0009336</c:v>
                </c:pt>
                <c:pt idx="1120">
                  <c:v>0.0009354</c:v>
                </c:pt>
                <c:pt idx="1121">
                  <c:v>0.00093704</c:v>
                </c:pt>
                <c:pt idx="1122">
                  <c:v>0.00093817</c:v>
                </c:pt>
                <c:pt idx="1123">
                  <c:v>0.00093965</c:v>
                </c:pt>
                <c:pt idx="1124">
                  <c:v>0.00094128</c:v>
                </c:pt>
                <c:pt idx="1125">
                  <c:v>0.00094287</c:v>
                </c:pt>
                <c:pt idx="1126">
                  <c:v>0.00094425</c:v>
                </c:pt>
                <c:pt idx="1127">
                  <c:v>0.00094593</c:v>
                </c:pt>
                <c:pt idx="1128">
                  <c:v>0.00094736</c:v>
                </c:pt>
                <c:pt idx="1129">
                  <c:v>0.00094848</c:v>
                </c:pt>
                <c:pt idx="1130">
                  <c:v>0.00095016</c:v>
                </c:pt>
                <c:pt idx="1131">
                  <c:v>0.00095193</c:v>
                </c:pt>
                <c:pt idx="1132">
                  <c:v>0.00095278</c:v>
                </c:pt>
                <c:pt idx="1133">
                  <c:v>0.00095431</c:v>
                </c:pt>
                <c:pt idx="1134">
                  <c:v>0.00095603</c:v>
                </c:pt>
                <c:pt idx="1135">
                  <c:v>0.00095741</c:v>
                </c:pt>
                <c:pt idx="1136">
                  <c:v>0.00095892</c:v>
                </c:pt>
                <c:pt idx="1137">
                  <c:v>0.00096062</c:v>
                </c:pt>
                <c:pt idx="1138">
                  <c:v>0.00096211</c:v>
                </c:pt>
                <c:pt idx="1139">
                  <c:v>0.00096367</c:v>
                </c:pt>
                <c:pt idx="1140">
                  <c:v>0.00096529</c:v>
                </c:pt>
                <c:pt idx="1141">
                  <c:v>0.00096676</c:v>
                </c:pt>
                <c:pt idx="1142">
                  <c:v>0.00096853</c:v>
                </c:pt>
                <c:pt idx="1143">
                  <c:v>0.0009698</c:v>
                </c:pt>
                <c:pt idx="1144">
                  <c:v>0.00097126</c:v>
                </c:pt>
                <c:pt idx="1145">
                  <c:v>0.00097266</c:v>
                </c:pt>
                <c:pt idx="1146">
                  <c:v>0.00097437</c:v>
                </c:pt>
                <c:pt idx="1147">
                  <c:v>0.00097614</c:v>
                </c:pt>
                <c:pt idx="1148">
                  <c:v>0.00097743</c:v>
                </c:pt>
                <c:pt idx="1149">
                  <c:v>0.00097892</c:v>
                </c:pt>
                <c:pt idx="1150">
                  <c:v>0.00098056</c:v>
                </c:pt>
                <c:pt idx="1151">
                  <c:v>0.00098196</c:v>
                </c:pt>
                <c:pt idx="1152">
                  <c:v>0.00098379</c:v>
                </c:pt>
                <c:pt idx="1153">
                  <c:v>0.00098532</c:v>
                </c:pt>
                <c:pt idx="1154">
                  <c:v>0.00098693</c:v>
                </c:pt>
                <c:pt idx="1155">
                  <c:v>0.00098803</c:v>
                </c:pt>
                <c:pt idx="1156">
                  <c:v>0.00098988</c:v>
                </c:pt>
                <c:pt idx="1157">
                  <c:v>0.00099141</c:v>
                </c:pt>
                <c:pt idx="1158">
                  <c:v>0.00099302</c:v>
                </c:pt>
                <c:pt idx="1159">
                  <c:v>0.00099441</c:v>
                </c:pt>
                <c:pt idx="1160">
                  <c:v>0.00099599</c:v>
                </c:pt>
                <c:pt idx="1161">
                  <c:v>0.00099746</c:v>
                </c:pt>
                <c:pt idx="1162">
                  <c:v>0.00099899</c:v>
                </c:pt>
                <c:pt idx="1163">
                  <c:v>0.0010006</c:v>
                </c:pt>
                <c:pt idx="1164">
                  <c:v>0.001002</c:v>
                </c:pt>
                <c:pt idx="1165">
                  <c:v>0.001004</c:v>
                </c:pt>
                <c:pt idx="1166">
                  <c:v>0.0010055</c:v>
                </c:pt>
                <c:pt idx="1167">
                  <c:v>0.0010065</c:v>
                </c:pt>
                <c:pt idx="1168">
                  <c:v>0.0010084</c:v>
                </c:pt>
                <c:pt idx="1169">
                  <c:v>0.0010101</c:v>
                </c:pt>
                <c:pt idx="1170">
                  <c:v>0.0010114</c:v>
                </c:pt>
                <c:pt idx="1171">
                  <c:v>0.0010133</c:v>
                </c:pt>
                <c:pt idx="1172">
                  <c:v>0.0010146</c:v>
                </c:pt>
                <c:pt idx="1173">
                  <c:v>0.0010164</c:v>
                </c:pt>
                <c:pt idx="1174">
                  <c:v>0.0010176</c:v>
                </c:pt>
                <c:pt idx="1175">
                  <c:v>0.0010194</c:v>
                </c:pt>
                <c:pt idx="1176">
                  <c:v>0.0010209</c:v>
                </c:pt>
                <c:pt idx="1177">
                  <c:v>0.0010221</c:v>
                </c:pt>
                <c:pt idx="1178">
                  <c:v>0.0010238</c:v>
                </c:pt>
                <c:pt idx="1179">
                  <c:v>0.0010253</c:v>
                </c:pt>
                <c:pt idx="1180">
                  <c:v>0.0010269</c:v>
                </c:pt>
                <c:pt idx="1181">
                  <c:v>0.0010289</c:v>
                </c:pt>
                <c:pt idx="1182">
                  <c:v>0.0010302</c:v>
                </c:pt>
                <c:pt idx="1183">
                  <c:v>0.001032</c:v>
                </c:pt>
                <c:pt idx="1184">
                  <c:v>0.0010334</c:v>
                </c:pt>
                <c:pt idx="1185">
                  <c:v>0.001035</c:v>
                </c:pt>
                <c:pt idx="1186">
                  <c:v>0.0010364</c:v>
                </c:pt>
                <c:pt idx="1187">
                  <c:v>0.0010376</c:v>
                </c:pt>
                <c:pt idx="1188">
                  <c:v>0.0010397</c:v>
                </c:pt>
                <c:pt idx="1189">
                  <c:v>0.0010411</c:v>
                </c:pt>
                <c:pt idx="1190">
                  <c:v>0.0010427</c:v>
                </c:pt>
                <c:pt idx="1191">
                  <c:v>0.0010442</c:v>
                </c:pt>
                <c:pt idx="1192">
                  <c:v>0.001046</c:v>
                </c:pt>
                <c:pt idx="1193">
                  <c:v>0.0010475</c:v>
                </c:pt>
                <c:pt idx="1194">
                  <c:v>0.001049</c:v>
                </c:pt>
                <c:pt idx="1195">
                  <c:v>0.0010506</c:v>
                </c:pt>
                <c:pt idx="1196">
                  <c:v>0.0010521</c:v>
                </c:pt>
                <c:pt idx="1197">
                  <c:v>0.0010538</c:v>
                </c:pt>
                <c:pt idx="1198">
                  <c:v>0.0010553</c:v>
                </c:pt>
                <c:pt idx="1199">
                  <c:v>0.0010567</c:v>
                </c:pt>
                <c:pt idx="1200">
                  <c:v>0.0010583</c:v>
                </c:pt>
                <c:pt idx="1201">
                  <c:v>0.00106</c:v>
                </c:pt>
                <c:pt idx="1202">
                  <c:v>0.0010614</c:v>
                </c:pt>
                <c:pt idx="1203">
                  <c:v>0.0010636</c:v>
                </c:pt>
                <c:pt idx="1204">
                  <c:v>0.0010647</c:v>
                </c:pt>
                <c:pt idx="1205">
                  <c:v>0.0010664</c:v>
                </c:pt>
                <c:pt idx="1206">
                  <c:v>0.0010679</c:v>
                </c:pt>
                <c:pt idx="1207">
                  <c:v>0.0010697</c:v>
                </c:pt>
                <c:pt idx="1208">
                  <c:v>0.0010718</c:v>
                </c:pt>
                <c:pt idx="1209">
                  <c:v>0.0010733</c:v>
                </c:pt>
                <c:pt idx="1210">
                  <c:v>0.0010752</c:v>
                </c:pt>
                <c:pt idx="1211">
                  <c:v>0.0010765</c:v>
                </c:pt>
                <c:pt idx="1212">
                  <c:v>0.0010779</c:v>
                </c:pt>
                <c:pt idx="1213">
                  <c:v>0.0010795</c:v>
                </c:pt>
                <c:pt idx="1214">
                  <c:v>0.0010808</c:v>
                </c:pt>
                <c:pt idx="1215">
                  <c:v>0.0010826</c:v>
                </c:pt>
                <c:pt idx="1216">
                  <c:v>0.0010841</c:v>
                </c:pt>
                <c:pt idx="1217">
                  <c:v>0.0010851</c:v>
                </c:pt>
                <c:pt idx="1218">
                  <c:v>0.0010867</c:v>
                </c:pt>
                <c:pt idx="1219">
                  <c:v>0.0010882</c:v>
                </c:pt>
                <c:pt idx="1220">
                  <c:v>0.0010901</c:v>
                </c:pt>
                <c:pt idx="1221">
                  <c:v>0.0010913</c:v>
                </c:pt>
                <c:pt idx="1222">
                  <c:v>0.0010932</c:v>
                </c:pt>
                <c:pt idx="1223">
                  <c:v>0.0010944</c:v>
                </c:pt>
                <c:pt idx="1224">
                  <c:v>0.001096</c:v>
                </c:pt>
                <c:pt idx="1225">
                  <c:v>0.0010977</c:v>
                </c:pt>
                <c:pt idx="1226">
                  <c:v>0.0010994</c:v>
                </c:pt>
                <c:pt idx="1227">
                  <c:v>0.0011009</c:v>
                </c:pt>
                <c:pt idx="1228">
                  <c:v>0.0011023</c:v>
                </c:pt>
                <c:pt idx="1229">
                  <c:v>0.001104</c:v>
                </c:pt>
                <c:pt idx="1230">
                  <c:v>0.0011057</c:v>
                </c:pt>
                <c:pt idx="1231">
                  <c:v>0.0011076</c:v>
                </c:pt>
                <c:pt idx="1232">
                  <c:v>0.0011095</c:v>
                </c:pt>
                <c:pt idx="1233">
                  <c:v>0.0011111</c:v>
                </c:pt>
                <c:pt idx="1234">
                  <c:v>0.0011134</c:v>
                </c:pt>
                <c:pt idx="1235">
                  <c:v>0.0011149</c:v>
                </c:pt>
                <c:pt idx="1236">
                  <c:v>0.0011168</c:v>
                </c:pt>
                <c:pt idx="1237">
                  <c:v>0.0011183</c:v>
                </c:pt>
                <c:pt idx="1238">
                  <c:v>0.0011198</c:v>
                </c:pt>
                <c:pt idx="1239">
                  <c:v>0.0011215</c:v>
                </c:pt>
                <c:pt idx="1240">
                  <c:v>0.0011227</c:v>
                </c:pt>
                <c:pt idx="1241">
                  <c:v>0.0011243</c:v>
                </c:pt>
                <c:pt idx="1242">
                  <c:v>0.0011271</c:v>
                </c:pt>
                <c:pt idx="1243">
                  <c:v>0.0011304</c:v>
                </c:pt>
                <c:pt idx="1244">
                  <c:v>0.0011327</c:v>
                </c:pt>
                <c:pt idx="1245">
                  <c:v>0.0011344</c:v>
                </c:pt>
                <c:pt idx="1246">
                  <c:v>0.0011358</c:v>
                </c:pt>
                <c:pt idx="1247">
                  <c:v>0.0011375</c:v>
                </c:pt>
                <c:pt idx="1248">
                  <c:v>0.0011388</c:v>
                </c:pt>
                <c:pt idx="1249">
                  <c:v>0.0011405</c:v>
                </c:pt>
                <c:pt idx="1250">
                  <c:v>0.0011418</c:v>
                </c:pt>
                <c:pt idx="1251">
                  <c:v>0.0011435</c:v>
                </c:pt>
                <c:pt idx="1252">
                  <c:v>0.0011451</c:v>
                </c:pt>
                <c:pt idx="1253">
                  <c:v>0.001147</c:v>
                </c:pt>
                <c:pt idx="1254">
                  <c:v>0.0011481</c:v>
                </c:pt>
                <c:pt idx="1255">
                  <c:v>0.0011498</c:v>
                </c:pt>
                <c:pt idx="1256">
                  <c:v>0.0011513</c:v>
                </c:pt>
                <c:pt idx="1257">
                  <c:v>0.0011528</c:v>
                </c:pt>
                <c:pt idx="1258">
                  <c:v>0.0011543</c:v>
                </c:pt>
                <c:pt idx="1259">
                  <c:v>0.0011559</c:v>
                </c:pt>
                <c:pt idx="1260">
                  <c:v>0.0011577</c:v>
                </c:pt>
                <c:pt idx="1261">
                  <c:v>0.0011596</c:v>
                </c:pt>
                <c:pt idx="1262">
                  <c:v>0.0011618</c:v>
                </c:pt>
                <c:pt idx="1263">
                  <c:v>0.0011636</c:v>
                </c:pt>
                <c:pt idx="1264">
                  <c:v>0.0011671</c:v>
                </c:pt>
                <c:pt idx="1265">
                  <c:v>0.0011687</c:v>
                </c:pt>
                <c:pt idx="1266">
                  <c:v>0.0011703</c:v>
                </c:pt>
                <c:pt idx="1267">
                  <c:v>0.0011719</c:v>
                </c:pt>
                <c:pt idx="1268">
                  <c:v>0.0011735</c:v>
                </c:pt>
                <c:pt idx="1269">
                  <c:v>0.0011748</c:v>
                </c:pt>
                <c:pt idx="1270">
                  <c:v>0.0011762</c:v>
                </c:pt>
                <c:pt idx="1271">
                  <c:v>0.0011782</c:v>
                </c:pt>
                <c:pt idx="1272">
                  <c:v>0.0011798</c:v>
                </c:pt>
                <c:pt idx="1273">
                  <c:v>0.001181</c:v>
                </c:pt>
                <c:pt idx="1274">
                  <c:v>0.0011825</c:v>
                </c:pt>
                <c:pt idx="1275">
                  <c:v>0.0011842</c:v>
                </c:pt>
                <c:pt idx="1276">
                  <c:v>0.0011858</c:v>
                </c:pt>
                <c:pt idx="1277">
                  <c:v>0.0011872</c:v>
                </c:pt>
                <c:pt idx="1278">
                  <c:v>0.0011887</c:v>
                </c:pt>
                <c:pt idx="1279">
                  <c:v>0.0011904</c:v>
                </c:pt>
                <c:pt idx="1280">
                  <c:v>0.0011921</c:v>
                </c:pt>
                <c:pt idx="1281">
                  <c:v>0.001193</c:v>
                </c:pt>
                <c:pt idx="1282">
                  <c:v>0.0011947</c:v>
                </c:pt>
                <c:pt idx="1283">
                  <c:v>0.0011967</c:v>
                </c:pt>
                <c:pt idx="1284">
                  <c:v>0.001198</c:v>
                </c:pt>
                <c:pt idx="1285">
                  <c:v>0.0011996</c:v>
                </c:pt>
                <c:pt idx="1286">
                  <c:v>0.0012011</c:v>
                </c:pt>
                <c:pt idx="1287">
                  <c:v>0.0012027</c:v>
                </c:pt>
                <c:pt idx="1288">
                  <c:v>0.0012041</c:v>
                </c:pt>
                <c:pt idx="1289">
                  <c:v>0.0012055</c:v>
                </c:pt>
                <c:pt idx="1290">
                  <c:v>0.0012068</c:v>
                </c:pt>
                <c:pt idx="1291">
                  <c:v>0.0012085</c:v>
                </c:pt>
                <c:pt idx="1292">
                  <c:v>0.00121</c:v>
                </c:pt>
                <c:pt idx="1293">
                  <c:v>0.0012142</c:v>
                </c:pt>
                <c:pt idx="1294">
                  <c:v>0.0012166</c:v>
                </c:pt>
                <c:pt idx="1295">
                  <c:v>0.001218</c:v>
                </c:pt>
                <c:pt idx="1296">
                  <c:v>0.0012198</c:v>
                </c:pt>
                <c:pt idx="1297">
                  <c:v>0.0012215</c:v>
                </c:pt>
                <c:pt idx="1298">
                  <c:v>0.0012228</c:v>
                </c:pt>
                <c:pt idx="1299">
                  <c:v>0.0012245</c:v>
                </c:pt>
                <c:pt idx="1300">
                  <c:v>0.0012258</c:v>
                </c:pt>
                <c:pt idx="1301">
                  <c:v>0.0012274</c:v>
                </c:pt>
                <c:pt idx="1302">
                  <c:v>0.0012291</c:v>
                </c:pt>
                <c:pt idx="1303">
                  <c:v>0.0012316</c:v>
                </c:pt>
                <c:pt idx="1304">
                  <c:v>0.001233</c:v>
                </c:pt>
                <c:pt idx="1305">
                  <c:v>0.0012342</c:v>
                </c:pt>
                <c:pt idx="1306">
                  <c:v>0.001236</c:v>
                </c:pt>
                <c:pt idx="1307">
                  <c:v>0.0012377</c:v>
                </c:pt>
                <c:pt idx="1308">
                  <c:v>0.0012394</c:v>
                </c:pt>
                <c:pt idx="1309">
                  <c:v>0.001241</c:v>
                </c:pt>
                <c:pt idx="1310">
                  <c:v>0.0012424</c:v>
                </c:pt>
                <c:pt idx="1311">
                  <c:v>0.0012438</c:v>
                </c:pt>
                <c:pt idx="1312">
                  <c:v>0.0012452</c:v>
                </c:pt>
                <c:pt idx="1313">
                  <c:v>0.0012469</c:v>
                </c:pt>
                <c:pt idx="1314">
                  <c:v>0.0012486</c:v>
                </c:pt>
                <c:pt idx="1315">
                  <c:v>0.0012499</c:v>
                </c:pt>
                <c:pt idx="1316">
                  <c:v>0.0012521</c:v>
                </c:pt>
                <c:pt idx="1317">
                  <c:v>0.0012538</c:v>
                </c:pt>
                <c:pt idx="1318">
                  <c:v>0.0012553</c:v>
                </c:pt>
                <c:pt idx="1319">
                  <c:v>0.0012568</c:v>
                </c:pt>
                <c:pt idx="1320">
                  <c:v>0.0012582</c:v>
                </c:pt>
                <c:pt idx="1321">
                  <c:v>0.0012597</c:v>
                </c:pt>
                <c:pt idx="1322">
                  <c:v>0.0012614</c:v>
                </c:pt>
                <c:pt idx="1323">
                  <c:v>0.0012633</c:v>
                </c:pt>
                <c:pt idx="1324">
                  <c:v>0.0012645</c:v>
                </c:pt>
                <c:pt idx="1325">
                  <c:v>0.001266</c:v>
                </c:pt>
                <c:pt idx="1326">
                  <c:v>0.0012675</c:v>
                </c:pt>
                <c:pt idx="1327">
                  <c:v>0.0012691</c:v>
                </c:pt>
                <c:pt idx="1328">
                  <c:v>0.0012706</c:v>
                </c:pt>
                <c:pt idx="1329">
                  <c:v>0.0012724</c:v>
                </c:pt>
                <c:pt idx="1330">
                  <c:v>0.0012745</c:v>
                </c:pt>
                <c:pt idx="1331">
                  <c:v>0.0012767</c:v>
                </c:pt>
                <c:pt idx="1332">
                  <c:v>0.0012784</c:v>
                </c:pt>
                <c:pt idx="1333">
                  <c:v>0.0012797</c:v>
                </c:pt>
                <c:pt idx="1334">
                  <c:v>0.0012812</c:v>
                </c:pt>
                <c:pt idx="1335">
                  <c:v>0.0012828</c:v>
                </c:pt>
                <c:pt idx="1336">
                  <c:v>0.0012845</c:v>
                </c:pt>
                <c:pt idx="1337">
                  <c:v>0.0012861</c:v>
                </c:pt>
                <c:pt idx="1338">
                  <c:v>0.0012874</c:v>
                </c:pt>
                <c:pt idx="1339">
                  <c:v>0.0012897</c:v>
                </c:pt>
                <c:pt idx="1340">
                  <c:v>0.0012915</c:v>
                </c:pt>
                <c:pt idx="1341">
                  <c:v>0.0012931</c:v>
                </c:pt>
                <c:pt idx="1342">
                  <c:v>0.0012946</c:v>
                </c:pt>
                <c:pt idx="1343">
                  <c:v>0.0012961</c:v>
                </c:pt>
                <c:pt idx="1344">
                  <c:v>0.0012972</c:v>
                </c:pt>
                <c:pt idx="1345">
                  <c:v>0.0012987</c:v>
                </c:pt>
                <c:pt idx="1346">
                  <c:v>0.0013024</c:v>
                </c:pt>
                <c:pt idx="1347">
                  <c:v>0.0013043</c:v>
                </c:pt>
                <c:pt idx="1348">
                  <c:v>0.0013056</c:v>
                </c:pt>
                <c:pt idx="1349">
                  <c:v>0.0013072</c:v>
                </c:pt>
                <c:pt idx="1350">
                  <c:v>0.0013084</c:v>
                </c:pt>
                <c:pt idx="1351">
                  <c:v>0.0013099</c:v>
                </c:pt>
                <c:pt idx="1352">
                  <c:v>0.0013117</c:v>
                </c:pt>
                <c:pt idx="1353">
                  <c:v>0.0013131</c:v>
                </c:pt>
                <c:pt idx="1354">
                  <c:v>0.0013145</c:v>
                </c:pt>
                <c:pt idx="1355">
                  <c:v>0.0013163</c:v>
                </c:pt>
                <c:pt idx="1356">
                  <c:v>0.0013178</c:v>
                </c:pt>
                <c:pt idx="1357">
                  <c:v>0.0013192</c:v>
                </c:pt>
                <c:pt idx="1358">
                  <c:v>0.0013209</c:v>
                </c:pt>
                <c:pt idx="1359">
                  <c:v>0.0013223</c:v>
                </c:pt>
                <c:pt idx="1360">
                  <c:v>0.0013237</c:v>
                </c:pt>
                <c:pt idx="1361">
                  <c:v>0.0013253</c:v>
                </c:pt>
                <c:pt idx="1362">
                  <c:v>0.0013267</c:v>
                </c:pt>
                <c:pt idx="1363">
                  <c:v>0.0013282</c:v>
                </c:pt>
                <c:pt idx="1364">
                  <c:v>0.0013299</c:v>
                </c:pt>
                <c:pt idx="1365">
                  <c:v>0.0013323</c:v>
                </c:pt>
                <c:pt idx="1366">
                  <c:v>0.0013342</c:v>
                </c:pt>
                <c:pt idx="1367">
                  <c:v>0.001336</c:v>
                </c:pt>
                <c:pt idx="1368">
                  <c:v>0.0013378</c:v>
                </c:pt>
                <c:pt idx="1369">
                  <c:v>0.001339</c:v>
                </c:pt>
                <c:pt idx="1370">
                  <c:v>0.0013406</c:v>
                </c:pt>
                <c:pt idx="1371">
                  <c:v>0.0013419</c:v>
                </c:pt>
                <c:pt idx="1372">
                  <c:v>0.0013438</c:v>
                </c:pt>
                <c:pt idx="1373">
                  <c:v>0.0013454</c:v>
                </c:pt>
                <c:pt idx="1374">
                  <c:v>0.0013471</c:v>
                </c:pt>
                <c:pt idx="1375">
                  <c:v>0.0013483</c:v>
                </c:pt>
                <c:pt idx="1376">
                  <c:v>0.0013501</c:v>
                </c:pt>
                <c:pt idx="1377">
                  <c:v>0.001352</c:v>
                </c:pt>
                <c:pt idx="1378">
                  <c:v>0.0013541</c:v>
                </c:pt>
                <c:pt idx="1379">
                  <c:v>0.0013553</c:v>
                </c:pt>
                <c:pt idx="1380">
                  <c:v>0.0013575</c:v>
                </c:pt>
                <c:pt idx="1381">
                  <c:v>0.001359</c:v>
                </c:pt>
                <c:pt idx="1382">
                  <c:v>0.0013606</c:v>
                </c:pt>
                <c:pt idx="1383">
                  <c:v>0.0013623</c:v>
                </c:pt>
                <c:pt idx="1384">
                  <c:v>0.001364</c:v>
                </c:pt>
                <c:pt idx="1385">
                  <c:v>0.0013652</c:v>
                </c:pt>
                <c:pt idx="1386">
                  <c:v>0.0013665</c:v>
                </c:pt>
                <c:pt idx="1387">
                  <c:v>0.0013684</c:v>
                </c:pt>
                <c:pt idx="1388">
                  <c:v>0.0013697</c:v>
                </c:pt>
                <c:pt idx="1389">
                  <c:v>0.001373</c:v>
                </c:pt>
                <c:pt idx="1390">
                  <c:v>0.0013744</c:v>
                </c:pt>
                <c:pt idx="1391">
                  <c:v>0.0013761</c:v>
                </c:pt>
                <c:pt idx="1392">
                  <c:v>0.0013773</c:v>
                </c:pt>
                <c:pt idx="1393">
                  <c:v>0.0013788</c:v>
                </c:pt>
                <c:pt idx="1394">
                  <c:v>0.0013802</c:v>
                </c:pt>
                <c:pt idx="1395">
                  <c:v>0.001382</c:v>
                </c:pt>
                <c:pt idx="1396">
                  <c:v>0.0013836</c:v>
                </c:pt>
                <c:pt idx="1397">
                  <c:v>0.0013855</c:v>
                </c:pt>
                <c:pt idx="1398">
                  <c:v>0.0013868</c:v>
                </c:pt>
                <c:pt idx="1399">
                  <c:v>0.0013885</c:v>
                </c:pt>
                <c:pt idx="1400">
                  <c:v>0.0013896</c:v>
                </c:pt>
                <c:pt idx="1401">
                  <c:v>0.0013921</c:v>
                </c:pt>
                <c:pt idx="1402">
                  <c:v>0.0013938</c:v>
                </c:pt>
                <c:pt idx="1403">
                  <c:v>0.0013963</c:v>
                </c:pt>
                <c:pt idx="1404">
                  <c:v>0.0013977</c:v>
                </c:pt>
                <c:pt idx="1405">
                  <c:v>0.0013996</c:v>
                </c:pt>
                <c:pt idx="1406">
                  <c:v>0.0014006</c:v>
                </c:pt>
                <c:pt idx="1407">
                  <c:v>0.0014022</c:v>
                </c:pt>
                <c:pt idx="1408">
                  <c:v>0.0014039</c:v>
                </c:pt>
                <c:pt idx="1409">
                  <c:v>0.0014057</c:v>
                </c:pt>
                <c:pt idx="1410">
                  <c:v>0.0014071</c:v>
                </c:pt>
                <c:pt idx="1411">
                  <c:v>0.0014087</c:v>
                </c:pt>
                <c:pt idx="1412">
                  <c:v>0.00141</c:v>
                </c:pt>
                <c:pt idx="1413">
                  <c:v>0.0014117</c:v>
                </c:pt>
                <c:pt idx="1414">
                  <c:v>0.0014129</c:v>
                </c:pt>
                <c:pt idx="1415">
                  <c:v>0.0014145</c:v>
                </c:pt>
                <c:pt idx="1416">
                  <c:v>0.0014162</c:v>
                </c:pt>
                <c:pt idx="1417">
                  <c:v>0.0014176</c:v>
                </c:pt>
                <c:pt idx="1418">
                  <c:v>0.0014194</c:v>
                </c:pt>
                <c:pt idx="1419">
                  <c:v>0.0014208</c:v>
                </c:pt>
                <c:pt idx="1420">
                  <c:v>0.0014224</c:v>
                </c:pt>
                <c:pt idx="1421">
                  <c:v>0.001424</c:v>
                </c:pt>
                <c:pt idx="1422">
                  <c:v>0.0014255</c:v>
                </c:pt>
                <c:pt idx="1423">
                  <c:v>0.0014273</c:v>
                </c:pt>
                <c:pt idx="1424">
                  <c:v>0.0014287</c:v>
                </c:pt>
                <c:pt idx="1425">
                  <c:v>0.0014303</c:v>
                </c:pt>
                <c:pt idx="1426">
                  <c:v>0.0014317</c:v>
                </c:pt>
                <c:pt idx="1427">
                  <c:v>0.0014331</c:v>
                </c:pt>
                <c:pt idx="1428">
                  <c:v>0.0014347</c:v>
                </c:pt>
                <c:pt idx="1429">
                  <c:v>0.0014365</c:v>
                </c:pt>
                <c:pt idx="1430">
                  <c:v>0.001439</c:v>
                </c:pt>
                <c:pt idx="1431">
                  <c:v>0.0014414</c:v>
                </c:pt>
                <c:pt idx="1432">
                  <c:v>0.001443</c:v>
                </c:pt>
                <c:pt idx="1433">
                  <c:v>0.0014458</c:v>
                </c:pt>
                <c:pt idx="1434">
                  <c:v>0.0014476</c:v>
                </c:pt>
                <c:pt idx="1435">
                  <c:v>0.0014493</c:v>
                </c:pt>
                <c:pt idx="1436">
                  <c:v>0.0014512</c:v>
                </c:pt>
                <c:pt idx="1437">
                  <c:v>0.0014528</c:v>
                </c:pt>
                <c:pt idx="1438">
                  <c:v>0.0014544</c:v>
                </c:pt>
                <c:pt idx="1439">
                  <c:v>0.0014559</c:v>
                </c:pt>
                <c:pt idx="1440">
                  <c:v>0.0014575</c:v>
                </c:pt>
                <c:pt idx="1441">
                  <c:v>0.0014592</c:v>
                </c:pt>
                <c:pt idx="1442">
                  <c:v>0.0014611</c:v>
                </c:pt>
                <c:pt idx="1443">
                  <c:v>0.0014627</c:v>
                </c:pt>
                <c:pt idx="1444">
                  <c:v>0.001464</c:v>
                </c:pt>
                <c:pt idx="1445">
                  <c:v>0.0014659</c:v>
                </c:pt>
                <c:pt idx="1446">
                  <c:v>0.0014674</c:v>
                </c:pt>
                <c:pt idx="1447">
                  <c:v>0.001469</c:v>
                </c:pt>
                <c:pt idx="1448">
                  <c:v>0.0014706</c:v>
                </c:pt>
                <c:pt idx="1449">
                  <c:v>0.0014722</c:v>
                </c:pt>
                <c:pt idx="1450">
                  <c:v>0.0014736</c:v>
                </c:pt>
                <c:pt idx="1451">
                  <c:v>0.0014751</c:v>
                </c:pt>
                <c:pt idx="1452">
                  <c:v>0.0014768</c:v>
                </c:pt>
                <c:pt idx="1453">
                  <c:v>0.0014784</c:v>
                </c:pt>
                <c:pt idx="1454">
                  <c:v>0.0014799</c:v>
                </c:pt>
                <c:pt idx="1455">
                  <c:v>0.0014814</c:v>
                </c:pt>
                <c:pt idx="1456">
                  <c:v>0.0014833</c:v>
                </c:pt>
                <c:pt idx="1457">
                  <c:v>0.0014846</c:v>
                </c:pt>
                <c:pt idx="1458">
                  <c:v>0.0014869</c:v>
                </c:pt>
                <c:pt idx="1459">
                  <c:v>0.0014896</c:v>
                </c:pt>
                <c:pt idx="1460">
                  <c:v>0.0014911</c:v>
                </c:pt>
                <c:pt idx="1461">
                  <c:v>0.001493</c:v>
                </c:pt>
                <c:pt idx="1462">
                  <c:v>0.0014944</c:v>
                </c:pt>
                <c:pt idx="1463">
                  <c:v>0.0014964</c:v>
                </c:pt>
                <c:pt idx="1464">
                  <c:v>0.0014979</c:v>
                </c:pt>
                <c:pt idx="1465">
                  <c:v>0.0014994</c:v>
                </c:pt>
                <c:pt idx="1466">
                  <c:v>0.0015013</c:v>
                </c:pt>
                <c:pt idx="1467">
                  <c:v>0.0015026</c:v>
                </c:pt>
                <c:pt idx="1468">
                  <c:v>0.0015044</c:v>
                </c:pt>
                <c:pt idx="1469">
                  <c:v>0.0015058</c:v>
                </c:pt>
                <c:pt idx="1470">
                  <c:v>0.0015072</c:v>
                </c:pt>
                <c:pt idx="1471">
                  <c:v>0.0015091</c:v>
                </c:pt>
                <c:pt idx="1472">
                  <c:v>0.0015106</c:v>
                </c:pt>
                <c:pt idx="1473">
                  <c:v>0.0015122</c:v>
                </c:pt>
                <c:pt idx="1474">
                  <c:v>0.0015138</c:v>
                </c:pt>
                <c:pt idx="1475">
                  <c:v>0.0015155</c:v>
                </c:pt>
                <c:pt idx="1476">
                  <c:v>0.0015171</c:v>
                </c:pt>
                <c:pt idx="1477">
                  <c:v>0.0015188</c:v>
                </c:pt>
                <c:pt idx="1478">
                  <c:v>0.0015222</c:v>
                </c:pt>
                <c:pt idx="1479">
                  <c:v>0.0015241</c:v>
                </c:pt>
                <c:pt idx="1480">
                  <c:v>0.0015256</c:v>
                </c:pt>
                <c:pt idx="1481">
                  <c:v>0.0015274</c:v>
                </c:pt>
                <c:pt idx="1482">
                  <c:v>0.0015305</c:v>
                </c:pt>
                <c:pt idx="1483">
                  <c:v>0.0015324</c:v>
                </c:pt>
                <c:pt idx="1484">
                  <c:v>0.0015337</c:v>
                </c:pt>
                <c:pt idx="1485">
                  <c:v>0.0015352</c:v>
                </c:pt>
                <c:pt idx="1486">
                  <c:v>0.0015371</c:v>
                </c:pt>
                <c:pt idx="1487">
                  <c:v>0.0015385</c:v>
                </c:pt>
                <c:pt idx="1488">
                  <c:v>0.0015402</c:v>
                </c:pt>
                <c:pt idx="1489">
                  <c:v>0.0015416</c:v>
                </c:pt>
                <c:pt idx="1490">
                  <c:v>0.0015436</c:v>
                </c:pt>
                <c:pt idx="1491">
                  <c:v>0.0015448</c:v>
                </c:pt>
                <c:pt idx="1492">
                  <c:v>0.0015469</c:v>
                </c:pt>
                <c:pt idx="1493">
                  <c:v>0.0015482</c:v>
                </c:pt>
                <c:pt idx="1494">
                  <c:v>0.0015497</c:v>
                </c:pt>
                <c:pt idx="1495">
                  <c:v>0.0015513</c:v>
                </c:pt>
                <c:pt idx="1496">
                  <c:v>0.0015527</c:v>
                </c:pt>
                <c:pt idx="1497">
                  <c:v>0.0015543</c:v>
                </c:pt>
                <c:pt idx="1498">
                  <c:v>0.0015556</c:v>
                </c:pt>
                <c:pt idx="1499">
                  <c:v>0.0015573</c:v>
                </c:pt>
                <c:pt idx="1500">
                  <c:v>0.0015588</c:v>
                </c:pt>
                <c:pt idx="1501">
                  <c:v>0.0015601</c:v>
                </c:pt>
                <c:pt idx="1502">
                  <c:v>0.001562</c:v>
                </c:pt>
                <c:pt idx="1503">
                  <c:v>0.0015634</c:v>
                </c:pt>
                <c:pt idx="1504">
                  <c:v>0.0015653</c:v>
                </c:pt>
                <c:pt idx="1505">
                  <c:v>0.0015664</c:v>
                </c:pt>
                <c:pt idx="1506">
                  <c:v>0.0015681</c:v>
                </c:pt>
                <c:pt idx="1507">
                  <c:v>0.0015693</c:v>
                </c:pt>
                <c:pt idx="1508">
                  <c:v>0.0015711</c:v>
                </c:pt>
                <c:pt idx="1509">
                  <c:v>0.0015728</c:v>
                </c:pt>
                <c:pt idx="1510">
                  <c:v>0.0015744</c:v>
                </c:pt>
                <c:pt idx="1511">
                  <c:v>0.0015758</c:v>
                </c:pt>
                <c:pt idx="1512">
                  <c:v>0.0015784</c:v>
                </c:pt>
                <c:pt idx="1513">
                  <c:v>0.001583</c:v>
                </c:pt>
                <c:pt idx="1514">
                  <c:v>0.0015843</c:v>
                </c:pt>
                <c:pt idx="1515">
                  <c:v>0.0015862</c:v>
                </c:pt>
                <c:pt idx="1516">
                  <c:v>0.0015878</c:v>
                </c:pt>
                <c:pt idx="1517">
                  <c:v>0.001589</c:v>
                </c:pt>
                <c:pt idx="1518">
                  <c:v>0.001591</c:v>
                </c:pt>
                <c:pt idx="1519">
                  <c:v>0.0015928</c:v>
                </c:pt>
                <c:pt idx="1520">
                  <c:v>0.0015942</c:v>
                </c:pt>
                <c:pt idx="1521">
                  <c:v>0.0015954</c:v>
                </c:pt>
                <c:pt idx="1522">
                  <c:v>0.0015974</c:v>
                </c:pt>
                <c:pt idx="1523">
                  <c:v>0.0015987</c:v>
                </c:pt>
                <c:pt idx="1524">
                  <c:v>0.0016002</c:v>
                </c:pt>
                <c:pt idx="1525">
                  <c:v>0.001602</c:v>
                </c:pt>
                <c:pt idx="1526">
                  <c:v>0.0016035</c:v>
                </c:pt>
                <c:pt idx="1527">
                  <c:v>0.0016048</c:v>
                </c:pt>
                <c:pt idx="1528">
                  <c:v>0.0016064</c:v>
                </c:pt>
                <c:pt idx="1529">
                  <c:v>0.0016077</c:v>
                </c:pt>
                <c:pt idx="1530">
                  <c:v>0.0016094</c:v>
                </c:pt>
                <c:pt idx="1531">
                  <c:v>0.001611</c:v>
                </c:pt>
                <c:pt idx="1532">
                  <c:v>0.0016124</c:v>
                </c:pt>
                <c:pt idx="1533">
                  <c:v>0.0016139</c:v>
                </c:pt>
                <c:pt idx="1534">
                  <c:v>0.0016157</c:v>
                </c:pt>
                <c:pt idx="1535">
                  <c:v>0.0016173</c:v>
                </c:pt>
                <c:pt idx="1536">
                  <c:v>0.0016187</c:v>
                </c:pt>
                <c:pt idx="1537">
                  <c:v>0.0016199</c:v>
                </c:pt>
                <c:pt idx="1538">
                  <c:v>0.0016221</c:v>
                </c:pt>
                <c:pt idx="1539">
                  <c:v>0.0016232</c:v>
                </c:pt>
                <c:pt idx="1540">
                  <c:v>0.0016245</c:v>
                </c:pt>
                <c:pt idx="1541">
                  <c:v>0.001626</c:v>
                </c:pt>
                <c:pt idx="1542">
                  <c:v>0.0016272</c:v>
                </c:pt>
                <c:pt idx="1543">
                  <c:v>0.001631</c:v>
                </c:pt>
                <c:pt idx="1544">
                  <c:v>0.0016327</c:v>
                </c:pt>
                <c:pt idx="1545">
                  <c:v>0.0016342</c:v>
                </c:pt>
                <c:pt idx="1546">
                  <c:v>0.0016363</c:v>
                </c:pt>
                <c:pt idx="1547">
                  <c:v>0.0016379</c:v>
                </c:pt>
                <c:pt idx="1548">
                  <c:v>0.001639</c:v>
                </c:pt>
                <c:pt idx="1549">
                  <c:v>0.0016409</c:v>
                </c:pt>
                <c:pt idx="1550">
                  <c:v>0.0016422</c:v>
                </c:pt>
                <c:pt idx="1551">
                  <c:v>0.0016437</c:v>
                </c:pt>
                <c:pt idx="1552">
                  <c:v>0.0016454</c:v>
                </c:pt>
                <c:pt idx="1553">
                  <c:v>0.0016468</c:v>
                </c:pt>
                <c:pt idx="1554">
                  <c:v>0.0016484</c:v>
                </c:pt>
                <c:pt idx="1555">
                  <c:v>0.0016498</c:v>
                </c:pt>
                <c:pt idx="1556">
                  <c:v>0.001651</c:v>
                </c:pt>
                <c:pt idx="1557">
                  <c:v>0.0016528</c:v>
                </c:pt>
                <c:pt idx="1558">
                  <c:v>0.0016541</c:v>
                </c:pt>
                <c:pt idx="1559">
                  <c:v>0.0016558</c:v>
                </c:pt>
                <c:pt idx="1560">
                  <c:v>0.0016572</c:v>
                </c:pt>
                <c:pt idx="1561">
                  <c:v>0.0016589</c:v>
                </c:pt>
                <c:pt idx="1562">
                  <c:v>0.0016603</c:v>
                </c:pt>
                <c:pt idx="1563">
                  <c:v>0.0016615</c:v>
                </c:pt>
                <c:pt idx="1564">
                  <c:v>0.0016632</c:v>
                </c:pt>
                <c:pt idx="1565">
                  <c:v>0.0016648</c:v>
                </c:pt>
                <c:pt idx="1566">
                  <c:v>0.0016661</c:v>
                </c:pt>
                <c:pt idx="1567">
                  <c:v>0.0016679</c:v>
                </c:pt>
                <c:pt idx="1568">
                  <c:v>0.0016701</c:v>
                </c:pt>
                <c:pt idx="1569">
                  <c:v>0.0016718</c:v>
                </c:pt>
                <c:pt idx="1570">
                  <c:v>0.0016736</c:v>
                </c:pt>
                <c:pt idx="1571">
                  <c:v>0.0016753</c:v>
                </c:pt>
                <c:pt idx="1572">
                  <c:v>0.001677</c:v>
                </c:pt>
                <c:pt idx="1573">
                  <c:v>0.0016786</c:v>
                </c:pt>
                <c:pt idx="1574">
                  <c:v>0.0016802</c:v>
                </c:pt>
                <c:pt idx="1575">
                  <c:v>0.0016811</c:v>
                </c:pt>
                <c:pt idx="1576">
                  <c:v>0.0016836</c:v>
                </c:pt>
                <c:pt idx="1577">
                  <c:v>0.0016858</c:v>
                </c:pt>
                <c:pt idx="1578">
                  <c:v>0.0016875</c:v>
                </c:pt>
                <c:pt idx="1579">
                  <c:v>0.0016885</c:v>
                </c:pt>
                <c:pt idx="1580">
                  <c:v>0.0016902</c:v>
                </c:pt>
                <c:pt idx="1581">
                  <c:v>0.0016916</c:v>
                </c:pt>
                <c:pt idx="1582">
                  <c:v>0.0016929</c:v>
                </c:pt>
                <c:pt idx="1583">
                  <c:v>0.0016945</c:v>
                </c:pt>
                <c:pt idx="1584">
                  <c:v>0.0016959</c:v>
                </c:pt>
                <c:pt idx="1585">
                  <c:v>0.0016974</c:v>
                </c:pt>
                <c:pt idx="1586">
                  <c:v>0.001699</c:v>
                </c:pt>
                <c:pt idx="1587">
                  <c:v>0.0017006</c:v>
                </c:pt>
                <c:pt idx="1588">
                  <c:v>0.0017019</c:v>
                </c:pt>
                <c:pt idx="1589">
                  <c:v>0.0017033</c:v>
                </c:pt>
                <c:pt idx="1590">
                  <c:v>0.0017048</c:v>
                </c:pt>
                <c:pt idx="1591">
                  <c:v>0.0017063</c:v>
                </c:pt>
                <c:pt idx="1592">
                  <c:v>0.0017075</c:v>
                </c:pt>
                <c:pt idx="1593">
                  <c:v>0.0017089</c:v>
                </c:pt>
                <c:pt idx="1594">
                  <c:v>0.0017107</c:v>
                </c:pt>
                <c:pt idx="1595">
                  <c:v>0.0017119</c:v>
                </c:pt>
                <c:pt idx="1596">
                  <c:v>0.001713</c:v>
                </c:pt>
                <c:pt idx="1597">
                  <c:v>0.0017145</c:v>
                </c:pt>
                <c:pt idx="1598">
                  <c:v>0.001716</c:v>
                </c:pt>
                <c:pt idx="1599">
                  <c:v>0.0017172</c:v>
                </c:pt>
                <c:pt idx="1600">
                  <c:v>0.0017192</c:v>
                </c:pt>
                <c:pt idx="1601">
                  <c:v>0.0017206</c:v>
                </c:pt>
                <c:pt idx="1602">
                  <c:v>0.0017218</c:v>
                </c:pt>
                <c:pt idx="1603">
                  <c:v>0.0017236</c:v>
                </c:pt>
                <c:pt idx="1604">
                  <c:v>0.0017249</c:v>
                </c:pt>
                <c:pt idx="1605">
                  <c:v>0.0017263</c:v>
                </c:pt>
                <c:pt idx="1606">
                  <c:v>0.0017276</c:v>
                </c:pt>
                <c:pt idx="1607">
                  <c:v>0.0017299</c:v>
                </c:pt>
                <c:pt idx="1608">
                  <c:v>0.0017316</c:v>
                </c:pt>
                <c:pt idx="1609">
                  <c:v>0.0017333</c:v>
                </c:pt>
                <c:pt idx="1610">
                  <c:v>0.0017347</c:v>
                </c:pt>
                <c:pt idx="1611">
                  <c:v>0.0017365</c:v>
                </c:pt>
                <c:pt idx="1612">
                  <c:v>0.0017378</c:v>
                </c:pt>
                <c:pt idx="1613">
                  <c:v>0.0017393</c:v>
                </c:pt>
                <c:pt idx="1614">
                  <c:v>0.0017411</c:v>
                </c:pt>
                <c:pt idx="1615">
                  <c:v>0.0017424</c:v>
                </c:pt>
                <c:pt idx="1616">
                  <c:v>0.0017442</c:v>
                </c:pt>
                <c:pt idx="1617">
                  <c:v>0.0017454</c:v>
                </c:pt>
                <c:pt idx="1618">
                  <c:v>0.0017474</c:v>
                </c:pt>
                <c:pt idx="1619">
                  <c:v>0.0017491</c:v>
                </c:pt>
                <c:pt idx="1620">
                  <c:v>0.0017509</c:v>
                </c:pt>
                <c:pt idx="1621">
                  <c:v>0.0017531</c:v>
                </c:pt>
                <c:pt idx="1622">
                  <c:v>0.0017539</c:v>
                </c:pt>
                <c:pt idx="1623">
                  <c:v>0.0017553</c:v>
                </c:pt>
                <c:pt idx="1624">
                  <c:v>0.001757</c:v>
                </c:pt>
                <c:pt idx="1625">
                  <c:v>0.0017584</c:v>
                </c:pt>
                <c:pt idx="1626">
                  <c:v>0.0017597</c:v>
                </c:pt>
                <c:pt idx="1627">
                  <c:v>0.0017612</c:v>
                </c:pt>
                <c:pt idx="1628">
                  <c:v>0.0017626</c:v>
                </c:pt>
                <c:pt idx="1629">
                  <c:v>0.0017641</c:v>
                </c:pt>
                <c:pt idx="1630">
                  <c:v>0.0017655</c:v>
                </c:pt>
                <c:pt idx="1631">
                  <c:v>0.0017667</c:v>
                </c:pt>
                <c:pt idx="1632">
                  <c:v>0.0017681</c:v>
                </c:pt>
                <c:pt idx="1633">
                  <c:v>0.0017693</c:v>
                </c:pt>
                <c:pt idx="1634">
                  <c:v>0.0017706</c:v>
                </c:pt>
                <c:pt idx="1635">
                  <c:v>0.0017718</c:v>
                </c:pt>
                <c:pt idx="1636">
                  <c:v>0.0017738</c:v>
                </c:pt>
                <c:pt idx="1637">
                  <c:v>0.0017751</c:v>
                </c:pt>
                <c:pt idx="1638">
                  <c:v>0.0017764</c:v>
                </c:pt>
                <c:pt idx="1639">
                  <c:v>0.0017781</c:v>
                </c:pt>
                <c:pt idx="1640">
                  <c:v>0.0017789</c:v>
                </c:pt>
                <c:pt idx="1641">
                  <c:v>0.0017806</c:v>
                </c:pt>
                <c:pt idx="1642">
                  <c:v>0.0017821</c:v>
                </c:pt>
                <c:pt idx="1643">
                  <c:v>0.0017833</c:v>
                </c:pt>
                <c:pt idx="1644">
                  <c:v>0.0017848</c:v>
                </c:pt>
                <c:pt idx="1645">
                  <c:v>0.0017862</c:v>
                </c:pt>
                <c:pt idx="1646">
                  <c:v>0.0017878</c:v>
                </c:pt>
                <c:pt idx="1647">
                  <c:v>0.0017893</c:v>
                </c:pt>
                <c:pt idx="1648">
                  <c:v>0.0017916</c:v>
                </c:pt>
                <c:pt idx="1649">
                  <c:v>0.0017932</c:v>
                </c:pt>
                <c:pt idx="1650">
                  <c:v>0.001795</c:v>
                </c:pt>
                <c:pt idx="1651">
                  <c:v>0.0017968</c:v>
                </c:pt>
                <c:pt idx="1652">
                  <c:v>0.0017979</c:v>
                </c:pt>
                <c:pt idx="1653">
                  <c:v>0.0017995</c:v>
                </c:pt>
                <c:pt idx="1654">
                  <c:v>0.001801</c:v>
                </c:pt>
                <c:pt idx="1655">
                  <c:v>0.0018027</c:v>
                </c:pt>
                <c:pt idx="1656">
                  <c:v>0.0018049</c:v>
                </c:pt>
                <c:pt idx="1657">
                  <c:v>0.0018061</c:v>
                </c:pt>
                <c:pt idx="1658">
                  <c:v>0.0018075</c:v>
                </c:pt>
                <c:pt idx="1659">
                  <c:v>0.0018086</c:v>
                </c:pt>
                <c:pt idx="1660">
                  <c:v>0.0018103</c:v>
                </c:pt>
                <c:pt idx="1661">
                  <c:v>0.0018117</c:v>
                </c:pt>
                <c:pt idx="1662">
                  <c:v>0.0018136</c:v>
                </c:pt>
                <c:pt idx="1663">
                  <c:v>0.0018146</c:v>
                </c:pt>
                <c:pt idx="1664">
                  <c:v>0.001816</c:v>
                </c:pt>
                <c:pt idx="1665">
                  <c:v>0.0018176</c:v>
                </c:pt>
                <c:pt idx="1666">
                  <c:v>0.001819</c:v>
                </c:pt>
                <c:pt idx="1667">
                  <c:v>0.0018209</c:v>
                </c:pt>
                <c:pt idx="1668">
                  <c:v>0.0018223</c:v>
                </c:pt>
                <c:pt idx="1669">
                  <c:v>0.0018235</c:v>
                </c:pt>
                <c:pt idx="1670">
                  <c:v>0.0018255</c:v>
                </c:pt>
                <c:pt idx="1671">
                  <c:v>0.0018278</c:v>
                </c:pt>
                <c:pt idx="1672">
                  <c:v>0.0018294</c:v>
                </c:pt>
                <c:pt idx="1673">
                  <c:v>0.0018305</c:v>
                </c:pt>
                <c:pt idx="1674">
                  <c:v>0.0018318</c:v>
                </c:pt>
                <c:pt idx="1675">
                  <c:v>0.0018331</c:v>
                </c:pt>
                <c:pt idx="1676">
                  <c:v>0.001835</c:v>
                </c:pt>
                <c:pt idx="1677">
                  <c:v>0.0018361</c:v>
                </c:pt>
                <c:pt idx="1678">
                  <c:v>0.0018377</c:v>
                </c:pt>
                <c:pt idx="1679">
                  <c:v>0.0018389</c:v>
                </c:pt>
                <c:pt idx="1680">
                  <c:v>0.0018404</c:v>
                </c:pt>
                <c:pt idx="1681">
                  <c:v>0.0018417</c:v>
                </c:pt>
                <c:pt idx="1682">
                  <c:v>0.0018431</c:v>
                </c:pt>
                <c:pt idx="1683">
                  <c:v>0.0018452</c:v>
                </c:pt>
                <c:pt idx="1684">
                  <c:v>0.0018458</c:v>
                </c:pt>
                <c:pt idx="1685">
                  <c:v>0.0018472</c:v>
                </c:pt>
                <c:pt idx="1686">
                  <c:v>0.001849</c:v>
                </c:pt>
                <c:pt idx="1687">
                  <c:v>0.0018502</c:v>
                </c:pt>
                <c:pt idx="1688">
                  <c:v>0.0018515</c:v>
                </c:pt>
                <c:pt idx="1689">
                  <c:v>0.001853</c:v>
                </c:pt>
                <c:pt idx="1690">
                  <c:v>0.0018546</c:v>
                </c:pt>
                <c:pt idx="1691">
                  <c:v>0.001856</c:v>
                </c:pt>
                <c:pt idx="1692">
                  <c:v>0.0018571</c:v>
                </c:pt>
                <c:pt idx="1693">
                  <c:v>0.0018587</c:v>
                </c:pt>
                <c:pt idx="1694">
                  <c:v>0.00186</c:v>
                </c:pt>
                <c:pt idx="1695">
                  <c:v>0.0018613</c:v>
                </c:pt>
                <c:pt idx="1696">
                  <c:v>0.0018627</c:v>
                </c:pt>
                <c:pt idx="1697">
                  <c:v>0.0018647</c:v>
                </c:pt>
                <c:pt idx="1698">
                  <c:v>0.0018666</c:v>
                </c:pt>
                <c:pt idx="1699">
                  <c:v>0.001868</c:v>
                </c:pt>
                <c:pt idx="1700">
                  <c:v>0.0018691</c:v>
                </c:pt>
                <c:pt idx="1701">
                  <c:v>0.0018706</c:v>
                </c:pt>
                <c:pt idx="1702">
                  <c:v>0.001872</c:v>
                </c:pt>
                <c:pt idx="1703">
                  <c:v>0.0018736</c:v>
                </c:pt>
                <c:pt idx="1704">
                  <c:v>0.0018752</c:v>
                </c:pt>
                <c:pt idx="1705">
                  <c:v>0.0018764</c:v>
                </c:pt>
                <c:pt idx="1706">
                  <c:v>0.001878</c:v>
                </c:pt>
                <c:pt idx="1707">
                  <c:v>0.0018793</c:v>
                </c:pt>
                <c:pt idx="1708">
                  <c:v>0.0018808</c:v>
                </c:pt>
                <c:pt idx="1709">
                  <c:v>0.0018831</c:v>
                </c:pt>
                <c:pt idx="1710">
                  <c:v>0.0018847</c:v>
                </c:pt>
                <c:pt idx="1711">
                  <c:v>0.0018863</c:v>
                </c:pt>
                <c:pt idx="1712">
                  <c:v>0.0018881</c:v>
                </c:pt>
                <c:pt idx="1713">
                  <c:v>0.0018895</c:v>
                </c:pt>
                <c:pt idx="1714">
                  <c:v>0.0018912</c:v>
                </c:pt>
                <c:pt idx="1715">
                  <c:v>0.0018921</c:v>
                </c:pt>
                <c:pt idx="1716">
                  <c:v>0.0018935</c:v>
                </c:pt>
                <c:pt idx="1717">
                  <c:v>0.0018949</c:v>
                </c:pt>
                <c:pt idx="1718">
                  <c:v>0.0018967</c:v>
                </c:pt>
                <c:pt idx="1719">
                  <c:v>0.0018982</c:v>
                </c:pt>
                <c:pt idx="1720">
                  <c:v>0.0019005</c:v>
                </c:pt>
                <c:pt idx="1721">
                  <c:v>0.0019021</c:v>
                </c:pt>
                <c:pt idx="1722">
                  <c:v>0.0019035</c:v>
                </c:pt>
                <c:pt idx="1723">
                  <c:v>0.0019046</c:v>
                </c:pt>
                <c:pt idx="1724">
                  <c:v>0.0019063</c:v>
                </c:pt>
                <c:pt idx="1725">
                  <c:v>0.0019073</c:v>
                </c:pt>
                <c:pt idx="1726">
                  <c:v>0.0019091</c:v>
                </c:pt>
                <c:pt idx="1727">
                  <c:v>0.0019107</c:v>
                </c:pt>
                <c:pt idx="1728">
                  <c:v>0.0019118</c:v>
                </c:pt>
                <c:pt idx="1729">
                  <c:v>0.001913</c:v>
                </c:pt>
                <c:pt idx="1730">
                  <c:v>0.0019145</c:v>
                </c:pt>
                <c:pt idx="1731">
                  <c:v>0.0019162</c:v>
                </c:pt>
                <c:pt idx="1732">
                  <c:v>0.0019177</c:v>
                </c:pt>
                <c:pt idx="1733">
                  <c:v>0.0019191</c:v>
                </c:pt>
                <c:pt idx="1734">
                  <c:v>0.0019207</c:v>
                </c:pt>
                <c:pt idx="1735">
                  <c:v>0.0019218</c:v>
                </c:pt>
                <c:pt idx="1736">
                  <c:v>0.0019235</c:v>
                </c:pt>
                <c:pt idx="1737">
                  <c:v>0.0019247</c:v>
                </c:pt>
                <c:pt idx="1738">
                  <c:v>0.0019261</c:v>
                </c:pt>
                <c:pt idx="1739">
                  <c:v>0.0019278</c:v>
                </c:pt>
                <c:pt idx="1740">
                  <c:v>0.0019295</c:v>
                </c:pt>
                <c:pt idx="1741">
                  <c:v>0.0019307</c:v>
                </c:pt>
                <c:pt idx="1742">
                  <c:v>0.0019325</c:v>
                </c:pt>
                <c:pt idx="1743">
                  <c:v>0.001934</c:v>
                </c:pt>
                <c:pt idx="1744">
                  <c:v>0.001937</c:v>
                </c:pt>
                <c:pt idx="1745">
                  <c:v>0.0019384</c:v>
                </c:pt>
                <c:pt idx="1746">
                  <c:v>0.0019403</c:v>
                </c:pt>
                <c:pt idx="1747">
                  <c:v>0.0019421</c:v>
                </c:pt>
                <c:pt idx="1748">
                  <c:v>0.0019437</c:v>
                </c:pt>
                <c:pt idx="1749">
                  <c:v>0.0019452</c:v>
                </c:pt>
                <c:pt idx="1750">
                  <c:v>0.0019471</c:v>
                </c:pt>
                <c:pt idx="1751">
                  <c:v>0.0019492</c:v>
                </c:pt>
                <c:pt idx="1752">
                  <c:v>0.0019506</c:v>
                </c:pt>
                <c:pt idx="1753">
                  <c:v>0.0019522</c:v>
                </c:pt>
                <c:pt idx="1754">
                  <c:v>0.0019538</c:v>
                </c:pt>
                <c:pt idx="1755">
                  <c:v>0.0019549</c:v>
                </c:pt>
                <c:pt idx="1756">
                  <c:v>0.0019567</c:v>
                </c:pt>
                <c:pt idx="1757">
                  <c:v>0.0019578</c:v>
                </c:pt>
                <c:pt idx="1758">
                  <c:v>0.0019596</c:v>
                </c:pt>
                <c:pt idx="1759">
                  <c:v>0.0019613</c:v>
                </c:pt>
                <c:pt idx="1760">
                  <c:v>0.0019632</c:v>
                </c:pt>
                <c:pt idx="1761">
                  <c:v>0.0019651</c:v>
                </c:pt>
                <c:pt idx="1762">
                  <c:v>0.0019667</c:v>
                </c:pt>
                <c:pt idx="1763">
                  <c:v>0.001968</c:v>
                </c:pt>
                <c:pt idx="1764">
                  <c:v>0.0019696</c:v>
                </c:pt>
                <c:pt idx="1765">
                  <c:v>0.0019716</c:v>
                </c:pt>
                <c:pt idx="1766">
                  <c:v>0.0019731</c:v>
                </c:pt>
                <c:pt idx="1767">
                  <c:v>0.0019744</c:v>
                </c:pt>
                <c:pt idx="1768">
                  <c:v>0.0019761</c:v>
                </c:pt>
                <c:pt idx="1769">
                  <c:v>0.0019771</c:v>
                </c:pt>
                <c:pt idx="1770">
                  <c:v>0.0019789</c:v>
                </c:pt>
                <c:pt idx="1771">
                  <c:v>0.0019801</c:v>
                </c:pt>
                <c:pt idx="1772">
                  <c:v>0.0019816</c:v>
                </c:pt>
                <c:pt idx="1773">
                  <c:v>0.0019831</c:v>
                </c:pt>
                <c:pt idx="1774">
                  <c:v>0.0019843</c:v>
                </c:pt>
                <c:pt idx="1775">
                  <c:v>0.0019858</c:v>
                </c:pt>
                <c:pt idx="1776">
                  <c:v>0.0019875</c:v>
                </c:pt>
                <c:pt idx="1777">
                  <c:v>0.0019891</c:v>
                </c:pt>
                <c:pt idx="1778">
                  <c:v>0.0019906</c:v>
                </c:pt>
                <c:pt idx="1779">
                  <c:v>0.0019922</c:v>
                </c:pt>
                <c:pt idx="1780">
                  <c:v>0.0019937</c:v>
                </c:pt>
                <c:pt idx="1781">
                  <c:v>0.0019951</c:v>
                </c:pt>
                <c:pt idx="1782">
                  <c:v>0.0019968</c:v>
                </c:pt>
                <c:pt idx="1783">
                  <c:v>0.001998</c:v>
                </c:pt>
                <c:pt idx="1784">
                  <c:v>0.0019997</c:v>
                </c:pt>
                <c:pt idx="1785">
                  <c:v>0.0020012</c:v>
                </c:pt>
                <c:pt idx="1786">
                  <c:v>0.0020025</c:v>
                </c:pt>
                <c:pt idx="1787">
                  <c:v>0.002004</c:v>
                </c:pt>
                <c:pt idx="1788">
                  <c:v>0.0020057</c:v>
                </c:pt>
                <c:pt idx="1789">
                  <c:v>0.002007</c:v>
                </c:pt>
                <c:pt idx="1790">
                  <c:v>0.0020087</c:v>
                </c:pt>
                <c:pt idx="1791">
                  <c:v>0.002011</c:v>
                </c:pt>
                <c:pt idx="1792">
                  <c:v>0.0020134</c:v>
                </c:pt>
                <c:pt idx="1793">
                  <c:v>0.0020157</c:v>
                </c:pt>
                <c:pt idx="1794">
                  <c:v>0.0020172</c:v>
                </c:pt>
                <c:pt idx="1795">
                  <c:v>0.0020184</c:v>
                </c:pt>
                <c:pt idx="1796">
                  <c:v>0.0020197</c:v>
                </c:pt>
                <c:pt idx="1797">
                  <c:v>0.0020214</c:v>
                </c:pt>
                <c:pt idx="1798">
                  <c:v>0.0020231</c:v>
                </c:pt>
                <c:pt idx="1799">
                  <c:v>0.0020243</c:v>
                </c:pt>
                <c:pt idx="1800">
                  <c:v>0.0020257</c:v>
                </c:pt>
                <c:pt idx="1801">
                  <c:v>0.0020274</c:v>
                </c:pt>
                <c:pt idx="1802">
                  <c:v>0.0020289</c:v>
                </c:pt>
                <c:pt idx="1803">
                  <c:v>0.0020303</c:v>
                </c:pt>
                <c:pt idx="1804">
                  <c:v>0.0020319</c:v>
                </c:pt>
                <c:pt idx="1805">
                  <c:v>0.0020335</c:v>
                </c:pt>
                <c:pt idx="1806">
                  <c:v>0.0020349</c:v>
                </c:pt>
                <c:pt idx="1807">
                  <c:v>0.0020365</c:v>
                </c:pt>
                <c:pt idx="1808">
                  <c:v>0.0020376</c:v>
                </c:pt>
                <c:pt idx="1809">
                  <c:v>0.0020395</c:v>
                </c:pt>
                <c:pt idx="1810">
                  <c:v>0.0020404</c:v>
                </c:pt>
                <c:pt idx="1811">
                  <c:v>0.0020423</c:v>
                </c:pt>
                <c:pt idx="1812">
                  <c:v>0.0020437</c:v>
                </c:pt>
                <c:pt idx="1813">
                  <c:v>0.0020452</c:v>
                </c:pt>
                <c:pt idx="1814">
                  <c:v>0.0020467</c:v>
                </c:pt>
                <c:pt idx="1815">
                  <c:v>0.0020484</c:v>
                </c:pt>
                <c:pt idx="1816">
                  <c:v>0.0020506</c:v>
                </c:pt>
                <c:pt idx="1817">
                  <c:v>0.0020522</c:v>
                </c:pt>
                <c:pt idx="1818">
                  <c:v>0.0020544</c:v>
                </c:pt>
                <c:pt idx="1819">
                  <c:v>0.0020562</c:v>
                </c:pt>
                <c:pt idx="1820">
                  <c:v>0.0020578</c:v>
                </c:pt>
                <c:pt idx="1821">
                  <c:v>0.0020593</c:v>
                </c:pt>
                <c:pt idx="1822">
                  <c:v>0.0020608</c:v>
                </c:pt>
                <c:pt idx="1823">
                  <c:v>0.0020625</c:v>
                </c:pt>
                <c:pt idx="1824">
                  <c:v>0.002064</c:v>
                </c:pt>
                <c:pt idx="1825">
                  <c:v>0.0020655</c:v>
                </c:pt>
                <c:pt idx="1826">
                  <c:v>0.0020669</c:v>
                </c:pt>
                <c:pt idx="1827">
                  <c:v>0.0020684</c:v>
                </c:pt>
                <c:pt idx="1828">
                  <c:v>0.0020705</c:v>
                </c:pt>
                <c:pt idx="1829">
                  <c:v>0.0020719</c:v>
                </c:pt>
                <c:pt idx="1830">
                  <c:v>0.0020735</c:v>
                </c:pt>
                <c:pt idx="1831">
                  <c:v>0.0020753</c:v>
                </c:pt>
                <c:pt idx="1832">
                  <c:v>0.0020766</c:v>
                </c:pt>
                <c:pt idx="1833">
                  <c:v>0.0020785</c:v>
                </c:pt>
                <c:pt idx="1834">
                  <c:v>0.0020798</c:v>
                </c:pt>
                <c:pt idx="1835">
                  <c:v>0.0020813</c:v>
                </c:pt>
                <c:pt idx="1836">
                  <c:v>0.0020832</c:v>
                </c:pt>
                <c:pt idx="1837">
                  <c:v>0.002085</c:v>
                </c:pt>
                <c:pt idx="1838">
                  <c:v>0.0020867</c:v>
                </c:pt>
                <c:pt idx="1839">
                  <c:v>0.0020885</c:v>
                </c:pt>
                <c:pt idx="1840">
                  <c:v>0.0020898</c:v>
                </c:pt>
                <c:pt idx="1841">
                  <c:v>0.0020916</c:v>
                </c:pt>
                <c:pt idx="1842">
                  <c:v>0.0020933</c:v>
                </c:pt>
                <c:pt idx="1843">
                  <c:v>0.0020946</c:v>
                </c:pt>
                <c:pt idx="1844">
                  <c:v>0.002096</c:v>
                </c:pt>
                <c:pt idx="1845">
                  <c:v>0.002098</c:v>
                </c:pt>
                <c:pt idx="1846">
                  <c:v>0.002099</c:v>
                </c:pt>
                <c:pt idx="1847">
                  <c:v>0.0021003</c:v>
                </c:pt>
                <c:pt idx="1848">
                  <c:v>0.0021019</c:v>
                </c:pt>
                <c:pt idx="1849">
                  <c:v>0.0021029</c:v>
                </c:pt>
                <c:pt idx="1850">
                  <c:v>0.0021045</c:v>
                </c:pt>
                <c:pt idx="1851">
                  <c:v>0.0021062</c:v>
                </c:pt>
                <c:pt idx="1852">
                  <c:v>0.0021075</c:v>
                </c:pt>
                <c:pt idx="1853">
                  <c:v>0.002109</c:v>
                </c:pt>
                <c:pt idx="1854">
                  <c:v>0.0021111</c:v>
                </c:pt>
                <c:pt idx="1855">
                  <c:v>0.0021137</c:v>
                </c:pt>
                <c:pt idx="1856">
                  <c:v>0.0021153</c:v>
                </c:pt>
                <c:pt idx="1857">
                  <c:v>0.002117</c:v>
                </c:pt>
                <c:pt idx="1858">
                  <c:v>0.0021183</c:v>
                </c:pt>
                <c:pt idx="1859">
                  <c:v>0.0021195</c:v>
                </c:pt>
                <c:pt idx="1860">
                  <c:v>0.002121</c:v>
                </c:pt>
                <c:pt idx="1861">
                  <c:v>0.0021224</c:v>
                </c:pt>
                <c:pt idx="1862">
                  <c:v>0.0021245</c:v>
                </c:pt>
                <c:pt idx="1863">
                  <c:v>0.0021255</c:v>
                </c:pt>
                <c:pt idx="1864">
                  <c:v>0.0021272</c:v>
                </c:pt>
                <c:pt idx="1865">
                  <c:v>0.0021286</c:v>
                </c:pt>
                <c:pt idx="1866">
                  <c:v>0.0021297</c:v>
                </c:pt>
                <c:pt idx="1867">
                  <c:v>0.0021315</c:v>
                </c:pt>
                <c:pt idx="1868">
                  <c:v>0.0021328</c:v>
                </c:pt>
                <c:pt idx="1869">
                  <c:v>0.0021342</c:v>
                </c:pt>
                <c:pt idx="1870">
                  <c:v>0.0021354</c:v>
                </c:pt>
                <c:pt idx="1871">
                  <c:v>0.0021375</c:v>
                </c:pt>
                <c:pt idx="1872">
                  <c:v>0.0021387</c:v>
                </c:pt>
                <c:pt idx="1873">
                  <c:v>0.0021402</c:v>
                </c:pt>
                <c:pt idx="1874">
                  <c:v>0.0021413</c:v>
                </c:pt>
                <c:pt idx="1875">
                  <c:v>0.0021433</c:v>
                </c:pt>
                <c:pt idx="1876">
                  <c:v>0.0021443</c:v>
                </c:pt>
                <c:pt idx="1877">
                  <c:v>0.0021458</c:v>
                </c:pt>
                <c:pt idx="1878">
                  <c:v>0.0021473</c:v>
                </c:pt>
                <c:pt idx="1879">
                  <c:v>0.002149</c:v>
                </c:pt>
                <c:pt idx="1880">
                  <c:v>0.0021501</c:v>
                </c:pt>
                <c:pt idx="1881">
                  <c:v>0.0021517</c:v>
                </c:pt>
                <c:pt idx="1882">
                  <c:v>0.002155</c:v>
                </c:pt>
                <c:pt idx="1883">
                  <c:v>0.0021569</c:v>
                </c:pt>
                <c:pt idx="1884">
                  <c:v>0.0021585</c:v>
                </c:pt>
                <c:pt idx="1885">
                  <c:v>0.0021599</c:v>
                </c:pt>
                <c:pt idx="1886">
                  <c:v>0.0021617</c:v>
                </c:pt>
                <c:pt idx="1887">
                  <c:v>0.0021636</c:v>
                </c:pt>
                <c:pt idx="1888">
                  <c:v>0.002165</c:v>
                </c:pt>
                <c:pt idx="1889">
                  <c:v>0.0021668</c:v>
                </c:pt>
                <c:pt idx="1890">
                  <c:v>0.0021686</c:v>
                </c:pt>
                <c:pt idx="1891">
                  <c:v>0.00217</c:v>
                </c:pt>
                <c:pt idx="1892">
                  <c:v>0.0021722</c:v>
                </c:pt>
                <c:pt idx="1893">
                  <c:v>0.0021734</c:v>
                </c:pt>
                <c:pt idx="1894">
                  <c:v>0.0021748</c:v>
                </c:pt>
                <c:pt idx="1895">
                  <c:v>0.0021763</c:v>
                </c:pt>
                <c:pt idx="1896">
                  <c:v>0.0021775</c:v>
                </c:pt>
                <c:pt idx="1897">
                  <c:v>0.0021792</c:v>
                </c:pt>
                <c:pt idx="1898">
                  <c:v>0.0021805</c:v>
                </c:pt>
                <c:pt idx="1899">
                  <c:v>0.0021824</c:v>
                </c:pt>
                <c:pt idx="1900">
                  <c:v>0.0021836</c:v>
                </c:pt>
                <c:pt idx="1901">
                  <c:v>0.0021851</c:v>
                </c:pt>
                <c:pt idx="1902">
                  <c:v>0.0021863</c:v>
                </c:pt>
                <c:pt idx="1903">
                  <c:v>0.0021881</c:v>
                </c:pt>
                <c:pt idx="1904">
                  <c:v>0.0021893</c:v>
                </c:pt>
                <c:pt idx="1905">
                  <c:v>0.0021908</c:v>
                </c:pt>
                <c:pt idx="1906">
                  <c:v>0.0021926</c:v>
                </c:pt>
                <c:pt idx="1907">
                  <c:v>0.0021939</c:v>
                </c:pt>
                <c:pt idx="1908">
                  <c:v>0.0021951</c:v>
                </c:pt>
                <c:pt idx="1909">
                  <c:v>0.0021966</c:v>
                </c:pt>
                <c:pt idx="1910">
                  <c:v>0.0021982</c:v>
                </c:pt>
                <c:pt idx="1911">
                  <c:v>0.0021992</c:v>
                </c:pt>
                <c:pt idx="1912">
                  <c:v>0.0022007</c:v>
                </c:pt>
                <c:pt idx="1913">
                  <c:v>0.0022024</c:v>
                </c:pt>
                <c:pt idx="1914">
                  <c:v>0.0022039</c:v>
                </c:pt>
                <c:pt idx="1915">
                  <c:v>0.0022051</c:v>
                </c:pt>
                <c:pt idx="1916">
                  <c:v>0.0022065</c:v>
                </c:pt>
                <c:pt idx="1917">
                  <c:v>0.002208</c:v>
                </c:pt>
                <c:pt idx="1918">
                  <c:v>0.0022099</c:v>
                </c:pt>
                <c:pt idx="1919">
                  <c:v>0.0022124</c:v>
                </c:pt>
                <c:pt idx="1920">
                  <c:v>0.0022145</c:v>
                </c:pt>
                <c:pt idx="1921">
                  <c:v>0.0022162</c:v>
                </c:pt>
                <c:pt idx="1922">
                  <c:v>0.0022176</c:v>
                </c:pt>
                <c:pt idx="1923">
                  <c:v>0.002219</c:v>
                </c:pt>
                <c:pt idx="1924">
                  <c:v>0.0022205</c:v>
                </c:pt>
                <c:pt idx="1925">
                  <c:v>0.002222</c:v>
                </c:pt>
                <c:pt idx="1926">
                  <c:v>0.0022235</c:v>
                </c:pt>
                <c:pt idx="1927">
                  <c:v>0.0022249</c:v>
                </c:pt>
                <c:pt idx="1928">
                  <c:v>0.0022272</c:v>
                </c:pt>
                <c:pt idx="1929">
                  <c:v>0.0022287</c:v>
                </c:pt>
                <c:pt idx="1930">
                  <c:v>0.0022304</c:v>
                </c:pt>
                <c:pt idx="1931">
                  <c:v>0.0022317</c:v>
                </c:pt>
                <c:pt idx="1932">
                  <c:v>0.0022334</c:v>
                </c:pt>
                <c:pt idx="1933">
                  <c:v>0.0022349</c:v>
                </c:pt>
                <c:pt idx="1934">
                  <c:v>0.0022365</c:v>
                </c:pt>
                <c:pt idx="1935">
                  <c:v>0.0022379</c:v>
                </c:pt>
                <c:pt idx="1936">
                  <c:v>0.0022393</c:v>
                </c:pt>
                <c:pt idx="1937">
                  <c:v>0.002241</c:v>
                </c:pt>
                <c:pt idx="1938">
                  <c:v>0.0022422</c:v>
                </c:pt>
                <c:pt idx="1939">
                  <c:v>0.0022438</c:v>
                </c:pt>
                <c:pt idx="1940">
                  <c:v>0.0022452</c:v>
                </c:pt>
                <c:pt idx="1941">
                  <c:v>0.0022471</c:v>
                </c:pt>
                <c:pt idx="1942">
                  <c:v>0.0022492</c:v>
                </c:pt>
                <c:pt idx="1943">
                  <c:v>0.0022509</c:v>
                </c:pt>
                <c:pt idx="1944">
                  <c:v>0.002252</c:v>
                </c:pt>
                <c:pt idx="1945">
                  <c:v>0.0022534</c:v>
                </c:pt>
                <c:pt idx="1946">
                  <c:v>0.0022551</c:v>
                </c:pt>
                <c:pt idx="1947">
                  <c:v>0.0022565</c:v>
                </c:pt>
                <c:pt idx="1948">
                  <c:v>0.0022577</c:v>
                </c:pt>
                <c:pt idx="1949">
                  <c:v>0.0022592</c:v>
                </c:pt>
                <c:pt idx="1950">
                  <c:v>0.0022608</c:v>
                </c:pt>
                <c:pt idx="1951">
                  <c:v>0.0022622</c:v>
                </c:pt>
                <c:pt idx="1952">
                  <c:v>0.0022638</c:v>
                </c:pt>
                <c:pt idx="1953">
                  <c:v>0.0022654</c:v>
                </c:pt>
                <c:pt idx="1954">
                  <c:v>0.0022667</c:v>
                </c:pt>
                <c:pt idx="1955">
                  <c:v>0.0022684</c:v>
                </c:pt>
                <c:pt idx="1956">
                  <c:v>0.0022703</c:v>
                </c:pt>
                <c:pt idx="1957">
                  <c:v>0.0022715</c:v>
                </c:pt>
                <c:pt idx="1958">
                  <c:v>0.002273</c:v>
                </c:pt>
                <c:pt idx="1959">
                  <c:v>0.0022752</c:v>
                </c:pt>
                <c:pt idx="1960">
                  <c:v>0.0022772</c:v>
                </c:pt>
                <c:pt idx="1961">
                  <c:v>0.0022792</c:v>
                </c:pt>
                <c:pt idx="1962">
                  <c:v>0.0022809</c:v>
                </c:pt>
                <c:pt idx="1963">
                  <c:v>0.0022824</c:v>
                </c:pt>
                <c:pt idx="1964">
                  <c:v>0.002284</c:v>
                </c:pt>
                <c:pt idx="1965">
                  <c:v>0.0022857</c:v>
                </c:pt>
                <c:pt idx="1966">
                  <c:v>0.0022872</c:v>
                </c:pt>
                <c:pt idx="1967">
                  <c:v>0.0022887</c:v>
                </c:pt>
                <c:pt idx="1968">
                  <c:v>0.00229</c:v>
                </c:pt>
                <c:pt idx="1969">
                  <c:v>0.0022912</c:v>
                </c:pt>
                <c:pt idx="1970">
                  <c:v>0.002293</c:v>
                </c:pt>
                <c:pt idx="1971">
                  <c:v>0.0022943</c:v>
                </c:pt>
                <c:pt idx="1972">
                  <c:v>0.002296</c:v>
                </c:pt>
                <c:pt idx="1973">
                  <c:v>0.0022975</c:v>
                </c:pt>
                <c:pt idx="1974">
                  <c:v>0.0022991</c:v>
                </c:pt>
                <c:pt idx="1975">
                  <c:v>0.0023003</c:v>
                </c:pt>
                <c:pt idx="1976">
                  <c:v>0.0023018</c:v>
                </c:pt>
                <c:pt idx="1977">
                  <c:v>0.0023031</c:v>
                </c:pt>
                <c:pt idx="1978">
                  <c:v>0.0023048</c:v>
                </c:pt>
                <c:pt idx="1979">
                  <c:v>0.002306</c:v>
                </c:pt>
                <c:pt idx="1980">
                  <c:v>0.0023074</c:v>
                </c:pt>
                <c:pt idx="1981">
                  <c:v>0.0023089</c:v>
                </c:pt>
                <c:pt idx="1982">
                  <c:v>0.0023105</c:v>
                </c:pt>
                <c:pt idx="1983">
                  <c:v>0.0023114</c:v>
                </c:pt>
                <c:pt idx="1984">
                  <c:v>0.0023132</c:v>
                </c:pt>
                <c:pt idx="1985">
                  <c:v>0.0023149</c:v>
                </c:pt>
                <c:pt idx="1986">
                  <c:v>0.002316</c:v>
                </c:pt>
                <c:pt idx="1987">
                  <c:v>0.0023176</c:v>
                </c:pt>
                <c:pt idx="1988">
                  <c:v>0.0023191</c:v>
                </c:pt>
                <c:pt idx="1989">
                  <c:v>0.0023206</c:v>
                </c:pt>
                <c:pt idx="1990">
                  <c:v>0.0023216</c:v>
                </c:pt>
                <c:pt idx="1991">
                  <c:v>0.0023232</c:v>
                </c:pt>
                <c:pt idx="1992">
                  <c:v>0.0023247</c:v>
                </c:pt>
                <c:pt idx="1993">
                  <c:v>0.0023262</c:v>
                </c:pt>
                <c:pt idx="1994">
                  <c:v>0.0023276</c:v>
                </c:pt>
                <c:pt idx="1995">
                  <c:v>0.0023294</c:v>
                </c:pt>
                <c:pt idx="1996">
                  <c:v>0.002333</c:v>
                </c:pt>
                <c:pt idx="1997">
                  <c:v>0.0023341</c:v>
                </c:pt>
                <c:pt idx="1998">
                  <c:v>0.0023358</c:v>
                </c:pt>
                <c:pt idx="1999">
                  <c:v>0.0023373</c:v>
                </c:pt>
                <c:pt idx="2000">
                  <c:v>0.0023388</c:v>
                </c:pt>
                <c:pt idx="2001">
                  <c:v>0.0023397</c:v>
                </c:pt>
                <c:pt idx="2002">
                  <c:v>0.002341</c:v>
                </c:pt>
                <c:pt idx="2003">
                  <c:v>0.0023428</c:v>
                </c:pt>
                <c:pt idx="2004">
                  <c:v>0.0023444</c:v>
                </c:pt>
                <c:pt idx="2005">
                  <c:v>0.0023458</c:v>
                </c:pt>
                <c:pt idx="2006">
                  <c:v>0.0023467</c:v>
                </c:pt>
                <c:pt idx="2007">
                  <c:v>0.00235</c:v>
                </c:pt>
                <c:pt idx="2008">
                  <c:v>0.0023513</c:v>
                </c:pt>
                <c:pt idx="2009">
                  <c:v>0.0023526</c:v>
                </c:pt>
                <c:pt idx="2010">
                  <c:v>0.0023545</c:v>
                </c:pt>
                <c:pt idx="2011">
                  <c:v>0.0023557</c:v>
                </c:pt>
                <c:pt idx="2012">
                  <c:v>0.0023573</c:v>
                </c:pt>
                <c:pt idx="2013">
                  <c:v>0.0023585</c:v>
                </c:pt>
                <c:pt idx="2014">
                  <c:v>0.0023603</c:v>
                </c:pt>
                <c:pt idx="2015">
                  <c:v>0.0023616</c:v>
                </c:pt>
                <c:pt idx="2016">
                  <c:v>0.0023629</c:v>
                </c:pt>
                <c:pt idx="2017">
                  <c:v>0.0023645</c:v>
                </c:pt>
                <c:pt idx="2018">
                  <c:v>0.0023661</c:v>
                </c:pt>
                <c:pt idx="2019">
                  <c:v>0.0023674</c:v>
                </c:pt>
                <c:pt idx="2020">
                  <c:v>0.0023691</c:v>
                </c:pt>
                <c:pt idx="2021">
                  <c:v>0.002371</c:v>
                </c:pt>
                <c:pt idx="2022">
                  <c:v>0.0023726</c:v>
                </c:pt>
                <c:pt idx="2023">
                  <c:v>0.002374</c:v>
                </c:pt>
                <c:pt idx="2024">
                  <c:v>0.0023757</c:v>
                </c:pt>
                <c:pt idx="2025">
                  <c:v>0.0023768</c:v>
                </c:pt>
                <c:pt idx="2026">
                  <c:v>0.0023785</c:v>
                </c:pt>
                <c:pt idx="2027">
                  <c:v>0.00238</c:v>
                </c:pt>
                <c:pt idx="2028">
                  <c:v>0.0023813</c:v>
                </c:pt>
                <c:pt idx="2029">
                  <c:v>0.0023824</c:v>
                </c:pt>
                <c:pt idx="2030">
                  <c:v>0.0023846</c:v>
                </c:pt>
                <c:pt idx="2031">
                  <c:v>0.0023863</c:v>
                </c:pt>
                <c:pt idx="2032">
                  <c:v>0.0023881</c:v>
                </c:pt>
                <c:pt idx="2033">
                  <c:v>0.0023894</c:v>
                </c:pt>
                <c:pt idx="2034">
                  <c:v>0.0023909</c:v>
                </c:pt>
                <c:pt idx="2035">
                  <c:v>0.0023927</c:v>
                </c:pt>
                <c:pt idx="2036">
                  <c:v>0.0023943</c:v>
                </c:pt>
                <c:pt idx="2037">
                  <c:v>0.0023962</c:v>
                </c:pt>
                <c:pt idx="2038">
                  <c:v>0.0023976</c:v>
                </c:pt>
                <c:pt idx="2039">
                  <c:v>0.0023992</c:v>
                </c:pt>
                <c:pt idx="2040">
                  <c:v>0.0024005</c:v>
                </c:pt>
                <c:pt idx="2041">
                  <c:v>0.0024019</c:v>
                </c:pt>
                <c:pt idx="2042">
                  <c:v>0.002403</c:v>
                </c:pt>
                <c:pt idx="2043">
                  <c:v>0.0024048</c:v>
                </c:pt>
                <c:pt idx="2044">
                  <c:v>0.002406</c:v>
                </c:pt>
                <c:pt idx="2045">
                  <c:v>0.0024072</c:v>
                </c:pt>
                <c:pt idx="2046">
                  <c:v>0.002409</c:v>
                </c:pt>
                <c:pt idx="2047">
                  <c:v>0.0024103</c:v>
                </c:pt>
                <c:pt idx="2048">
                  <c:v>0.0024123</c:v>
                </c:pt>
                <c:pt idx="2049">
                  <c:v>0.0024134</c:v>
                </c:pt>
                <c:pt idx="2050">
                  <c:v>0.0024147</c:v>
                </c:pt>
                <c:pt idx="2051">
                  <c:v>0.0024161</c:v>
                </c:pt>
                <c:pt idx="2052">
                  <c:v>0.0024176</c:v>
                </c:pt>
                <c:pt idx="2053">
                  <c:v>0.0024189</c:v>
                </c:pt>
                <c:pt idx="2054">
                  <c:v>0.0024204</c:v>
                </c:pt>
                <c:pt idx="2055">
                  <c:v>0.0024218</c:v>
                </c:pt>
                <c:pt idx="2056">
                  <c:v>0.0024232</c:v>
                </c:pt>
                <c:pt idx="2057">
                  <c:v>0.0024247</c:v>
                </c:pt>
                <c:pt idx="2058">
                  <c:v>0.0024259</c:v>
                </c:pt>
                <c:pt idx="2059">
                  <c:v>0.0024273</c:v>
                </c:pt>
                <c:pt idx="2060">
                  <c:v>0.002429</c:v>
                </c:pt>
                <c:pt idx="2061">
                  <c:v>0.0024301</c:v>
                </c:pt>
                <c:pt idx="2062">
                  <c:v>0.0024316</c:v>
                </c:pt>
                <c:pt idx="2063">
                  <c:v>0.002433</c:v>
                </c:pt>
                <c:pt idx="2064">
                  <c:v>0.0024346</c:v>
                </c:pt>
                <c:pt idx="2065">
                  <c:v>0.0024361</c:v>
                </c:pt>
                <c:pt idx="2066">
                  <c:v>0.0024391</c:v>
                </c:pt>
                <c:pt idx="2067">
                  <c:v>0.0024411</c:v>
                </c:pt>
                <c:pt idx="2068">
                  <c:v>0.0024426</c:v>
                </c:pt>
                <c:pt idx="2069">
                  <c:v>0.0024445</c:v>
                </c:pt>
                <c:pt idx="2070">
                  <c:v>0.0024459</c:v>
                </c:pt>
                <c:pt idx="2071">
                  <c:v>0.0024474</c:v>
                </c:pt>
                <c:pt idx="2072">
                  <c:v>0.002449</c:v>
                </c:pt>
                <c:pt idx="2073">
                  <c:v>0.0024506</c:v>
                </c:pt>
                <c:pt idx="2074">
                  <c:v>0.0024524</c:v>
                </c:pt>
                <c:pt idx="2075">
                  <c:v>0.0024539</c:v>
                </c:pt>
                <c:pt idx="2076">
                  <c:v>0.0024556</c:v>
                </c:pt>
                <c:pt idx="2077">
                  <c:v>0.002457</c:v>
                </c:pt>
                <c:pt idx="2078">
                  <c:v>0.0024585</c:v>
                </c:pt>
                <c:pt idx="2079">
                  <c:v>0.0024596</c:v>
                </c:pt>
                <c:pt idx="2080">
                  <c:v>0.0024617</c:v>
                </c:pt>
                <c:pt idx="2081">
                  <c:v>0.002463</c:v>
                </c:pt>
                <c:pt idx="2082">
                  <c:v>0.0024641</c:v>
                </c:pt>
                <c:pt idx="2083">
                  <c:v>0.0024661</c:v>
                </c:pt>
                <c:pt idx="2084">
                  <c:v>0.0024678</c:v>
                </c:pt>
                <c:pt idx="2085">
                  <c:v>0.0024691</c:v>
                </c:pt>
                <c:pt idx="2086">
                  <c:v>0.0024706</c:v>
                </c:pt>
                <c:pt idx="2087">
                  <c:v>0.0024722</c:v>
                </c:pt>
                <c:pt idx="2088">
                  <c:v>0.0024734</c:v>
                </c:pt>
                <c:pt idx="2089">
                  <c:v>0.0024752</c:v>
                </c:pt>
                <c:pt idx="2090">
                  <c:v>0.0024763</c:v>
                </c:pt>
                <c:pt idx="2091">
                  <c:v>0.0024775</c:v>
                </c:pt>
                <c:pt idx="2092">
                  <c:v>0.0024792</c:v>
                </c:pt>
                <c:pt idx="2093">
                  <c:v>0.0024808</c:v>
                </c:pt>
                <c:pt idx="2094">
                  <c:v>0.0024821</c:v>
                </c:pt>
                <c:pt idx="2095">
                  <c:v>0.0024836</c:v>
                </c:pt>
                <c:pt idx="2096">
                  <c:v>0.002485</c:v>
                </c:pt>
                <c:pt idx="2097">
                  <c:v>0.0024862</c:v>
                </c:pt>
                <c:pt idx="2098">
                  <c:v>0.0024875</c:v>
                </c:pt>
                <c:pt idx="2099">
                  <c:v>0.0024893</c:v>
                </c:pt>
                <c:pt idx="2100">
                  <c:v>0.0024905</c:v>
                </c:pt>
                <c:pt idx="2101">
                  <c:v>0.0024921</c:v>
                </c:pt>
                <c:pt idx="2102">
                  <c:v>0.0024933</c:v>
                </c:pt>
                <c:pt idx="2103">
                  <c:v>0.0024947</c:v>
                </c:pt>
                <c:pt idx="2104">
                  <c:v>0.0024964</c:v>
                </c:pt>
                <c:pt idx="2105">
                  <c:v>0.0024977</c:v>
                </c:pt>
                <c:pt idx="2106">
                  <c:v>0.0024993</c:v>
                </c:pt>
                <c:pt idx="2107">
                  <c:v>0.0025004</c:v>
                </c:pt>
                <c:pt idx="2108">
                  <c:v>0.002503</c:v>
                </c:pt>
                <c:pt idx="2109">
                  <c:v>0.0025051</c:v>
                </c:pt>
                <c:pt idx="2110">
                  <c:v>0.0025073</c:v>
                </c:pt>
                <c:pt idx="2111">
                  <c:v>0.002509</c:v>
                </c:pt>
                <c:pt idx="2112">
                  <c:v>0.0025104</c:v>
                </c:pt>
                <c:pt idx="2113">
                  <c:v>0.0025118</c:v>
                </c:pt>
                <c:pt idx="2114">
                  <c:v>0.002513</c:v>
                </c:pt>
                <c:pt idx="2115">
                  <c:v>0.0025148</c:v>
                </c:pt>
                <c:pt idx="2116">
                  <c:v>0.0025164</c:v>
                </c:pt>
                <c:pt idx="2117">
                  <c:v>0.0025176</c:v>
                </c:pt>
                <c:pt idx="2118">
                  <c:v>0.002519</c:v>
                </c:pt>
                <c:pt idx="2119">
                  <c:v>0.0025204</c:v>
                </c:pt>
                <c:pt idx="2120">
                  <c:v>0.0025218</c:v>
                </c:pt>
                <c:pt idx="2121">
                  <c:v>0.002523</c:v>
                </c:pt>
                <c:pt idx="2122">
                  <c:v>0.0025248</c:v>
                </c:pt>
                <c:pt idx="2123">
                  <c:v>0.0025261</c:v>
                </c:pt>
                <c:pt idx="2124">
                  <c:v>0.0025275</c:v>
                </c:pt>
                <c:pt idx="2125">
                  <c:v>0.0025298</c:v>
                </c:pt>
                <c:pt idx="2126">
                  <c:v>0.0025316</c:v>
                </c:pt>
                <c:pt idx="2127">
                  <c:v>0.0025326</c:v>
                </c:pt>
                <c:pt idx="2128">
                  <c:v>0.0025341</c:v>
                </c:pt>
                <c:pt idx="2129">
                  <c:v>0.0025354</c:v>
                </c:pt>
                <c:pt idx="2130">
                  <c:v>0.002537</c:v>
                </c:pt>
                <c:pt idx="2131">
                  <c:v>0.0025385</c:v>
                </c:pt>
                <c:pt idx="2132">
                  <c:v>0.0025399</c:v>
                </c:pt>
                <c:pt idx="2133">
                  <c:v>0.0025409</c:v>
                </c:pt>
                <c:pt idx="2134">
                  <c:v>0.0025425</c:v>
                </c:pt>
                <c:pt idx="2135">
                  <c:v>0.0025434</c:v>
                </c:pt>
                <c:pt idx="2136">
                  <c:v>0.0025452</c:v>
                </c:pt>
                <c:pt idx="2137">
                  <c:v>0.0025465</c:v>
                </c:pt>
                <c:pt idx="2138">
                  <c:v>0.0025482</c:v>
                </c:pt>
                <c:pt idx="2139">
                  <c:v>0.0025496</c:v>
                </c:pt>
                <c:pt idx="2140">
                  <c:v>0.0025507</c:v>
                </c:pt>
                <c:pt idx="2141">
                  <c:v>0.0025523</c:v>
                </c:pt>
                <c:pt idx="2142">
                  <c:v>0.0025538</c:v>
                </c:pt>
                <c:pt idx="2143">
                  <c:v>0.0025562</c:v>
                </c:pt>
                <c:pt idx="2144">
                  <c:v>0.0025576</c:v>
                </c:pt>
                <c:pt idx="2145">
                  <c:v>0.0025596</c:v>
                </c:pt>
                <c:pt idx="2146">
                  <c:v>0.002561</c:v>
                </c:pt>
                <c:pt idx="2147">
                  <c:v>0.0025621</c:v>
                </c:pt>
                <c:pt idx="2148">
                  <c:v>0.0025637</c:v>
                </c:pt>
                <c:pt idx="2149">
                  <c:v>0.0025651</c:v>
                </c:pt>
                <c:pt idx="2150">
                  <c:v>0.0025666</c:v>
                </c:pt>
                <c:pt idx="2151">
                  <c:v>0.002568</c:v>
                </c:pt>
                <c:pt idx="2152">
                  <c:v>0.002569</c:v>
                </c:pt>
                <c:pt idx="2153">
                  <c:v>0.0025707</c:v>
                </c:pt>
                <c:pt idx="2154">
                  <c:v>0.0025719</c:v>
                </c:pt>
                <c:pt idx="2155">
                  <c:v>0.0025739</c:v>
                </c:pt>
                <c:pt idx="2156">
                  <c:v>0.0025763</c:v>
                </c:pt>
                <c:pt idx="2157">
                  <c:v>0.0025774</c:v>
                </c:pt>
                <c:pt idx="2158">
                  <c:v>0.0025792</c:v>
                </c:pt>
                <c:pt idx="2159">
                  <c:v>0.0025801</c:v>
                </c:pt>
                <c:pt idx="2160">
                  <c:v>0.0025819</c:v>
                </c:pt>
                <c:pt idx="2161">
                  <c:v>0.002584</c:v>
                </c:pt>
                <c:pt idx="2162">
                  <c:v>0.0025855</c:v>
                </c:pt>
                <c:pt idx="2163">
                  <c:v>0.002587</c:v>
                </c:pt>
                <c:pt idx="2164">
                  <c:v>0.0025881</c:v>
                </c:pt>
                <c:pt idx="2165">
                  <c:v>0.0025898</c:v>
                </c:pt>
                <c:pt idx="2166">
                  <c:v>0.0025911</c:v>
                </c:pt>
                <c:pt idx="2167">
                  <c:v>0.0025923</c:v>
                </c:pt>
                <c:pt idx="2168">
                  <c:v>0.0025941</c:v>
                </c:pt>
                <c:pt idx="2169">
                  <c:v>0.0025953</c:v>
                </c:pt>
                <c:pt idx="2170">
                  <c:v>0.0025968</c:v>
                </c:pt>
                <c:pt idx="2171">
                  <c:v>0.0025981</c:v>
                </c:pt>
                <c:pt idx="2172">
                  <c:v>0.0025992</c:v>
                </c:pt>
                <c:pt idx="2173">
                  <c:v>0.0026009</c:v>
                </c:pt>
                <c:pt idx="2174">
                  <c:v>0.0026024</c:v>
                </c:pt>
                <c:pt idx="2175">
                  <c:v>0.0026038</c:v>
                </c:pt>
                <c:pt idx="2176">
                  <c:v>0.0026058</c:v>
                </c:pt>
                <c:pt idx="2177">
                  <c:v>0.0026073</c:v>
                </c:pt>
                <c:pt idx="2178">
                  <c:v>0.0026087</c:v>
                </c:pt>
                <c:pt idx="2179">
                  <c:v>0.0026101</c:v>
                </c:pt>
                <c:pt idx="2180">
                  <c:v>0.0026115</c:v>
                </c:pt>
                <c:pt idx="2181">
                  <c:v>0.0026131</c:v>
                </c:pt>
                <c:pt idx="2182">
                  <c:v>0.0026143</c:v>
                </c:pt>
                <c:pt idx="2183">
                  <c:v>0.0026157</c:v>
                </c:pt>
                <c:pt idx="2184">
                  <c:v>0.002617</c:v>
                </c:pt>
                <c:pt idx="2185">
                  <c:v>0.0026184</c:v>
                </c:pt>
                <c:pt idx="2186">
                  <c:v>0.0026197</c:v>
                </c:pt>
                <c:pt idx="2187">
                  <c:v>0.0026216</c:v>
                </c:pt>
                <c:pt idx="2188">
                  <c:v>0.0026232</c:v>
                </c:pt>
                <c:pt idx="2189">
                  <c:v>0.0026251</c:v>
                </c:pt>
                <c:pt idx="2190">
                  <c:v>0.0026261</c:v>
                </c:pt>
                <c:pt idx="2191">
                  <c:v>0.002628</c:v>
                </c:pt>
                <c:pt idx="2192">
                  <c:v>0.002629</c:v>
                </c:pt>
                <c:pt idx="2193">
                  <c:v>0.0026302</c:v>
                </c:pt>
                <c:pt idx="2194">
                  <c:v>0.0026316</c:v>
                </c:pt>
                <c:pt idx="2195">
                  <c:v>0.0026332</c:v>
                </c:pt>
                <c:pt idx="2196">
                  <c:v>0.0026356</c:v>
                </c:pt>
                <c:pt idx="2197">
                  <c:v>0.0026373</c:v>
                </c:pt>
                <c:pt idx="2198">
                  <c:v>0.0026389</c:v>
                </c:pt>
                <c:pt idx="2199">
                  <c:v>0.0026402</c:v>
                </c:pt>
                <c:pt idx="2200">
                  <c:v>0.0026418</c:v>
                </c:pt>
                <c:pt idx="2201">
                  <c:v>0.002643</c:v>
                </c:pt>
                <c:pt idx="2202">
                  <c:v>0.0026448</c:v>
                </c:pt>
                <c:pt idx="2203">
                  <c:v>0.0026464</c:v>
                </c:pt>
                <c:pt idx="2204">
                  <c:v>0.0026476</c:v>
                </c:pt>
                <c:pt idx="2205">
                  <c:v>0.0026492</c:v>
                </c:pt>
                <c:pt idx="2206">
                  <c:v>0.0026509</c:v>
                </c:pt>
                <c:pt idx="2207">
                  <c:v>0.0026527</c:v>
                </c:pt>
                <c:pt idx="2208">
                  <c:v>0.0026541</c:v>
                </c:pt>
                <c:pt idx="2209">
                  <c:v>0.0026556</c:v>
                </c:pt>
                <c:pt idx="2210">
                  <c:v>0.002657</c:v>
                </c:pt>
                <c:pt idx="2211">
                  <c:v>0.0026583</c:v>
                </c:pt>
                <c:pt idx="2212">
                  <c:v>0.0026597</c:v>
                </c:pt>
                <c:pt idx="2213">
                  <c:v>0.0026612</c:v>
                </c:pt>
                <c:pt idx="2214">
                  <c:v>0.0026625</c:v>
                </c:pt>
                <c:pt idx="2215">
                  <c:v>0.002664</c:v>
                </c:pt>
                <c:pt idx="2216">
                  <c:v>0.0026655</c:v>
                </c:pt>
                <c:pt idx="2217">
                  <c:v>0.0026668</c:v>
                </c:pt>
                <c:pt idx="2218">
                  <c:v>0.0026679</c:v>
                </c:pt>
                <c:pt idx="2219">
                  <c:v>0.0026693</c:v>
                </c:pt>
                <c:pt idx="2220">
                  <c:v>0.0026707</c:v>
                </c:pt>
                <c:pt idx="2221">
                  <c:v>0.0026722</c:v>
                </c:pt>
                <c:pt idx="2222">
                  <c:v>0.0026741</c:v>
                </c:pt>
                <c:pt idx="2223">
                  <c:v>0.0026755</c:v>
                </c:pt>
                <c:pt idx="2224">
                  <c:v>0.0026774</c:v>
                </c:pt>
                <c:pt idx="2225">
                  <c:v>0.0026785</c:v>
                </c:pt>
                <c:pt idx="2226">
                  <c:v>0.0026799</c:v>
                </c:pt>
                <c:pt idx="2227">
                  <c:v>0.0026814</c:v>
                </c:pt>
                <c:pt idx="2228">
                  <c:v>0.002683</c:v>
                </c:pt>
                <c:pt idx="2229">
                  <c:v>0.0026841</c:v>
                </c:pt>
                <c:pt idx="2230">
                  <c:v>0.0026854</c:v>
                </c:pt>
                <c:pt idx="2231">
                  <c:v>0.0026871</c:v>
                </c:pt>
                <c:pt idx="2232">
                  <c:v>0.0026881</c:v>
                </c:pt>
                <c:pt idx="2233">
                  <c:v>0.0026897</c:v>
                </c:pt>
                <c:pt idx="2234">
                  <c:v>0.0026908</c:v>
                </c:pt>
                <c:pt idx="2235">
                  <c:v>0.0026938</c:v>
                </c:pt>
                <c:pt idx="2236">
                  <c:v>0.0026957</c:v>
                </c:pt>
                <c:pt idx="2237">
                  <c:v>0.0026971</c:v>
                </c:pt>
                <c:pt idx="2238">
                  <c:v>0.0026982</c:v>
                </c:pt>
                <c:pt idx="2239">
                  <c:v>0.0026997</c:v>
                </c:pt>
                <c:pt idx="2240">
                  <c:v>0.0027013</c:v>
                </c:pt>
                <c:pt idx="2241">
                  <c:v>0.0027027</c:v>
                </c:pt>
                <c:pt idx="2242">
                  <c:v>0.0027042</c:v>
                </c:pt>
                <c:pt idx="2243">
                  <c:v>0.0027056</c:v>
                </c:pt>
                <c:pt idx="2244">
                  <c:v>0.0027077</c:v>
                </c:pt>
                <c:pt idx="2245">
                  <c:v>0.0027093</c:v>
                </c:pt>
                <c:pt idx="2246">
                  <c:v>0.0027112</c:v>
                </c:pt>
                <c:pt idx="2247">
                  <c:v>0.0027124</c:v>
                </c:pt>
                <c:pt idx="2248">
                  <c:v>0.0027139</c:v>
                </c:pt>
                <c:pt idx="2249">
                  <c:v>0.0027154</c:v>
                </c:pt>
                <c:pt idx="2250">
                  <c:v>0.0027166</c:v>
                </c:pt>
                <c:pt idx="2251">
                  <c:v>0.0027184</c:v>
                </c:pt>
                <c:pt idx="2252">
                  <c:v>0.00272</c:v>
                </c:pt>
                <c:pt idx="2253">
                  <c:v>0.0027211</c:v>
                </c:pt>
                <c:pt idx="2254">
                  <c:v>0.0027227</c:v>
                </c:pt>
                <c:pt idx="2255">
                  <c:v>0.0027239</c:v>
                </c:pt>
                <c:pt idx="2256">
                  <c:v>0.0027254</c:v>
                </c:pt>
                <c:pt idx="2257">
                  <c:v>0.0027267</c:v>
                </c:pt>
                <c:pt idx="2258">
                  <c:v>0.0027282</c:v>
                </c:pt>
                <c:pt idx="2259">
                  <c:v>0.0027295</c:v>
                </c:pt>
                <c:pt idx="2260">
                  <c:v>0.0027312</c:v>
                </c:pt>
                <c:pt idx="2261">
                  <c:v>0.0027325</c:v>
                </c:pt>
                <c:pt idx="2262">
                  <c:v>0.0027345</c:v>
                </c:pt>
                <c:pt idx="2263">
                  <c:v>0.0027359</c:v>
                </c:pt>
                <c:pt idx="2264">
                  <c:v>0.002737</c:v>
                </c:pt>
                <c:pt idx="2265">
                  <c:v>0.0027384</c:v>
                </c:pt>
                <c:pt idx="2266">
                  <c:v>0.0027399</c:v>
                </c:pt>
                <c:pt idx="2267">
                  <c:v>0.0027413</c:v>
                </c:pt>
                <c:pt idx="2268">
                  <c:v>0.0027427</c:v>
                </c:pt>
                <c:pt idx="2269">
                  <c:v>0.0027443</c:v>
                </c:pt>
                <c:pt idx="2270">
                  <c:v>0.0027455</c:v>
                </c:pt>
                <c:pt idx="2271">
                  <c:v>0.002747</c:v>
                </c:pt>
                <c:pt idx="2272">
                  <c:v>0.0027484</c:v>
                </c:pt>
                <c:pt idx="2273">
                  <c:v>0.0027493</c:v>
                </c:pt>
                <c:pt idx="2274">
                  <c:v>0.0027513</c:v>
                </c:pt>
                <c:pt idx="2275">
                  <c:v>0.0027529</c:v>
                </c:pt>
                <c:pt idx="2276">
                  <c:v>0.0027544</c:v>
                </c:pt>
                <c:pt idx="2277">
                  <c:v>0.0027563</c:v>
                </c:pt>
                <c:pt idx="2278">
                  <c:v>0.0027573</c:v>
                </c:pt>
                <c:pt idx="2279">
                  <c:v>0.0027589</c:v>
                </c:pt>
                <c:pt idx="2280">
                  <c:v>0.0027606</c:v>
                </c:pt>
                <c:pt idx="2281">
                  <c:v>0.0027629</c:v>
                </c:pt>
                <c:pt idx="2282">
                  <c:v>0.0027641</c:v>
                </c:pt>
                <c:pt idx="2283">
                  <c:v>0.0027654</c:v>
                </c:pt>
                <c:pt idx="2284">
                  <c:v>0.0027672</c:v>
                </c:pt>
                <c:pt idx="2285">
                  <c:v>0.0027682</c:v>
                </c:pt>
                <c:pt idx="2286">
                  <c:v>0.0027695</c:v>
                </c:pt>
                <c:pt idx="2287">
                  <c:v>0.002771</c:v>
                </c:pt>
                <c:pt idx="2288">
                  <c:v>0.0027727</c:v>
                </c:pt>
                <c:pt idx="2289">
                  <c:v>0.0027747</c:v>
                </c:pt>
                <c:pt idx="2290">
                  <c:v>0.002776</c:v>
                </c:pt>
                <c:pt idx="2291">
                  <c:v>0.0027774</c:v>
                </c:pt>
                <c:pt idx="2292">
                  <c:v>0.0027789</c:v>
                </c:pt>
                <c:pt idx="2293">
                  <c:v>0.0027804</c:v>
                </c:pt>
                <c:pt idx="2294">
                  <c:v>0.0027818</c:v>
                </c:pt>
                <c:pt idx="2295">
                  <c:v>0.0027831</c:v>
                </c:pt>
                <c:pt idx="2296">
                  <c:v>0.0027846</c:v>
                </c:pt>
                <c:pt idx="2297">
                  <c:v>0.0027859</c:v>
                </c:pt>
                <c:pt idx="2298">
                  <c:v>0.0027873</c:v>
                </c:pt>
                <c:pt idx="2299">
                  <c:v>0.0027888</c:v>
                </c:pt>
                <c:pt idx="2300">
                  <c:v>0.00279</c:v>
                </c:pt>
                <c:pt idx="2301">
                  <c:v>0.0027916</c:v>
                </c:pt>
                <c:pt idx="2302">
                  <c:v>0.0027943</c:v>
                </c:pt>
                <c:pt idx="2303">
                  <c:v>0.0027956</c:v>
                </c:pt>
                <c:pt idx="2304">
                  <c:v>0.0027976</c:v>
                </c:pt>
                <c:pt idx="2305">
                  <c:v>0.0027992</c:v>
                </c:pt>
                <c:pt idx="2306">
                  <c:v>0.0028001</c:v>
                </c:pt>
                <c:pt idx="2307">
                  <c:v>0.0028017</c:v>
                </c:pt>
                <c:pt idx="2308">
                  <c:v>0.0028031</c:v>
                </c:pt>
                <c:pt idx="2309">
                  <c:v>0.0028044</c:v>
                </c:pt>
                <c:pt idx="2310">
                  <c:v>0.0028059</c:v>
                </c:pt>
                <c:pt idx="2311">
                  <c:v>0.0028069</c:v>
                </c:pt>
                <c:pt idx="2312">
                  <c:v>0.0028083</c:v>
                </c:pt>
                <c:pt idx="2313">
                  <c:v>0.0028099</c:v>
                </c:pt>
                <c:pt idx="2314">
                  <c:v>0.0028112</c:v>
                </c:pt>
                <c:pt idx="2315">
                  <c:v>0.0028126</c:v>
                </c:pt>
                <c:pt idx="2316">
                  <c:v>0.0028137</c:v>
                </c:pt>
                <c:pt idx="2317">
                  <c:v>0.0028154</c:v>
                </c:pt>
                <c:pt idx="2318">
                  <c:v>0.0028166</c:v>
                </c:pt>
                <c:pt idx="2319">
                  <c:v>0.0028179</c:v>
                </c:pt>
                <c:pt idx="2320">
                  <c:v>0.0028194</c:v>
                </c:pt>
                <c:pt idx="2321">
                  <c:v>0.0028214</c:v>
                </c:pt>
                <c:pt idx="2322">
                  <c:v>0.0028234</c:v>
                </c:pt>
                <c:pt idx="2323">
                  <c:v>0.002825</c:v>
                </c:pt>
                <c:pt idx="2324">
                  <c:v>0.0028269</c:v>
                </c:pt>
                <c:pt idx="2325">
                  <c:v>0.0028283</c:v>
                </c:pt>
                <c:pt idx="2326">
                  <c:v>0.0028297</c:v>
                </c:pt>
                <c:pt idx="2327">
                  <c:v>0.0028312</c:v>
                </c:pt>
                <c:pt idx="2328">
                  <c:v>0.0028328</c:v>
                </c:pt>
                <c:pt idx="2329">
                  <c:v>0.0028341</c:v>
                </c:pt>
                <c:pt idx="2330">
                  <c:v>0.0028358</c:v>
                </c:pt>
                <c:pt idx="2331">
                  <c:v>0.0028369</c:v>
                </c:pt>
                <c:pt idx="2332">
                  <c:v>0.0028381</c:v>
                </c:pt>
                <c:pt idx="2333">
                  <c:v>0.0028399</c:v>
                </c:pt>
                <c:pt idx="2334">
                  <c:v>0.0028417</c:v>
                </c:pt>
                <c:pt idx="2335">
                  <c:v>0.0028431</c:v>
                </c:pt>
                <c:pt idx="2336">
                  <c:v>0.0028448</c:v>
                </c:pt>
                <c:pt idx="2337">
                  <c:v>0.002846</c:v>
                </c:pt>
                <c:pt idx="2338">
                  <c:v>0.0028473</c:v>
                </c:pt>
                <c:pt idx="2339">
                  <c:v>0.0028492</c:v>
                </c:pt>
                <c:pt idx="2340">
                  <c:v>0.0028506</c:v>
                </c:pt>
                <c:pt idx="2341">
                  <c:v>0.0028519</c:v>
                </c:pt>
                <c:pt idx="2342">
                  <c:v>0.0028532</c:v>
                </c:pt>
                <c:pt idx="2343">
                  <c:v>0.002855</c:v>
                </c:pt>
                <c:pt idx="2344">
                  <c:v>0.0028559</c:v>
                </c:pt>
                <c:pt idx="2345">
                  <c:v>0.0028577</c:v>
                </c:pt>
                <c:pt idx="2346">
                  <c:v>0.0028588</c:v>
                </c:pt>
                <c:pt idx="2347">
                  <c:v>0.00286</c:v>
                </c:pt>
                <c:pt idx="2348">
                  <c:v>0.0028617</c:v>
                </c:pt>
                <c:pt idx="2349">
                  <c:v>0.0028629</c:v>
                </c:pt>
                <c:pt idx="2350">
                  <c:v>0.0028646</c:v>
                </c:pt>
                <c:pt idx="2351">
                  <c:v>0.0028661</c:v>
                </c:pt>
                <c:pt idx="2352">
                  <c:v>0.0028673</c:v>
                </c:pt>
                <c:pt idx="2353">
                  <c:v>0.0028688</c:v>
                </c:pt>
                <c:pt idx="2354">
                  <c:v>0.0028702</c:v>
                </c:pt>
                <c:pt idx="2355">
                  <c:v>0.002871</c:v>
                </c:pt>
                <c:pt idx="2356">
                  <c:v>0.0028728</c:v>
                </c:pt>
                <c:pt idx="2357">
                  <c:v>0.002874</c:v>
                </c:pt>
                <c:pt idx="2358">
                  <c:v>0.0028757</c:v>
                </c:pt>
                <c:pt idx="2359">
                  <c:v>0.0028775</c:v>
                </c:pt>
                <c:pt idx="2360">
                  <c:v>0.0028791</c:v>
                </c:pt>
                <c:pt idx="2361">
                  <c:v>0.0028806</c:v>
                </c:pt>
                <c:pt idx="2362">
                  <c:v>0.0028819</c:v>
                </c:pt>
                <c:pt idx="2363">
                  <c:v>0.0028831</c:v>
                </c:pt>
                <c:pt idx="2364">
                  <c:v>0.0028848</c:v>
                </c:pt>
                <c:pt idx="2365">
                  <c:v>0.0028864</c:v>
                </c:pt>
                <c:pt idx="2366">
                  <c:v>0.002888</c:v>
                </c:pt>
                <c:pt idx="2367">
                  <c:v>0.0028894</c:v>
                </c:pt>
                <c:pt idx="2368">
                  <c:v>0.0028907</c:v>
                </c:pt>
                <c:pt idx="2369">
                  <c:v>0.0028922</c:v>
                </c:pt>
                <c:pt idx="2370">
                  <c:v>0.0028931</c:v>
                </c:pt>
                <c:pt idx="2371">
                  <c:v>0.0028949</c:v>
                </c:pt>
                <c:pt idx="2372">
                  <c:v>0.0028962</c:v>
                </c:pt>
                <c:pt idx="2373">
                  <c:v>0.0028974</c:v>
                </c:pt>
                <c:pt idx="2374">
                  <c:v>0.0028987</c:v>
                </c:pt>
                <c:pt idx="2375">
                  <c:v>0.0028999</c:v>
                </c:pt>
                <c:pt idx="2376">
                  <c:v>0.0029014</c:v>
                </c:pt>
                <c:pt idx="2377">
                  <c:v>0.0029024</c:v>
                </c:pt>
                <c:pt idx="2378">
                  <c:v>0.002904</c:v>
                </c:pt>
                <c:pt idx="2379">
                  <c:v>0.0029051</c:v>
                </c:pt>
                <c:pt idx="2380">
                  <c:v>0.0029067</c:v>
                </c:pt>
                <c:pt idx="2381">
                  <c:v>0.002909</c:v>
                </c:pt>
                <c:pt idx="2382">
                  <c:v>0.0029107</c:v>
                </c:pt>
                <c:pt idx="2383">
                  <c:v>0.0029124</c:v>
                </c:pt>
                <c:pt idx="2384">
                  <c:v>0.0029137</c:v>
                </c:pt>
                <c:pt idx="2385">
                  <c:v>0.0029156</c:v>
                </c:pt>
                <c:pt idx="2386">
                  <c:v>0.0029172</c:v>
                </c:pt>
                <c:pt idx="2387">
                  <c:v>0.002918</c:v>
                </c:pt>
                <c:pt idx="2388">
                  <c:v>0.0029196</c:v>
                </c:pt>
                <c:pt idx="2389">
                  <c:v>0.0029208</c:v>
                </c:pt>
                <c:pt idx="2390">
                  <c:v>0.0029223</c:v>
                </c:pt>
                <c:pt idx="2391">
                  <c:v>0.002924</c:v>
                </c:pt>
                <c:pt idx="2392">
                  <c:v>0.0029254</c:v>
                </c:pt>
                <c:pt idx="2393">
                  <c:v>0.0029271</c:v>
                </c:pt>
                <c:pt idx="2394">
                  <c:v>0.0029284</c:v>
                </c:pt>
                <c:pt idx="2395">
                  <c:v>0.0029295</c:v>
                </c:pt>
                <c:pt idx="2396">
                  <c:v>0.0029303</c:v>
                </c:pt>
                <c:pt idx="2397">
                  <c:v>0.0029322</c:v>
                </c:pt>
                <c:pt idx="2398">
                  <c:v>0.0029335</c:v>
                </c:pt>
                <c:pt idx="2399">
                  <c:v>0.002935</c:v>
                </c:pt>
                <c:pt idx="2400">
                  <c:v>0.0029361</c:v>
                </c:pt>
                <c:pt idx="2401">
                  <c:v>0.0029376</c:v>
                </c:pt>
                <c:pt idx="2402">
                  <c:v>0.0029387</c:v>
                </c:pt>
                <c:pt idx="2403">
                  <c:v>0.0029401</c:v>
                </c:pt>
                <c:pt idx="2404">
                  <c:v>0.0029417</c:v>
                </c:pt>
                <c:pt idx="2405">
                  <c:v>0.0029432</c:v>
                </c:pt>
                <c:pt idx="2406">
                  <c:v>0.0029441</c:v>
                </c:pt>
                <c:pt idx="2407">
                  <c:v>0.0029456</c:v>
                </c:pt>
                <c:pt idx="2408">
                  <c:v>0.0029472</c:v>
                </c:pt>
                <c:pt idx="2409">
                  <c:v>0.0029483</c:v>
                </c:pt>
                <c:pt idx="2410">
                  <c:v>0.0029495</c:v>
                </c:pt>
                <c:pt idx="2411">
                  <c:v>0.0029507</c:v>
                </c:pt>
                <c:pt idx="2412">
                  <c:v>0.0029519</c:v>
                </c:pt>
                <c:pt idx="2413">
                  <c:v>0.002953</c:v>
                </c:pt>
                <c:pt idx="2414">
                  <c:v>0.0029548</c:v>
                </c:pt>
                <c:pt idx="2415">
                  <c:v>0.0029557</c:v>
                </c:pt>
                <c:pt idx="2416">
                  <c:v>0.0029577</c:v>
                </c:pt>
                <c:pt idx="2417">
                  <c:v>0.0029588</c:v>
                </c:pt>
                <c:pt idx="2418">
                  <c:v>0.0029602</c:v>
                </c:pt>
                <c:pt idx="2419">
                  <c:v>0.0029613</c:v>
                </c:pt>
                <c:pt idx="2420">
                  <c:v>0.0029628</c:v>
                </c:pt>
                <c:pt idx="2421">
                  <c:v>0.0029639</c:v>
                </c:pt>
                <c:pt idx="2422">
                  <c:v>0.0029656</c:v>
                </c:pt>
                <c:pt idx="2423">
                  <c:v>0.0029666</c:v>
                </c:pt>
                <c:pt idx="2424">
                  <c:v>0.002968</c:v>
                </c:pt>
                <c:pt idx="2425">
                  <c:v>0.002969</c:v>
                </c:pt>
                <c:pt idx="2426">
                  <c:v>0.0029707</c:v>
                </c:pt>
                <c:pt idx="2427">
                  <c:v>0.0029718</c:v>
                </c:pt>
                <c:pt idx="2428">
                  <c:v>0.0029729</c:v>
                </c:pt>
                <c:pt idx="2429">
                  <c:v>0.0029745</c:v>
                </c:pt>
                <c:pt idx="2430">
                  <c:v>0.002976</c:v>
                </c:pt>
                <c:pt idx="2431">
                  <c:v>0.0029772</c:v>
                </c:pt>
                <c:pt idx="2432">
                  <c:v>0.0029788</c:v>
                </c:pt>
                <c:pt idx="2433">
                  <c:v>0.0029804</c:v>
                </c:pt>
                <c:pt idx="2434">
                  <c:v>0.0029816</c:v>
                </c:pt>
                <c:pt idx="2435">
                  <c:v>0.0029829</c:v>
                </c:pt>
                <c:pt idx="2436">
                  <c:v>0.0029839</c:v>
                </c:pt>
                <c:pt idx="2437">
                  <c:v>0.0029856</c:v>
                </c:pt>
                <c:pt idx="2438">
                  <c:v>0.0029868</c:v>
                </c:pt>
                <c:pt idx="2439">
                  <c:v>0.0029881</c:v>
                </c:pt>
                <c:pt idx="2440">
                  <c:v>0.0029893</c:v>
                </c:pt>
                <c:pt idx="2441">
                  <c:v>0.002991</c:v>
                </c:pt>
                <c:pt idx="2442">
                  <c:v>0.0029923</c:v>
                </c:pt>
                <c:pt idx="2443">
                  <c:v>0.002995</c:v>
                </c:pt>
                <c:pt idx="2444">
                  <c:v>0.0029972</c:v>
                </c:pt>
                <c:pt idx="2445">
                  <c:v>0.003</c:v>
                </c:pt>
                <c:pt idx="2446">
                  <c:v>0.0030019</c:v>
                </c:pt>
                <c:pt idx="2447">
                  <c:v>0.0030029</c:v>
                </c:pt>
                <c:pt idx="2448">
                  <c:v>0.003005</c:v>
                </c:pt>
                <c:pt idx="2449">
                  <c:v>0.0030065</c:v>
                </c:pt>
                <c:pt idx="2450">
                  <c:v>0.0030082</c:v>
                </c:pt>
                <c:pt idx="2451">
                  <c:v>0.0030092</c:v>
                </c:pt>
                <c:pt idx="2452">
                  <c:v>0.0030109</c:v>
                </c:pt>
                <c:pt idx="2453">
                  <c:v>0.0030121</c:v>
                </c:pt>
                <c:pt idx="2454">
                  <c:v>0.0030134</c:v>
                </c:pt>
                <c:pt idx="2455">
                  <c:v>0.0030148</c:v>
                </c:pt>
                <c:pt idx="2456">
                  <c:v>0.003016</c:v>
                </c:pt>
                <c:pt idx="2457">
                  <c:v>0.0030174</c:v>
                </c:pt>
                <c:pt idx="2458">
                  <c:v>0.0030187</c:v>
                </c:pt>
                <c:pt idx="2459">
                  <c:v>0.00302</c:v>
                </c:pt>
                <c:pt idx="2460">
                  <c:v>0.0030214</c:v>
                </c:pt>
                <c:pt idx="2461">
                  <c:v>0.0030228</c:v>
                </c:pt>
                <c:pt idx="2462">
                  <c:v>0.0030246</c:v>
                </c:pt>
                <c:pt idx="2463">
                  <c:v>0.0030261</c:v>
                </c:pt>
                <c:pt idx="2464">
                  <c:v>0.0030276</c:v>
                </c:pt>
                <c:pt idx="2465">
                  <c:v>0.003029</c:v>
                </c:pt>
                <c:pt idx="2466">
                  <c:v>0.0030306</c:v>
                </c:pt>
                <c:pt idx="2467">
                  <c:v>0.0030319</c:v>
                </c:pt>
                <c:pt idx="2468">
                  <c:v>0.0030336</c:v>
                </c:pt>
                <c:pt idx="2469">
                  <c:v>0.0030347</c:v>
                </c:pt>
                <c:pt idx="2470">
                  <c:v>0.0030359</c:v>
                </c:pt>
                <c:pt idx="2471">
                  <c:v>0.0030376</c:v>
                </c:pt>
                <c:pt idx="2472">
                  <c:v>0.0030392</c:v>
                </c:pt>
                <c:pt idx="2473">
                  <c:v>0.0030404</c:v>
                </c:pt>
                <c:pt idx="2474">
                  <c:v>0.0030418</c:v>
                </c:pt>
                <c:pt idx="2475">
                  <c:v>0.0030435</c:v>
                </c:pt>
                <c:pt idx="2476">
                  <c:v>0.0030444</c:v>
                </c:pt>
                <c:pt idx="2477">
                  <c:v>0.0030459</c:v>
                </c:pt>
                <c:pt idx="2478">
                  <c:v>0.0030472</c:v>
                </c:pt>
                <c:pt idx="2479">
                  <c:v>0.0030489</c:v>
                </c:pt>
                <c:pt idx="2480">
                  <c:v>0.0030501</c:v>
                </c:pt>
                <c:pt idx="2481">
                  <c:v>0.0030514</c:v>
                </c:pt>
                <c:pt idx="2482">
                  <c:v>0.0030527</c:v>
                </c:pt>
                <c:pt idx="2483">
                  <c:v>0.0030534</c:v>
                </c:pt>
                <c:pt idx="2484">
                  <c:v>0.0030551</c:v>
                </c:pt>
                <c:pt idx="2485">
                  <c:v>0.0030564</c:v>
                </c:pt>
                <c:pt idx="2486">
                  <c:v>0.0030579</c:v>
                </c:pt>
                <c:pt idx="2487">
                  <c:v>0.0030594</c:v>
                </c:pt>
                <c:pt idx="2488">
                  <c:v>0.0030606</c:v>
                </c:pt>
                <c:pt idx="2489">
                  <c:v>0.0030618</c:v>
                </c:pt>
                <c:pt idx="2490">
                  <c:v>0.0030631</c:v>
                </c:pt>
                <c:pt idx="2491">
                  <c:v>0.0030645</c:v>
                </c:pt>
                <c:pt idx="2492">
                  <c:v>0.003066</c:v>
                </c:pt>
                <c:pt idx="2493">
                  <c:v>0.0030673</c:v>
                </c:pt>
                <c:pt idx="2494">
                  <c:v>0.0030682</c:v>
                </c:pt>
                <c:pt idx="2495">
                  <c:v>0.0030699</c:v>
                </c:pt>
                <c:pt idx="2496">
                  <c:v>0.0030714</c:v>
                </c:pt>
                <c:pt idx="2497">
                  <c:v>0.0030729</c:v>
                </c:pt>
                <c:pt idx="2498">
                  <c:v>0.0030738</c:v>
                </c:pt>
                <c:pt idx="2499">
                  <c:v>0.0030752</c:v>
                </c:pt>
                <c:pt idx="2500">
                  <c:v>0.003078</c:v>
                </c:pt>
                <c:pt idx="2501">
                  <c:v>0.0030803</c:v>
                </c:pt>
                <c:pt idx="2502">
                  <c:v>0.0030814</c:v>
                </c:pt>
                <c:pt idx="2503">
                  <c:v>0.0030832</c:v>
                </c:pt>
                <c:pt idx="2504">
                  <c:v>0.0030844</c:v>
                </c:pt>
                <c:pt idx="2505">
                  <c:v>0.0030857</c:v>
                </c:pt>
                <c:pt idx="2506">
                  <c:v>0.003087</c:v>
                </c:pt>
                <c:pt idx="2507">
                  <c:v>0.0030886</c:v>
                </c:pt>
                <c:pt idx="2508">
                  <c:v>0.0030897</c:v>
                </c:pt>
                <c:pt idx="2509">
                  <c:v>0.003091</c:v>
                </c:pt>
                <c:pt idx="2510">
                  <c:v>0.0030924</c:v>
                </c:pt>
                <c:pt idx="2511">
                  <c:v>0.003094</c:v>
                </c:pt>
                <c:pt idx="2512">
                  <c:v>0.0030954</c:v>
                </c:pt>
                <c:pt idx="2513">
                  <c:v>0.0030976</c:v>
                </c:pt>
                <c:pt idx="2514">
                  <c:v>0.0030991</c:v>
                </c:pt>
                <c:pt idx="2515">
                  <c:v>0.0031005</c:v>
                </c:pt>
                <c:pt idx="2516">
                  <c:v>0.0031021</c:v>
                </c:pt>
                <c:pt idx="2517">
                  <c:v>0.0031038</c:v>
                </c:pt>
                <c:pt idx="2518">
                  <c:v>0.0031057</c:v>
                </c:pt>
                <c:pt idx="2519">
                  <c:v>0.003107</c:v>
                </c:pt>
                <c:pt idx="2520">
                  <c:v>0.0031085</c:v>
                </c:pt>
                <c:pt idx="2521">
                  <c:v>0.0031095</c:v>
                </c:pt>
                <c:pt idx="2522">
                  <c:v>0.0031107</c:v>
                </c:pt>
                <c:pt idx="2523">
                  <c:v>0.0031119</c:v>
                </c:pt>
                <c:pt idx="2524">
                  <c:v>0.0031134</c:v>
                </c:pt>
                <c:pt idx="2525">
                  <c:v>0.0031149</c:v>
                </c:pt>
                <c:pt idx="2526">
                  <c:v>0.0031162</c:v>
                </c:pt>
                <c:pt idx="2527">
                  <c:v>0.0031173</c:v>
                </c:pt>
                <c:pt idx="2528">
                  <c:v>0.0031188</c:v>
                </c:pt>
                <c:pt idx="2529">
                  <c:v>0.0031202</c:v>
                </c:pt>
                <c:pt idx="2530">
                  <c:v>0.0031215</c:v>
                </c:pt>
                <c:pt idx="2531">
                  <c:v>0.0031231</c:v>
                </c:pt>
                <c:pt idx="2532">
                  <c:v>0.0031243</c:v>
                </c:pt>
                <c:pt idx="2533">
                  <c:v>0.0031257</c:v>
                </c:pt>
                <c:pt idx="2534">
                  <c:v>0.0031271</c:v>
                </c:pt>
                <c:pt idx="2535">
                  <c:v>0.0031295</c:v>
                </c:pt>
                <c:pt idx="2536">
                  <c:v>0.0031313</c:v>
                </c:pt>
                <c:pt idx="2537">
                  <c:v>0.0031332</c:v>
                </c:pt>
                <c:pt idx="2538">
                  <c:v>0.0031344</c:v>
                </c:pt>
                <c:pt idx="2539">
                  <c:v>0.0031363</c:v>
                </c:pt>
                <c:pt idx="2540">
                  <c:v>0.003138</c:v>
                </c:pt>
                <c:pt idx="2541">
                  <c:v>0.0031395</c:v>
                </c:pt>
                <c:pt idx="2542">
                  <c:v>0.0031411</c:v>
                </c:pt>
                <c:pt idx="2543">
                  <c:v>0.0031424</c:v>
                </c:pt>
                <c:pt idx="2544">
                  <c:v>0.0031439</c:v>
                </c:pt>
                <c:pt idx="2545">
                  <c:v>0.0031457</c:v>
                </c:pt>
                <c:pt idx="2546">
                  <c:v>0.0031467</c:v>
                </c:pt>
                <c:pt idx="2547">
                  <c:v>0.0031478</c:v>
                </c:pt>
                <c:pt idx="2548">
                  <c:v>0.0031493</c:v>
                </c:pt>
                <c:pt idx="2549">
                  <c:v>0.0031505</c:v>
                </c:pt>
                <c:pt idx="2550">
                  <c:v>0.0031519</c:v>
                </c:pt>
                <c:pt idx="2551">
                  <c:v>0.0031535</c:v>
                </c:pt>
                <c:pt idx="2552">
                  <c:v>0.0031546</c:v>
                </c:pt>
                <c:pt idx="2553">
                  <c:v>0.0031558</c:v>
                </c:pt>
                <c:pt idx="2554">
                  <c:v>0.0031573</c:v>
                </c:pt>
                <c:pt idx="2555">
                  <c:v>0.0031587</c:v>
                </c:pt>
                <c:pt idx="2556">
                  <c:v>0.0031599</c:v>
                </c:pt>
                <c:pt idx="2557">
                  <c:v>0.0031613</c:v>
                </c:pt>
                <c:pt idx="2558">
                  <c:v>0.0031629</c:v>
                </c:pt>
                <c:pt idx="2559">
                  <c:v>0.0031642</c:v>
                </c:pt>
                <c:pt idx="2560">
                  <c:v>0.0031653</c:v>
                </c:pt>
                <c:pt idx="2561">
                  <c:v>0.0031724</c:v>
                </c:pt>
                <c:pt idx="2562">
                  <c:v>0.0031739</c:v>
                </c:pt>
                <c:pt idx="2563">
                  <c:v>0.0031751</c:v>
                </c:pt>
                <c:pt idx="2564">
                  <c:v>0.0031766</c:v>
                </c:pt>
                <c:pt idx="2565">
                  <c:v>0.0031777</c:v>
                </c:pt>
                <c:pt idx="2566">
                  <c:v>0.0031788</c:v>
                </c:pt>
                <c:pt idx="2567">
                  <c:v>0.00318</c:v>
                </c:pt>
                <c:pt idx="2568">
                  <c:v>0.0031813</c:v>
                </c:pt>
                <c:pt idx="2569">
                  <c:v>0.0031827</c:v>
                </c:pt>
                <c:pt idx="2570">
                  <c:v>0.0031837</c:v>
                </c:pt>
                <c:pt idx="2571">
                  <c:v>0.0031855</c:v>
                </c:pt>
                <c:pt idx="2572">
                  <c:v>0.0031867</c:v>
                </c:pt>
                <c:pt idx="2573">
                  <c:v>0.0031879</c:v>
                </c:pt>
                <c:pt idx="2574">
                  <c:v>0.0031893</c:v>
                </c:pt>
                <c:pt idx="2575">
                  <c:v>0.0031904</c:v>
                </c:pt>
                <c:pt idx="2576">
                  <c:v>0.0031919</c:v>
                </c:pt>
                <c:pt idx="2577">
                  <c:v>0.0031931</c:v>
                </c:pt>
                <c:pt idx="2578">
                  <c:v>0.003194</c:v>
                </c:pt>
                <c:pt idx="2579">
                  <c:v>0.0031954</c:v>
                </c:pt>
                <c:pt idx="2580">
                  <c:v>0.003197</c:v>
                </c:pt>
                <c:pt idx="2581">
                  <c:v>0.0031982</c:v>
                </c:pt>
                <c:pt idx="2582">
                  <c:v>0.0031994</c:v>
                </c:pt>
                <c:pt idx="2583">
                  <c:v>0.0032007</c:v>
                </c:pt>
                <c:pt idx="2584">
                  <c:v>0.0032023</c:v>
                </c:pt>
                <c:pt idx="2585">
                  <c:v>0.0032035</c:v>
                </c:pt>
                <c:pt idx="2586">
                  <c:v>0.0032048</c:v>
                </c:pt>
                <c:pt idx="2587">
                  <c:v>0.0032058</c:v>
                </c:pt>
                <c:pt idx="2588">
                  <c:v>0.0032074</c:v>
                </c:pt>
                <c:pt idx="2589">
                  <c:v>0.0032085</c:v>
                </c:pt>
                <c:pt idx="2590">
                  <c:v>0.0032098</c:v>
                </c:pt>
                <c:pt idx="2591">
                  <c:v>0.0032112</c:v>
                </c:pt>
                <c:pt idx="2592">
                  <c:v>0.0032125</c:v>
                </c:pt>
                <c:pt idx="2593">
                  <c:v>0.0032138</c:v>
                </c:pt>
                <c:pt idx="2594">
                  <c:v>0.0032155</c:v>
                </c:pt>
                <c:pt idx="2595">
                  <c:v>0.0032199</c:v>
                </c:pt>
                <c:pt idx="2596">
                  <c:v>0.0032211</c:v>
                </c:pt>
                <c:pt idx="2597">
                  <c:v>0.0032224</c:v>
                </c:pt>
                <c:pt idx="2598">
                  <c:v>0.0032237</c:v>
                </c:pt>
                <c:pt idx="2599">
                  <c:v>0.0032253</c:v>
                </c:pt>
                <c:pt idx="2600">
                  <c:v>0.0032268</c:v>
                </c:pt>
                <c:pt idx="2601">
                  <c:v>0.0032284</c:v>
                </c:pt>
                <c:pt idx="2602">
                  <c:v>0.0032304</c:v>
                </c:pt>
                <c:pt idx="2603">
                  <c:v>0.0032313</c:v>
                </c:pt>
                <c:pt idx="2604">
                  <c:v>0.0032328</c:v>
                </c:pt>
                <c:pt idx="2605">
                  <c:v>0.0032341</c:v>
                </c:pt>
                <c:pt idx="2606">
                  <c:v>0.0032353</c:v>
                </c:pt>
                <c:pt idx="2607">
                  <c:v>0.0032368</c:v>
                </c:pt>
                <c:pt idx="2608">
                  <c:v>0.0032383</c:v>
                </c:pt>
                <c:pt idx="2609">
                  <c:v>0.0032407</c:v>
                </c:pt>
                <c:pt idx="2610">
                  <c:v>0.0032421</c:v>
                </c:pt>
                <c:pt idx="2611">
                  <c:v>0.0032437</c:v>
                </c:pt>
                <c:pt idx="2612">
                  <c:v>0.0032452</c:v>
                </c:pt>
                <c:pt idx="2613">
                  <c:v>0.0032464</c:v>
                </c:pt>
                <c:pt idx="2614">
                  <c:v>0.003248</c:v>
                </c:pt>
                <c:pt idx="2615">
                  <c:v>0.003249</c:v>
                </c:pt>
                <c:pt idx="2616">
                  <c:v>0.0032504</c:v>
                </c:pt>
                <c:pt idx="2617">
                  <c:v>0.0032518</c:v>
                </c:pt>
                <c:pt idx="2618">
                  <c:v>0.0032529</c:v>
                </c:pt>
                <c:pt idx="2619">
                  <c:v>0.0032542</c:v>
                </c:pt>
                <c:pt idx="2620">
                  <c:v>0.0032555</c:v>
                </c:pt>
                <c:pt idx="2621">
                  <c:v>0.0032572</c:v>
                </c:pt>
                <c:pt idx="2622">
                  <c:v>0.0032582</c:v>
                </c:pt>
                <c:pt idx="2623">
                  <c:v>0.0032596</c:v>
                </c:pt>
                <c:pt idx="2624">
                  <c:v>0.0032608</c:v>
                </c:pt>
                <c:pt idx="2625">
                  <c:v>0.0032626</c:v>
                </c:pt>
                <c:pt idx="2626">
                  <c:v>0.0032636</c:v>
                </c:pt>
                <c:pt idx="2627">
                  <c:v>0.0032654</c:v>
                </c:pt>
                <c:pt idx="2628">
                  <c:v>0.0032666</c:v>
                </c:pt>
                <c:pt idx="2629">
                  <c:v>0.0032677</c:v>
                </c:pt>
                <c:pt idx="2630">
                  <c:v>0.0032692</c:v>
                </c:pt>
                <c:pt idx="2631">
                  <c:v>0.0032705</c:v>
                </c:pt>
                <c:pt idx="2632">
                  <c:v>0.0032719</c:v>
                </c:pt>
                <c:pt idx="2633">
                  <c:v>0.0032742</c:v>
                </c:pt>
                <c:pt idx="2634">
                  <c:v>0.0032756</c:v>
                </c:pt>
                <c:pt idx="2635">
                  <c:v>0.0032768</c:v>
                </c:pt>
                <c:pt idx="2636">
                  <c:v>0.003278</c:v>
                </c:pt>
                <c:pt idx="2637">
                  <c:v>0.0032792</c:v>
                </c:pt>
                <c:pt idx="2638">
                  <c:v>0.0032805</c:v>
                </c:pt>
                <c:pt idx="2639">
                  <c:v>0.0032819</c:v>
                </c:pt>
                <c:pt idx="2640">
                  <c:v>0.0032831</c:v>
                </c:pt>
                <c:pt idx="2641">
                  <c:v>0.0032846</c:v>
                </c:pt>
                <c:pt idx="2642">
                  <c:v>0.003286</c:v>
                </c:pt>
                <c:pt idx="2643">
                  <c:v>0.0032873</c:v>
                </c:pt>
                <c:pt idx="2644">
                  <c:v>0.0032887</c:v>
                </c:pt>
                <c:pt idx="2645">
                  <c:v>0.0032902</c:v>
                </c:pt>
                <c:pt idx="2646">
                  <c:v>0.0032914</c:v>
                </c:pt>
                <c:pt idx="2647">
                  <c:v>0.0032929</c:v>
                </c:pt>
                <c:pt idx="2648">
                  <c:v>0.0032947</c:v>
                </c:pt>
                <c:pt idx="2649">
                  <c:v>0.0032961</c:v>
                </c:pt>
                <c:pt idx="2650">
                  <c:v>0.0032973</c:v>
                </c:pt>
                <c:pt idx="2651">
                  <c:v>0.0032986</c:v>
                </c:pt>
                <c:pt idx="2652">
                  <c:v>0.0033001</c:v>
                </c:pt>
                <c:pt idx="2653">
                  <c:v>0.0033015</c:v>
                </c:pt>
                <c:pt idx="2654">
                  <c:v>0.0033028</c:v>
                </c:pt>
                <c:pt idx="2655">
                  <c:v>0.0033041</c:v>
                </c:pt>
                <c:pt idx="2656">
                  <c:v>0.0033054</c:v>
                </c:pt>
                <c:pt idx="2657">
                  <c:v>0.0033068</c:v>
                </c:pt>
                <c:pt idx="2658">
                  <c:v>0.0033082</c:v>
                </c:pt>
                <c:pt idx="2659">
                  <c:v>0.0033095</c:v>
                </c:pt>
                <c:pt idx="2660">
                  <c:v>0.0033108</c:v>
                </c:pt>
                <c:pt idx="2661">
                  <c:v>0.003312</c:v>
                </c:pt>
                <c:pt idx="2662">
                  <c:v>0.0033134</c:v>
                </c:pt>
                <c:pt idx="2663">
                  <c:v>0.003315</c:v>
                </c:pt>
                <c:pt idx="2664">
                  <c:v>0.0033159</c:v>
                </c:pt>
                <c:pt idx="2665">
                  <c:v>0.0033175</c:v>
                </c:pt>
                <c:pt idx="2666">
                  <c:v>0.0033187</c:v>
                </c:pt>
                <c:pt idx="2667">
                  <c:v>0.0033284</c:v>
                </c:pt>
                <c:pt idx="2668">
                  <c:v>0.0033319</c:v>
                </c:pt>
                <c:pt idx="2669">
                  <c:v>0.0033326</c:v>
                </c:pt>
                <c:pt idx="2670">
                  <c:v>0.0033336</c:v>
                </c:pt>
                <c:pt idx="2671">
                  <c:v>0.0033346</c:v>
                </c:pt>
                <c:pt idx="2672">
                  <c:v>0.0033363</c:v>
                </c:pt>
                <c:pt idx="2673">
                  <c:v>0.003337</c:v>
                </c:pt>
                <c:pt idx="2674">
                  <c:v>0.0033381</c:v>
                </c:pt>
                <c:pt idx="2675">
                  <c:v>0.0033398</c:v>
                </c:pt>
                <c:pt idx="2676">
                  <c:v>0.0033409</c:v>
                </c:pt>
                <c:pt idx="2677">
                  <c:v>0.0033419</c:v>
                </c:pt>
                <c:pt idx="2678">
                  <c:v>0.0033435</c:v>
                </c:pt>
                <c:pt idx="2679">
                  <c:v>0.003345</c:v>
                </c:pt>
                <c:pt idx="2680">
                  <c:v>0.0033458</c:v>
                </c:pt>
                <c:pt idx="2681">
                  <c:v>0.0033471</c:v>
                </c:pt>
                <c:pt idx="2682">
                  <c:v>0.0033484</c:v>
                </c:pt>
                <c:pt idx="2683">
                  <c:v>0.0033503</c:v>
                </c:pt>
                <c:pt idx="2684">
                  <c:v>0.0033513</c:v>
                </c:pt>
                <c:pt idx="2685">
                  <c:v>0.0033526</c:v>
                </c:pt>
                <c:pt idx="2686">
                  <c:v>0.0033537</c:v>
                </c:pt>
                <c:pt idx="2687">
                  <c:v>0.0033547</c:v>
                </c:pt>
                <c:pt idx="2688">
                  <c:v>0.0033563</c:v>
                </c:pt>
                <c:pt idx="2689">
                  <c:v>0.0033575</c:v>
                </c:pt>
                <c:pt idx="2690">
                  <c:v>0.0033586</c:v>
                </c:pt>
                <c:pt idx="2691">
                  <c:v>0.0033596</c:v>
                </c:pt>
                <c:pt idx="2692">
                  <c:v>0.0033612</c:v>
                </c:pt>
                <c:pt idx="2693">
                  <c:v>0.0033625</c:v>
                </c:pt>
                <c:pt idx="2694">
                  <c:v>0.003364</c:v>
                </c:pt>
                <c:pt idx="2695">
                  <c:v>0.0033652</c:v>
                </c:pt>
                <c:pt idx="2696">
                  <c:v>0.0033663</c:v>
                </c:pt>
                <c:pt idx="2697">
                  <c:v>0.0033679</c:v>
                </c:pt>
                <c:pt idx="2698">
                  <c:v>0.0033687</c:v>
                </c:pt>
                <c:pt idx="2699">
                  <c:v>0.0033701</c:v>
                </c:pt>
                <c:pt idx="2700">
                  <c:v>0.0033714</c:v>
                </c:pt>
                <c:pt idx="2701">
                  <c:v>0.0033726</c:v>
                </c:pt>
                <c:pt idx="2702">
                  <c:v>0.0033737</c:v>
                </c:pt>
                <c:pt idx="2703">
                  <c:v>0.0033748</c:v>
                </c:pt>
                <c:pt idx="2704">
                  <c:v>0.0033766</c:v>
                </c:pt>
                <c:pt idx="2705">
                  <c:v>0.0033775</c:v>
                </c:pt>
                <c:pt idx="2706">
                  <c:v>0.0033793</c:v>
                </c:pt>
                <c:pt idx="2707">
                  <c:v>0.0033808</c:v>
                </c:pt>
                <c:pt idx="2708">
                  <c:v>0.0033824</c:v>
                </c:pt>
                <c:pt idx="2709">
                  <c:v>0.0033832</c:v>
                </c:pt>
                <c:pt idx="2710">
                  <c:v>0.0033845</c:v>
                </c:pt>
                <c:pt idx="2711">
                  <c:v>0.0033857</c:v>
                </c:pt>
                <c:pt idx="2712">
                  <c:v>0.003387</c:v>
                </c:pt>
                <c:pt idx="2713">
                  <c:v>0.0033881</c:v>
                </c:pt>
                <c:pt idx="2714">
                  <c:v>0.0033896</c:v>
                </c:pt>
                <c:pt idx="2715">
                  <c:v>0.0033907</c:v>
                </c:pt>
                <c:pt idx="2716">
                  <c:v>0.003392</c:v>
                </c:pt>
                <c:pt idx="2717">
                  <c:v>0.003393</c:v>
                </c:pt>
                <c:pt idx="2718">
                  <c:v>0.003394</c:v>
                </c:pt>
                <c:pt idx="2719">
                  <c:v>0.0033957</c:v>
                </c:pt>
                <c:pt idx="2720">
                  <c:v>0.0033969</c:v>
                </c:pt>
                <c:pt idx="2721">
                  <c:v>0.0033982</c:v>
                </c:pt>
                <c:pt idx="2722">
                  <c:v>0.0033994</c:v>
                </c:pt>
                <c:pt idx="2723">
                  <c:v>0.0034006</c:v>
                </c:pt>
                <c:pt idx="2724">
                  <c:v>0.0034019</c:v>
                </c:pt>
                <c:pt idx="2725">
                  <c:v>0.003403</c:v>
                </c:pt>
                <c:pt idx="2726">
                  <c:v>0.0034042</c:v>
                </c:pt>
                <c:pt idx="2727">
                  <c:v>0.0034062</c:v>
                </c:pt>
                <c:pt idx="2728">
                  <c:v>0.0034073</c:v>
                </c:pt>
                <c:pt idx="2729">
                  <c:v>0.0034083</c:v>
                </c:pt>
                <c:pt idx="2730">
                  <c:v>0.0034096</c:v>
                </c:pt>
                <c:pt idx="2731">
                  <c:v>0.0034195</c:v>
                </c:pt>
                <c:pt idx="2732">
                  <c:v>0.0034537</c:v>
                </c:pt>
                <c:pt idx="2733">
                  <c:v>0.0034548</c:v>
                </c:pt>
                <c:pt idx="2734">
                  <c:v>0.0034555</c:v>
                </c:pt>
                <c:pt idx="2735">
                  <c:v>0.0034568</c:v>
                </c:pt>
                <c:pt idx="2736">
                  <c:v>0.0034578</c:v>
                </c:pt>
                <c:pt idx="2737">
                  <c:v>0.0034591</c:v>
                </c:pt>
                <c:pt idx="2738">
                  <c:v>0.0034604</c:v>
                </c:pt>
                <c:pt idx="2739">
                  <c:v>0.0034613</c:v>
                </c:pt>
                <c:pt idx="2740">
                  <c:v>0.0034627</c:v>
                </c:pt>
                <c:pt idx="2741">
                  <c:v>0.0034638</c:v>
                </c:pt>
                <c:pt idx="2742">
                  <c:v>0.0034653</c:v>
                </c:pt>
                <c:pt idx="2743">
                  <c:v>0.0034666</c:v>
                </c:pt>
                <c:pt idx="2744">
                  <c:v>0.0034678</c:v>
                </c:pt>
                <c:pt idx="2745">
                  <c:v>0.0034687</c:v>
                </c:pt>
                <c:pt idx="2746">
                  <c:v>0.0034702</c:v>
                </c:pt>
                <c:pt idx="2747">
                  <c:v>0.0034718</c:v>
                </c:pt>
                <c:pt idx="2748">
                  <c:v>0.0034728</c:v>
                </c:pt>
                <c:pt idx="2749">
                  <c:v>0.003474</c:v>
                </c:pt>
                <c:pt idx="2750">
                  <c:v>0.0034754</c:v>
                </c:pt>
                <c:pt idx="2751">
                  <c:v>0.0034767</c:v>
                </c:pt>
                <c:pt idx="2752">
                  <c:v>0.0034784</c:v>
                </c:pt>
                <c:pt idx="2753">
                  <c:v>0.0034793</c:v>
                </c:pt>
                <c:pt idx="2754">
                  <c:v>0.0034806</c:v>
                </c:pt>
                <c:pt idx="2755">
                  <c:v>0.0034819</c:v>
                </c:pt>
                <c:pt idx="2756">
                  <c:v>0.0034831</c:v>
                </c:pt>
                <c:pt idx="2757">
                  <c:v>0.0034842</c:v>
                </c:pt>
                <c:pt idx="2758">
                  <c:v>0.0034852</c:v>
                </c:pt>
                <c:pt idx="2759">
                  <c:v>0.0034866</c:v>
                </c:pt>
                <c:pt idx="2760">
                  <c:v>0.0034878</c:v>
                </c:pt>
                <c:pt idx="2761">
                  <c:v>0.0034893</c:v>
                </c:pt>
                <c:pt idx="2762">
                  <c:v>0.0034904</c:v>
                </c:pt>
                <c:pt idx="2763">
                  <c:v>0.0034914</c:v>
                </c:pt>
                <c:pt idx="2764">
                  <c:v>0.0034929</c:v>
                </c:pt>
                <c:pt idx="2765">
                  <c:v>0.0034939</c:v>
                </c:pt>
                <c:pt idx="2766">
                  <c:v>0.0034953</c:v>
                </c:pt>
                <c:pt idx="2767">
                  <c:v>0.0034965</c:v>
                </c:pt>
                <c:pt idx="2768">
                  <c:v>0.0034977</c:v>
                </c:pt>
                <c:pt idx="2769">
                  <c:v>0.0034992</c:v>
                </c:pt>
                <c:pt idx="2770">
                  <c:v>0.0035005</c:v>
                </c:pt>
                <c:pt idx="2771">
                  <c:v>0.0035016</c:v>
                </c:pt>
                <c:pt idx="2772">
                  <c:v>0.0035031</c:v>
                </c:pt>
                <c:pt idx="2773">
                  <c:v>0.0035043</c:v>
                </c:pt>
                <c:pt idx="2774">
                  <c:v>0.0035054</c:v>
                </c:pt>
                <c:pt idx="2775">
                  <c:v>0.0035068</c:v>
                </c:pt>
                <c:pt idx="2776">
                  <c:v>0.0035084</c:v>
                </c:pt>
                <c:pt idx="2777">
                  <c:v>0.0035098</c:v>
                </c:pt>
                <c:pt idx="2778">
                  <c:v>0.0035111</c:v>
                </c:pt>
                <c:pt idx="2779">
                  <c:v>0.003512</c:v>
                </c:pt>
                <c:pt idx="2780">
                  <c:v>0.0035134</c:v>
                </c:pt>
                <c:pt idx="2781">
                  <c:v>0.0035146</c:v>
                </c:pt>
                <c:pt idx="2782">
                  <c:v>0.0035161</c:v>
                </c:pt>
                <c:pt idx="2783">
                  <c:v>0.0035171</c:v>
                </c:pt>
                <c:pt idx="2784">
                  <c:v>0.0035185</c:v>
                </c:pt>
                <c:pt idx="2785">
                  <c:v>0.0035196</c:v>
                </c:pt>
                <c:pt idx="2786">
                  <c:v>0.0035212</c:v>
                </c:pt>
                <c:pt idx="2787">
                  <c:v>0.0035221</c:v>
                </c:pt>
                <c:pt idx="2788">
                  <c:v>0.0035238</c:v>
                </c:pt>
                <c:pt idx="2789">
                  <c:v>0.0035248</c:v>
                </c:pt>
                <c:pt idx="2790">
                  <c:v>0.003526</c:v>
                </c:pt>
                <c:pt idx="2791">
                  <c:v>0.0035276</c:v>
                </c:pt>
                <c:pt idx="2792">
                  <c:v>0.0035288</c:v>
                </c:pt>
                <c:pt idx="2793">
                  <c:v>0.0035301</c:v>
                </c:pt>
                <c:pt idx="2794">
                  <c:v>0.0035312</c:v>
                </c:pt>
                <c:pt idx="2795">
                  <c:v>0.0035321</c:v>
                </c:pt>
                <c:pt idx="2796">
                  <c:v>0.003534</c:v>
                </c:pt>
                <c:pt idx="2797">
                  <c:v>0.003535</c:v>
                </c:pt>
                <c:pt idx="2798">
                  <c:v>0.0035365</c:v>
                </c:pt>
                <c:pt idx="2799">
                  <c:v>0.0035375</c:v>
                </c:pt>
                <c:pt idx="2800">
                  <c:v>0.0035385</c:v>
                </c:pt>
                <c:pt idx="2801">
                  <c:v>0.0035399</c:v>
                </c:pt>
                <c:pt idx="2802">
                  <c:v>0.0035411</c:v>
                </c:pt>
                <c:pt idx="2803">
                  <c:v>0.0035425</c:v>
                </c:pt>
                <c:pt idx="2804">
                  <c:v>0.0035437</c:v>
                </c:pt>
                <c:pt idx="2805">
                  <c:v>0.0035455</c:v>
                </c:pt>
                <c:pt idx="2806">
                  <c:v>0.0035468</c:v>
                </c:pt>
                <c:pt idx="2807">
                  <c:v>0.003548</c:v>
                </c:pt>
                <c:pt idx="2808">
                  <c:v>0.0035493</c:v>
                </c:pt>
                <c:pt idx="2809">
                  <c:v>0.0035509</c:v>
                </c:pt>
                <c:pt idx="2810">
                  <c:v>0.0035517</c:v>
                </c:pt>
                <c:pt idx="2811">
                  <c:v>0.0035531</c:v>
                </c:pt>
                <c:pt idx="2812">
                  <c:v>0.0035547</c:v>
                </c:pt>
                <c:pt idx="2813">
                  <c:v>0.0035557</c:v>
                </c:pt>
                <c:pt idx="2814">
                  <c:v>0.0035574</c:v>
                </c:pt>
                <c:pt idx="2815">
                  <c:v>0.0035589</c:v>
                </c:pt>
                <c:pt idx="2816">
                  <c:v>0.00356</c:v>
                </c:pt>
                <c:pt idx="2817">
                  <c:v>0.0035615</c:v>
                </c:pt>
                <c:pt idx="2818">
                  <c:v>0.003562</c:v>
                </c:pt>
                <c:pt idx="2819">
                  <c:v>0.003563</c:v>
                </c:pt>
                <c:pt idx="2820">
                  <c:v>0.0035642</c:v>
                </c:pt>
                <c:pt idx="2821">
                  <c:v>0.0035655</c:v>
                </c:pt>
                <c:pt idx="2822">
                  <c:v>0.0035666</c:v>
                </c:pt>
                <c:pt idx="2823">
                  <c:v>0.0035679</c:v>
                </c:pt>
                <c:pt idx="2824">
                  <c:v>0.0035688</c:v>
                </c:pt>
                <c:pt idx="2825">
                  <c:v>0.0035705</c:v>
                </c:pt>
                <c:pt idx="2826">
                  <c:v>0.0035717</c:v>
                </c:pt>
                <c:pt idx="2827">
                  <c:v>0.0035732</c:v>
                </c:pt>
                <c:pt idx="2828">
                  <c:v>0.0035742</c:v>
                </c:pt>
                <c:pt idx="2829">
                  <c:v>0.0035695</c:v>
                </c:pt>
                <c:pt idx="2830">
                  <c:v>0.0035705</c:v>
                </c:pt>
                <c:pt idx="2831">
                  <c:v>0.0035713</c:v>
                </c:pt>
                <c:pt idx="2832">
                  <c:v>0.0035727</c:v>
                </c:pt>
                <c:pt idx="2833">
                  <c:v>0.0035739</c:v>
                </c:pt>
                <c:pt idx="2834">
                  <c:v>0.0035749</c:v>
                </c:pt>
                <c:pt idx="2835">
                  <c:v>0.0035761</c:v>
                </c:pt>
                <c:pt idx="2836">
                  <c:v>0.0035778</c:v>
                </c:pt>
                <c:pt idx="2837">
                  <c:v>0.003579</c:v>
                </c:pt>
                <c:pt idx="2838">
                  <c:v>0.00358</c:v>
                </c:pt>
                <c:pt idx="2839">
                  <c:v>0.0035815</c:v>
                </c:pt>
                <c:pt idx="2840">
                  <c:v>0.0035827</c:v>
                </c:pt>
                <c:pt idx="2841">
                  <c:v>0.0035841</c:v>
                </c:pt>
                <c:pt idx="2842">
                  <c:v>0.0035863</c:v>
                </c:pt>
                <c:pt idx="2843">
                  <c:v>0.0035872</c:v>
                </c:pt>
                <c:pt idx="2844">
                  <c:v>0.0035885</c:v>
                </c:pt>
                <c:pt idx="2845">
                  <c:v>0.0035899</c:v>
                </c:pt>
                <c:pt idx="2846">
                  <c:v>0.0035911</c:v>
                </c:pt>
                <c:pt idx="2847">
                  <c:v>0.003592</c:v>
                </c:pt>
                <c:pt idx="2848">
                  <c:v>0.0035933</c:v>
                </c:pt>
                <c:pt idx="2849">
                  <c:v>0.0035946</c:v>
                </c:pt>
                <c:pt idx="2850">
                  <c:v>0.003596</c:v>
                </c:pt>
                <c:pt idx="2851">
                  <c:v>0.0035974</c:v>
                </c:pt>
                <c:pt idx="2852">
                  <c:v>0.0035985</c:v>
                </c:pt>
                <c:pt idx="2853">
                  <c:v>0.0036001</c:v>
                </c:pt>
                <c:pt idx="2854">
                  <c:v>0.0036006</c:v>
                </c:pt>
                <c:pt idx="2855">
                  <c:v>0.0036021</c:v>
                </c:pt>
                <c:pt idx="2856">
                  <c:v>0.0036035</c:v>
                </c:pt>
                <c:pt idx="2857">
                  <c:v>0.0036049</c:v>
                </c:pt>
                <c:pt idx="2858">
                  <c:v>0.0036058</c:v>
                </c:pt>
                <c:pt idx="2859">
                  <c:v>0.0036069</c:v>
                </c:pt>
                <c:pt idx="2860">
                  <c:v>0.0036078</c:v>
                </c:pt>
                <c:pt idx="2861">
                  <c:v>0.0036092</c:v>
                </c:pt>
                <c:pt idx="2862">
                  <c:v>0.0036105</c:v>
                </c:pt>
                <c:pt idx="2863">
                  <c:v>0.0036122</c:v>
                </c:pt>
                <c:pt idx="2864">
                  <c:v>0.0036132</c:v>
                </c:pt>
                <c:pt idx="2865">
                  <c:v>0.0036144</c:v>
                </c:pt>
                <c:pt idx="2866">
                  <c:v>0.0036155</c:v>
                </c:pt>
                <c:pt idx="2867">
                  <c:v>0.003617</c:v>
                </c:pt>
                <c:pt idx="2868">
                  <c:v>0.003618</c:v>
                </c:pt>
                <c:pt idx="2869">
                  <c:v>0.0036191</c:v>
                </c:pt>
                <c:pt idx="2870">
                  <c:v>0.0036208</c:v>
                </c:pt>
                <c:pt idx="2871">
                  <c:v>0.0036266</c:v>
                </c:pt>
                <c:pt idx="2872">
                  <c:v>0.0036273</c:v>
                </c:pt>
                <c:pt idx="2873">
                  <c:v>0.0036285</c:v>
                </c:pt>
                <c:pt idx="2874">
                  <c:v>0.0036292</c:v>
                </c:pt>
                <c:pt idx="2875">
                  <c:v>0.003633</c:v>
                </c:pt>
                <c:pt idx="2876">
                  <c:v>0.0036341</c:v>
                </c:pt>
                <c:pt idx="2877">
                  <c:v>0.0036351</c:v>
                </c:pt>
                <c:pt idx="2878">
                  <c:v>0.0036366</c:v>
                </c:pt>
                <c:pt idx="2879">
                  <c:v>0.0036378</c:v>
                </c:pt>
                <c:pt idx="2880">
                  <c:v>0.003639</c:v>
                </c:pt>
                <c:pt idx="2881">
                  <c:v>0.0036402</c:v>
                </c:pt>
                <c:pt idx="2882">
                  <c:v>0.0036415</c:v>
                </c:pt>
                <c:pt idx="2883">
                  <c:v>0.0036424</c:v>
                </c:pt>
                <c:pt idx="2884">
                  <c:v>0.0036437</c:v>
                </c:pt>
                <c:pt idx="2885">
                  <c:v>0.0036445</c:v>
                </c:pt>
                <c:pt idx="2886">
                  <c:v>0.0036461</c:v>
                </c:pt>
                <c:pt idx="2887">
                  <c:v>0.0036482</c:v>
                </c:pt>
                <c:pt idx="2888">
                  <c:v>0.0036486</c:v>
                </c:pt>
                <c:pt idx="2889">
                  <c:v>0.003649</c:v>
                </c:pt>
                <c:pt idx="2890">
                  <c:v>0.0036498</c:v>
                </c:pt>
                <c:pt idx="2891">
                  <c:v>0.0036511</c:v>
                </c:pt>
                <c:pt idx="2892">
                  <c:v>0.0036518</c:v>
                </c:pt>
                <c:pt idx="2893">
                  <c:v>0.0036531</c:v>
                </c:pt>
                <c:pt idx="2894">
                  <c:v>0.0036543</c:v>
                </c:pt>
                <c:pt idx="2895">
                  <c:v>0.0036556</c:v>
                </c:pt>
                <c:pt idx="2896">
                  <c:v>0.0036565</c:v>
                </c:pt>
                <c:pt idx="2897">
                  <c:v>0.0036576</c:v>
                </c:pt>
                <c:pt idx="2898">
                  <c:v>0.0036596</c:v>
                </c:pt>
                <c:pt idx="2899">
                  <c:v>0.0036608</c:v>
                </c:pt>
                <c:pt idx="2900">
                  <c:v>0.0036616</c:v>
                </c:pt>
                <c:pt idx="2901">
                  <c:v>0.003663</c:v>
                </c:pt>
                <c:pt idx="2902">
                  <c:v>0.0036637</c:v>
                </c:pt>
                <c:pt idx="2903">
                  <c:v>0.0036652</c:v>
                </c:pt>
                <c:pt idx="2904">
                  <c:v>0.0036665</c:v>
                </c:pt>
                <c:pt idx="2905">
                  <c:v>0.0036677</c:v>
                </c:pt>
                <c:pt idx="2906">
                  <c:v>0.003669</c:v>
                </c:pt>
                <c:pt idx="2907">
                  <c:v>0.0036704</c:v>
                </c:pt>
                <c:pt idx="2908">
                  <c:v>0.003672</c:v>
                </c:pt>
                <c:pt idx="2909">
                  <c:v>0.0036732</c:v>
                </c:pt>
                <c:pt idx="2910">
                  <c:v>0.0036743</c:v>
                </c:pt>
                <c:pt idx="2911">
                  <c:v>0.0036752</c:v>
                </c:pt>
                <c:pt idx="2912">
                  <c:v>0.0036766</c:v>
                </c:pt>
                <c:pt idx="2913">
                  <c:v>0.0036777</c:v>
                </c:pt>
                <c:pt idx="2914">
                  <c:v>0.0036787</c:v>
                </c:pt>
                <c:pt idx="2915">
                  <c:v>0.0036798</c:v>
                </c:pt>
                <c:pt idx="2916">
                  <c:v>0.0036813</c:v>
                </c:pt>
                <c:pt idx="2917">
                  <c:v>0.0036826</c:v>
                </c:pt>
                <c:pt idx="2918">
                  <c:v>0.0036839</c:v>
                </c:pt>
                <c:pt idx="2919">
                  <c:v>0.0036855</c:v>
                </c:pt>
                <c:pt idx="2920">
                  <c:v>0.0036863</c:v>
                </c:pt>
                <c:pt idx="2921">
                  <c:v>0.0036875</c:v>
                </c:pt>
                <c:pt idx="2922">
                  <c:v>0.0036884</c:v>
                </c:pt>
                <c:pt idx="2923">
                  <c:v>0.0036895</c:v>
                </c:pt>
                <c:pt idx="2924">
                  <c:v>0.0036911</c:v>
                </c:pt>
                <c:pt idx="2925">
                  <c:v>0.0036922</c:v>
                </c:pt>
                <c:pt idx="2926">
                  <c:v>0.0036935</c:v>
                </c:pt>
                <c:pt idx="2927">
                  <c:v>0.0036945</c:v>
                </c:pt>
                <c:pt idx="2928">
                  <c:v>0.0036954</c:v>
                </c:pt>
                <c:pt idx="2929">
                  <c:v>0.0036971</c:v>
                </c:pt>
                <c:pt idx="2930">
                  <c:v>0.0036985</c:v>
                </c:pt>
                <c:pt idx="2931">
                  <c:v>0.0036992</c:v>
                </c:pt>
                <c:pt idx="2932">
                  <c:v>0.0037009</c:v>
                </c:pt>
                <c:pt idx="2933">
                  <c:v>0.0037021</c:v>
                </c:pt>
                <c:pt idx="2934">
                  <c:v>0.0037036</c:v>
                </c:pt>
                <c:pt idx="2935">
                  <c:v>0.003705</c:v>
                </c:pt>
                <c:pt idx="2936">
                  <c:v>0.0037061</c:v>
                </c:pt>
                <c:pt idx="2937">
                  <c:v>0.0037069</c:v>
                </c:pt>
                <c:pt idx="2938">
                  <c:v>0.0037083</c:v>
                </c:pt>
                <c:pt idx="2939">
                  <c:v>0.0037094</c:v>
                </c:pt>
                <c:pt idx="2940">
                  <c:v>0.0037108</c:v>
                </c:pt>
                <c:pt idx="2941">
                  <c:v>0.0037121</c:v>
                </c:pt>
                <c:pt idx="2942">
                  <c:v>0.0037131</c:v>
                </c:pt>
                <c:pt idx="2943">
                  <c:v>0.0037147</c:v>
                </c:pt>
                <c:pt idx="2944">
                  <c:v>0.003716</c:v>
                </c:pt>
                <c:pt idx="2945">
                  <c:v>0.0037171</c:v>
                </c:pt>
                <c:pt idx="2946">
                  <c:v>0.0037182</c:v>
                </c:pt>
                <c:pt idx="2947">
                  <c:v>0.0037192</c:v>
                </c:pt>
                <c:pt idx="2948">
                  <c:v>0.0037207</c:v>
                </c:pt>
                <c:pt idx="2949">
                  <c:v>0.0037218</c:v>
                </c:pt>
                <c:pt idx="2950">
                  <c:v>0.0037231</c:v>
                </c:pt>
                <c:pt idx="2951">
                  <c:v>0.0037242</c:v>
                </c:pt>
                <c:pt idx="2952">
                  <c:v>0.0037257</c:v>
                </c:pt>
                <c:pt idx="2953">
                  <c:v>0.003727</c:v>
                </c:pt>
                <c:pt idx="2954">
                  <c:v>0.0037283</c:v>
                </c:pt>
                <c:pt idx="2955">
                  <c:v>0.0037292</c:v>
                </c:pt>
                <c:pt idx="2956">
                  <c:v>0.0037307</c:v>
                </c:pt>
                <c:pt idx="2957">
                  <c:v>0.0037318</c:v>
                </c:pt>
                <c:pt idx="2958">
                  <c:v>0.0037333</c:v>
                </c:pt>
                <c:pt idx="2959">
                  <c:v>0.0037347</c:v>
                </c:pt>
                <c:pt idx="2960">
                  <c:v>0.0037356</c:v>
                </c:pt>
                <c:pt idx="2961">
                  <c:v>0.0037369</c:v>
                </c:pt>
                <c:pt idx="2962">
                  <c:v>0.003738</c:v>
                </c:pt>
                <c:pt idx="2963">
                  <c:v>0.0037391</c:v>
                </c:pt>
                <c:pt idx="2964">
                  <c:v>0.0037406</c:v>
                </c:pt>
                <c:pt idx="2965">
                  <c:v>0.0037416</c:v>
                </c:pt>
                <c:pt idx="2966">
                  <c:v>0.0037426</c:v>
                </c:pt>
                <c:pt idx="2967">
                  <c:v>0.0037435</c:v>
                </c:pt>
                <c:pt idx="2968">
                  <c:v>0.0037453</c:v>
                </c:pt>
                <c:pt idx="2969">
                  <c:v>0.003746</c:v>
                </c:pt>
                <c:pt idx="2970">
                  <c:v>0.0037475</c:v>
                </c:pt>
                <c:pt idx="2971">
                  <c:v>0.0037489</c:v>
                </c:pt>
                <c:pt idx="2972">
                  <c:v>0.00375</c:v>
                </c:pt>
                <c:pt idx="2973">
                  <c:v>0.0037513</c:v>
                </c:pt>
                <c:pt idx="2974">
                  <c:v>0.0037525</c:v>
                </c:pt>
                <c:pt idx="2975">
                  <c:v>0.0037537</c:v>
                </c:pt>
                <c:pt idx="2976">
                  <c:v>0.0037551</c:v>
                </c:pt>
                <c:pt idx="2977">
                  <c:v>0.0037562</c:v>
                </c:pt>
                <c:pt idx="2978">
                  <c:v>0.0037574</c:v>
                </c:pt>
                <c:pt idx="2979">
                  <c:v>0.0037583</c:v>
                </c:pt>
                <c:pt idx="2980">
                  <c:v>0.0037596</c:v>
                </c:pt>
                <c:pt idx="2981">
                  <c:v>0.0037608</c:v>
                </c:pt>
                <c:pt idx="2982">
                  <c:v>0.0037617</c:v>
                </c:pt>
                <c:pt idx="2983">
                  <c:v>0.0037628</c:v>
                </c:pt>
                <c:pt idx="2984">
                  <c:v>0.0037641</c:v>
                </c:pt>
                <c:pt idx="2985">
                  <c:v>0.0037657</c:v>
                </c:pt>
                <c:pt idx="2986">
                  <c:v>0.0037691</c:v>
                </c:pt>
                <c:pt idx="2987">
                  <c:v>0.0037702</c:v>
                </c:pt>
                <c:pt idx="2988">
                  <c:v>0.0037715</c:v>
                </c:pt>
                <c:pt idx="2989">
                  <c:v>0.0037727</c:v>
                </c:pt>
                <c:pt idx="2990">
                  <c:v>0.0037737</c:v>
                </c:pt>
                <c:pt idx="2991">
                  <c:v>0.0037773</c:v>
                </c:pt>
                <c:pt idx="2992">
                  <c:v>0.0037779</c:v>
                </c:pt>
                <c:pt idx="2993">
                  <c:v>0.0037794</c:v>
                </c:pt>
                <c:pt idx="2994">
                  <c:v>0.0037808</c:v>
                </c:pt>
                <c:pt idx="2995">
                  <c:v>0.0037821</c:v>
                </c:pt>
                <c:pt idx="2996">
                  <c:v>0.0037832</c:v>
                </c:pt>
                <c:pt idx="2997">
                  <c:v>0.0037843</c:v>
                </c:pt>
                <c:pt idx="2998">
                  <c:v>0.0037856</c:v>
                </c:pt>
                <c:pt idx="2999">
                  <c:v>0.0037868</c:v>
                </c:pt>
                <c:pt idx="3000">
                  <c:v>0.0037883</c:v>
                </c:pt>
                <c:pt idx="3001">
                  <c:v>0.0037944</c:v>
                </c:pt>
                <c:pt idx="3002">
                  <c:v>0.0037956</c:v>
                </c:pt>
                <c:pt idx="3003">
                  <c:v>0.0037968</c:v>
                </c:pt>
                <c:pt idx="3004">
                  <c:v>0.0037983</c:v>
                </c:pt>
                <c:pt idx="3005">
                  <c:v>0.0037996</c:v>
                </c:pt>
                <c:pt idx="3006">
                  <c:v>0.0038009</c:v>
                </c:pt>
                <c:pt idx="3007">
                  <c:v>0.0038021</c:v>
                </c:pt>
                <c:pt idx="3008">
                  <c:v>0.0038035</c:v>
                </c:pt>
                <c:pt idx="3009">
                  <c:v>0.0038046</c:v>
                </c:pt>
                <c:pt idx="3010">
                  <c:v>0.0038066</c:v>
                </c:pt>
                <c:pt idx="3011">
                  <c:v>0.0038082</c:v>
                </c:pt>
                <c:pt idx="3012">
                  <c:v>0.0038093</c:v>
                </c:pt>
                <c:pt idx="3013">
                  <c:v>0.0038101</c:v>
                </c:pt>
                <c:pt idx="3014">
                  <c:v>0.0038112</c:v>
                </c:pt>
                <c:pt idx="3015">
                  <c:v>0.0038121</c:v>
                </c:pt>
                <c:pt idx="3016">
                  <c:v>0.0038136</c:v>
                </c:pt>
                <c:pt idx="3017">
                  <c:v>0.0038153</c:v>
                </c:pt>
                <c:pt idx="3018">
                  <c:v>0.0038159</c:v>
                </c:pt>
                <c:pt idx="3019">
                  <c:v>0.0038171</c:v>
                </c:pt>
                <c:pt idx="3020">
                  <c:v>0.0038183</c:v>
                </c:pt>
                <c:pt idx="3021">
                  <c:v>0.0038193</c:v>
                </c:pt>
                <c:pt idx="3022">
                  <c:v>0.0038207</c:v>
                </c:pt>
                <c:pt idx="3023">
                  <c:v>0.0038216</c:v>
                </c:pt>
                <c:pt idx="3024">
                  <c:v>0.003823</c:v>
                </c:pt>
                <c:pt idx="3025">
                  <c:v>0.0038244</c:v>
                </c:pt>
                <c:pt idx="3026">
                  <c:v>0.0038256</c:v>
                </c:pt>
                <c:pt idx="3027">
                  <c:v>0.0038269</c:v>
                </c:pt>
                <c:pt idx="3028">
                  <c:v>0.003828</c:v>
                </c:pt>
                <c:pt idx="3029">
                  <c:v>0.0038295</c:v>
                </c:pt>
                <c:pt idx="3030">
                  <c:v>0.0038308</c:v>
                </c:pt>
                <c:pt idx="3031">
                  <c:v>0.0038321</c:v>
                </c:pt>
                <c:pt idx="3032">
                  <c:v>0.0038331</c:v>
                </c:pt>
                <c:pt idx="3033">
                  <c:v>0.0038343</c:v>
                </c:pt>
                <c:pt idx="3034">
                  <c:v>0.0038356</c:v>
                </c:pt>
                <c:pt idx="3035">
                  <c:v>0.0038387</c:v>
                </c:pt>
                <c:pt idx="3036">
                  <c:v>0.0038423</c:v>
                </c:pt>
                <c:pt idx="3037">
                  <c:v>0.0038438</c:v>
                </c:pt>
                <c:pt idx="3038">
                  <c:v>0.0038449</c:v>
                </c:pt>
                <c:pt idx="3039">
                  <c:v>0.0038463</c:v>
                </c:pt>
                <c:pt idx="3040">
                  <c:v>0.0038476</c:v>
                </c:pt>
                <c:pt idx="3041">
                  <c:v>0.0038488</c:v>
                </c:pt>
                <c:pt idx="3042">
                  <c:v>0.00385</c:v>
                </c:pt>
                <c:pt idx="3043">
                  <c:v>0.0038514</c:v>
                </c:pt>
                <c:pt idx="3044">
                  <c:v>0.0038529</c:v>
                </c:pt>
                <c:pt idx="3045">
                  <c:v>0.0038543</c:v>
                </c:pt>
                <c:pt idx="3046">
                  <c:v>0.0038555</c:v>
                </c:pt>
                <c:pt idx="3047">
                  <c:v>0.0038568</c:v>
                </c:pt>
                <c:pt idx="3048">
                  <c:v>0.0038578</c:v>
                </c:pt>
                <c:pt idx="3049">
                  <c:v>0.003859</c:v>
                </c:pt>
                <c:pt idx="3050">
                  <c:v>0.0038598</c:v>
                </c:pt>
                <c:pt idx="3051">
                  <c:v>0.0038625</c:v>
                </c:pt>
                <c:pt idx="3052">
                  <c:v>0.0038644</c:v>
                </c:pt>
                <c:pt idx="3053">
                  <c:v>0.0038659</c:v>
                </c:pt>
                <c:pt idx="3054">
                  <c:v>0.0038666</c:v>
                </c:pt>
                <c:pt idx="3055">
                  <c:v>0.0038674</c:v>
                </c:pt>
                <c:pt idx="3056">
                  <c:v>0.0038692</c:v>
                </c:pt>
                <c:pt idx="3057">
                  <c:v>0.0038712</c:v>
                </c:pt>
                <c:pt idx="3058">
                  <c:v>0.0038724</c:v>
                </c:pt>
                <c:pt idx="3059">
                  <c:v>0.0038732</c:v>
                </c:pt>
                <c:pt idx="3060">
                  <c:v>0.0038746</c:v>
                </c:pt>
                <c:pt idx="3061">
                  <c:v>0.0038756</c:v>
                </c:pt>
                <c:pt idx="3062">
                  <c:v>0.0038765</c:v>
                </c:pt>
                <c:pt idx="3063">
                  <c:v>0.0038775</c:v>
                </c:pt>
                <c:pt idx="3064">
                  <c:v>0.0038786</c:v>
                </c:pt>
                <c:pt idx="3065">
                  <c:v>0.00388</c:v>
                </c:pt>
                <c:pt idx="3066">
                  <c:v>0.0038829</c:v>
                </c:pt>
                <c:pt idx="3067">
                  <c:v>0.0038842</c:v>
                </c:pt>
                <c:pt idx="3068">
                  <c:v>0.0038858</c:v>
                </c:pt>
                <c:pt idx="3069">
                  <c:v>0.0038872</c:v>
                </c:pt>
                <c:pt idx="3070">
                  <c:v>0.0038885</c:v>
                </c:pt>
                <c:pt idx="3071">
                  <c:v>0.0038899</c:v>
                </c:pt>
                <c:pt idx="3072">
                  <c:v>0.003891</c:v>
                </c:pt>
                <c:pt idx="3073">
                  <c:v>0.003894</c:v>
                </c:pt>
                <c:pt idx="3074">
                  <c:v>0.0038956</c:v>
                </c:pt>
                <c:pt idx="3075">
                  <c:v>0.0038964</c:v>
                </c:pt>
                <c:pt idx="3076">
                  <c:v>0.003898</c:v>
                </c:pt>
                <c:pt idx="3077">
                  <c:v>0.0038988</c:v>
                </c:pt>
                <c:pt idx="3078">
                  <c:v>0.0039003</c:v>
                </c:pt>
                <c:pt idx="3079">
                  <c:v>0.0039016</c:v>
                </c:pt>
                <c:pt idx="3080">
                  <c:v>0.003903</c:v>
                </c:pt>
                <c:pt idx="3081">
                  <c:v>0.003904</c:v>
                </c:pt>
                <c:pt idx="3082">
                  <c:v>0.0039055</c:v>
                </c:pt>
                <c:pt idx="3083">
                  <c:v>0.0039066</c:v>
                </c:pt>
                <c:pt idx="3084">
                  <c:v>0.0039092</c:v>
                </c:pt>
                <c:pt idx="3085">
                  <c:v>0.0039109</c:v>
                </c:pt>
                <c:pt idx="3086">
                  <c:v>0.003912</c:v>
                </c:pt>
                <c:pt idx="3087">
                  <c:v>0.0039138</c:v>
                </c:pt>
                <c:pt idx="3088">
                  <c:v>0.0039146</c:v>
                </c:pt>
                <c:pt idx="3089">
                  <c:v>0.0039157</c:v>
                </c:pt>
                <c:pt idx="3090">
                  <c:v>0.0039169</c:v>
                </c:pt>
                <c:pt idx="3091">
                  <c:v>0.0039188</c:v>
                </c:pt>
                <c:pt idx="3092">
                  <c:v>0.0039201</c:v>
                </c:pt>
                <c:pt idx="3093">
                  <c:v>0.0039214</c:v>
                </c:pt>
                <c:pt idx="3094">
                  <c:v>0.0039222</c:v>
                </c:pt>
                <c:pt idx="3095">
                  <c:v>0.0039244</c:v>
                </c:pt>
                <c:pt idx="3096">
                  <c:v>0.0039267</c:v>
                </c:pt>
                <c:pt idx="3097">
                  <c:v>0.003928</c:v>
                </c:pt>
                <c:pt idx="3098">
                  <c:v>0.0039293</c:v>
                </c:pt>
                <c:pt idx="3099">
                  <c:v>0.0039304</c:v>
                </c:pt>
                <c:pt idx="3100">
                  <c:v>0.0039326</c:v>
                </c:pt>
                <c:pt idx="3101">
                  <c:v>0.0039381</c:v>
                </c:pt>
                <c:pt idx="3102">
                  <c:v>0.0039382</c:v>
                </c:pt>
                <c:pt idx="3103">
                  <c:v>0.0039392</c:v>
                </c:pt>
                <c:pt idx="3104">
                  <c:v>0.0039405</c:v>
                </c:pt>
                <c:pt idx="3105">
                  <c:v>0.0039418</c:v>
                </c:pt>
                <c:pt idx="3106">
                  <c:v>0.0039429</c:v>
                </c:pt>
                <c:pt idx="3107">
                  <c:v>0.0039443</c:v>
                </c:pt>
                <c:pt idx="3108">
                  <c:v>0.0039463</c:v>
                </c:pt>
                <c:pt idx="3109">
                  <c:v>0.0039485</c:v>
                </c:pt>
                <c:pt idx="3110">
                  <c:v>0.0039499</c:v>
                </c:pt>
                <c:pt idx="3111">
                  <c:v>0.0039506</c:v>
                </c:pt>
                <c:pt idx="3112">
                  <c:v>0.0039522</c:v>
                </c:pt>
                <c:pt idx="3113">
                  <c:v>0.0039534</c:v>
                </c:pt>
                <c:pt idx="3114">
                  <c:v>0.0039546</c:v>
                </c:pt>
                <c:pt idx="3115">
                  <c:v>0.0039558</c:v>
                </c:pt>
                <c:pt idx="3116">
                  <c:v>0.003957</c:v>
                </c:pt>
                <c:pt idx="3117">
                  <c:v>0.0039583</c:v>
                </c:pt>
                <c:pt idx="3118">
                  <c:v>0.0039594</c:v>
                </c:pt>
                <c:pt idx="3119">
                  <c:v>0.0039605</c:v>
                </c:pt>
                <c:pt idx="3120">
                  <c:v>0.0039616</c:v>
                </c:pt>
                <c:pt idx="3121">
                  <c:v>0.003963</c:v>
                </c:pt>
                <c:pt idx="3122">
                  <c:v>0.003966</c:v>
                </c:pt>
                <c:pt idx="3123">
                  <c:v>0.0039673</c:v>
                </c:pt>
                <c:pt idx="3124">
                  <c:v>0.0039686</c:v>
                </c:pt>
                <c:pt idx="3125">
                  <c:v>0.0039699</c:v>
                </c:pt>
                <c:pt idx="3126">
                  <c:v>0.0039712</c:v>
                </c:pt>
                <c:pt idx="3127">
                  <c:v>0.0039734</c:v>
                </c:pt>
                <c:pt idx="3128">
                  <c:v>0.0039743</c:v>
                </c:pt>
                <c:pt idx="3129">
                  <c:v>0.0039752</c:v>
                </c:pt>
                <c:pt idx="3130">
                  <c:v>0.003977</c:v>
                </c:pt>
                <c:pt idx="3131">
                  <c:v>0.0039775</c:v>
                </c:pt>
                <c:pt idx="3132">
                  <c:v>0.0039786</c:v>
                </c:pt>
                <c:pt idx="3133">
                  <c:v>0.0039801</c:v>
                </c:pt>
                <c:pt idx="3134">
                  <c:v>0.0039811</c:v>
                </c:pt>
                <c:pt idx="3135">
                  <c:v>0.0039823</c:v>
                </c:pt>
                <c:pt idx="3136">
                  <c:v>0.0039833</c:v>
                </c:pt>
                <c:pt idx="3137">
                  <c:v>0.0039843</c:v>
                </c:pt>
                <c:pt idx="3138">
                  <c:v>0.003986</c:v>
                </c:pt>
                <c:pt idx="3139">
                  <c:v>0.0039872</c:v>
                </c:pt>
                <c:pt idx="3140">
                  <c:v>0.0039881</c:v>
                </c:pt>
                <c:pt idx="3141">
                  <c:v>0.003994</c:v>
                </c:pt>
                <c:pt idx="3142">
                  <c:v>0.0039952</c:v>
                </c:pt>
                <c:pt idx="3143">
                  <c:v>0.0039962</c:v>
                </c:pt>
                <c:pt idx="3144">
                  <c:v>0.0039977</c:v>
                </c:pt>
                <c:pt idx="3145">
                  <c:v>0.0039987</c:v>
                </c:pt>
                <c:pt idx="3146">
                  <c:v>0.0039999</c:v>
                </c:pt>
                <c:pt idx="3147">
                  <c:v>0.0040008</c:v>
                </c:pt>
                <c:pt idx="3148">
                  <c:v>0.004002</c:v>
                </c:pt>
                <c:pt idx="3149">
                  <c:v>0.0040036</c:v>
                </c:pt>
                <c:pt idx="3150">
                  <c:v>0.0040048</c:v>
                </c:pt>
                <c:pt idx="3151">
                  <c:v>0.0040063</c:v>
                </c:pt>
                <c:pt idx="3152">
                  <c:v>0.0040072</c:v>
                </c:pt>
                <c:pt idx="3153">
                  <c:v>0.0040083</c:v>
                </c:pt>
                <c:pt idx="3154">
                  <c:v>0.0040095</c:v>
                </c:pt>
                <c:pt idx="3155">
                  <c:v>0.0040104</c:v>
                </c:pt>
                <c:pt idx="3156">
                  <c:v>0.0040123</c:v>
                </c:pt>
                <c:pt idx="3157">
                  <c:v>0.0040134</c:v>
                </c:pt>
                <c:pt idx="3158">
                  <c:v>0.0040144</c:v>
                </c:pt>
                <c:pt idx="3159">
                  <c:v>0.0040154</c:v>
                </c:pt>
                <c:pt idx="3160">
                  <c:v>0.0040165</c:v>
                </c:pt>
                <c:pt idx="3161">
                  <c:v>0.0040177</c:v>
                </c:pt>
                <c:pt idx="3162">
                  <c:v>0.0040186</c:v>
                </c:pt>
                <c:pt idx="3163">
                  <c:v>0.00402</c:v>
                </c:pt>
                <c:pt idx="3164">
                  <c:v>0.0040213</c:v>
                </c:pt>
                <c:pt idx="3165">
                  <c:v>0.0040225</c:v>
                </c:pt>
                <c:pt idx="3166">
                  <c:v>0.0040245</c:v>
                </c:pt>
                <c:pt idx="3167">
                  <c:v>0.0040258</c:v>
                </c:pt>
                <c:pt idx="3168">
                  <c:v>0.0040269</c:v>
                </c:pt>
                <c:pt idx="3169">
                  <c:v>0.0040283</c:v>
                </c:pt>
                <c:pt idx="3170">
                  <c:v>0.0040296</c:v>
                </c:pt>
                <c:pt idx="3171">
                  <c:v>0.0040309</c:v>
                </c:pt>
                <c:pt idx="3172">
                  <c:v>0.0040322</c:v>
                </c:pt>
                <c:pt idx="3173">
                  <c:v>0.0040337</c:v>
                </c:pt>
                <c:pt idx="3174">
                  <c:v>0.0040348</c:v>
                </c:pt>
                <c:pt idx="3175">
                  <c:v>0.0040357</c:v>
                </c:pt>
                <c:pt idx="3176">
                  <c:v>0.00404</c:v>
                </c:pt>
                <c:pt idx="3177">
                  <c:v>0.0040423</c:v>
                </c:pt>
                <c:pt idx="3178">
                  <c:v>0.0040434</c:v>
                </c:pt>
                <c:pt idx="3179">
                  <c:v>0.004045</c:v>
                </c:pt>
                <c:pt idx="3180">
                  <c:v>0.004046</c:v>
                </c:pt>
                <c:pt idx="3181">
                  <c:v>0.0040627</c:v>
                </c:pt>
                <c:pt idx="3182">
                  <c:v>0.0040642</c:v>
                </c:pt>
                <c:pt idx="3183">
                  <c:v>0.0040659</c:v>
                </c:pt>
                <c:pt idx="3184">
                  <c:v>0.0040671</c:v>
                </c:pt>
                <c:pt idx="3185">
                  <c:v>0.0040683</c:v>
                </c:pt>
                <c:pt idx="3186">
                  <c:v>0.004073</c:v>
                </c:pt>
                <c:pt idx="3187">
                  <c:v>0.0040743</c:v>
                </c:pt>
                <c:pt idx="3188">
                  <c:v>0.0040751</c:v>
                </c:pt>
                <c:pt idx="3189">
                  <c:v>0.0040766</c:v>
                </c:pt>
                <c:pt idx="3190">
                  <c:v>0.0040775</c:v>
                </c:pt>
                <c:pt idx="3191">
                  <c:v>0.0040788</c:v>
                </c:pt>
                <c:pt idx="3192">
                  <c:v>0.0040797</c:v>
                </c:pt>
                <c:pt idx="3193">
                  <c:v>0.004081</c:v>
                </c:pt>
                <c:pt idx="3194">
                  <c:v>0.0040819</c:v>
                </c:pt>
                <c:pt idx="3195">
                  <c:v>0.0040832</c:v>
                </c:pt>
                <c:pt idx="3196">
                  <c:v>0.0040846</c:v>
                </c:pt>
                <c:pt idx="3197">
                  <c:v>0.0040858</c:v>
                </c:pt>
                <c:pt idx="3198">
                  <c:v>0.0040874</c:v>
                </c:pt>
                <c:pt idx="3199">
                  <c:v>0.0040881</c:v>
                </c:pt>
                <c:pt idx="3200">
                  <c:v>0.0040893</c:v>
                </c:pt>
                <c:pt idx="3201">
                  <c:v>0.0040908</c:v>
                </c:pt>
                <c:pt idx="3202">
                  <c:v>0.004092</c:v>
                </c:pt>
                <c:pt idx="3203">
                  <c:v>0.0040929</c:v>
                </c:pt>
                <c:pt idx="3204">
                  <c:v>0.0040941</c:v>
                </c:pt>
                <c:pt idx="3205">
                  <c:v>0.0040957</c:v>
                </c:pt>
                <c:pt idx="3206">
                  <c:v>0.0040966</c:v>
                </c:pt>
                <c:pt idx="3207">
                  <c:v>0.004098</c:v>
                </c:pt>
                <c:pt idx="3208">
                  <c:v>0.004099</c:v>
                </c:pt>
                <c:pt idx="3209">
                  <c:v>0.0041001</c:v>
                </c:pt>
                <c:pt idx="3210">
                  <c:v>0.0041017</c:v>
                </c:pt>
                <c:pt idx="3211">
                  <c:v>0.0041027</c:v>
                </c:pt>
                <c:pt idx="3212">
                  <c:v>0.0041056</c:v>
                </c:pt>
                <c:pt idx="3213">
                  <c:v>0.0041063</c:v>
                </c:pt>
                <c:pt idx="3214">
                  <c:v>0.0041078</c:v>
                </c:pt>
                <c:pt idx="3215">
                  <c:v>0.0041087</c:v>
                </c:pt>
                <c:pt idx="3216">
                  <c:v>0.0041095</c:v>
                </c:pt>
                <c:pt idx="3217">
                  <c:v>0.0041112</c:v>
                </c:pt>
                <c:pt idx="3218">
                  <c:v>0.0041123</c:v>
                </c:pt>
                <c:pt idx="3219">
                  <c:v>0.0041136</c:v>
                </c:pt>
                <c:pt idx="3220">
                  <c:v>0.0041147</c:v>
                </c:pt>
                <c:pt idx="3221">
                  <c:v>0.0041162</c:v>
                </c:pt>
                <c:pt idx="3222">
                  <c:v>0.0041172</c:v>
                </c:pt>
                <c:pt idx="3223">
                  <c:v>0.0041189</c:v>
                </c:pt>
                <c:pt idx="3224">
                  <c:v>0.0041197</c:v>
                </c:pt>
                <c:pt idx="3225">
                  <c:v>0.0041208</c:v>
                </c:pt>
                <c:pt idx="3226">
                  <c:v>0.0041219</c:v>
                </c:pt>
                <c:pt idx="3227">
                  <c:v>0.0041234</c:v>
                </c:pt>
                <c:pt idx="3228">
                  <c:v>0.0041241</c:v>
                </c:pt>
                <c:pt idx="3229">
                  <c:v>0.0041256</c:v>
                </c:pt>
                <c:pt idx="3230">
                  <c:v>0.0041272</c:v>
                </c:pt>
                <c:pt idx="3231">
                  <c:v>0.004128</c:v>
                </c:pt>
                <c:pt idx="3232">
                  <c:v>0.004129</c:v>
                </c:pt>
                <c:pt idx="3233">
                  <c:v>0.0041298</c:v>
                </c:pt>
                <c:pt idx="3234">
                  <c:v>0.004131</c:v>
                </c:pt>
                <c:pt idx="3235">
                  <c:v>0.0041325</c:v>
                </c:pt>
                <c:pt idx="3236">
                  <c:v>0.0041328</c:v>
                </c:pt>
                <c:pt idx="3237">
                  <c:v>0.0041343</c:v>
                </c:pt>
                <c:pt idx="3238">
                  <c:v>0.0041351</c:v>
                </c:pt>
                <c:pt idx="3239">
                  <c:v>0.0041361</c:v>
                </c:pt>
                <c:pt idx="3240">
                  <c:v>0.0041382</c:v>
                </c:pt>
                <c:pt idx="3241">
                  <c:v>0.0041388</c:v>
                </c:pt>
                <c:pt idx="3242">
                  <c:v>0.0041403</c:v>
                </c:pt>
                <c:pt idx="3243">
                  <c:v>0.0041411</c:v>
                </c:pt>
                <c:pt idx="3244">
                  <c:v>0.0041433</c:v>
                </c:pt>
                <c:pt idx="3245">
                  <c:v>0.004149</c:v>
                </c:pt>
                <c:pt idx="3246">
                  <c:v>0.0041498</c:v>
                </c:pt>
                <c:pt idx="3247">
                  <c:v>0.0041508</c:v>
                </c:pt>
                <c:pt idx="3248">
                  <c:v>0.0041524</c:v>
                </c:pt>
                <c:pt idx="3249">
                  <c:v>0.0041539</c:v>
                </c:pt>
                <c:pt idx="3250">
                  <c:v>0.0041549</c:v>
                </c:pt>
                <c:pt idx="3251">
                  <c:v>0.0041556</c:v>
                </c:pt>
                <c:pt idx="3252">
                  <c:v>0.0041567</c:v>
                </c:pt>
                <c:pt idx="3253">
                  <c:v>0.0041581</c:v>
                </c:pt>
                <c:pt idx="3254">
                  <c:v>0.0041593</c:v>
                </c:pt>
                <c:pt idx="3255">
                  <c:v>0.0041601</c:v>
                </c:pt>
                <c:pt idx="3256">
                  <c:v>0.0041614</c:v>
                </c:pt>
                <c:pt idx="3257">
                  <c:v>0.0041625</c:v>
                </c:pt>
                <c:pt idx="3258">
                  <c:v>0.0041639</c:v>
                </c:pt>
                <c:pt idx="3259">
                  <c:v>0.0041656</c:v>
                </c:pt>
                <c:pt idx="3260">
                  <c:v>0.0041667</c:v>
                </c:pt>
                <c:pt idx="3261">
                  <c:v>0.0041676</c:v>
                </c:pt>
                <c:pt idx="3262">
                  <c:v>0.0041688</c:v>
                </c:pt>
                <c:pt idx="3263">
                  <c:v>0.0041698</c:v>
                </c:pt>
                <c:pt idx="3264">
                  <c:v>0.004171</c:v>
                </c:pt>
                <c:pt idx="3265">
                  <c:v>0.004172</c:v>
                </c:pt>
                <c:pt idx="3266">
                  <c:v>0.0041733</c:v>
                </c:pt>
                <c:pt idx="3267">
                  <c:v>0.0041742</c:v>
                </c:pt>
                <c:pt idx="3268">
                  <c:v>0.0041756</c:v>
                </c:pt>
                <c:pt idx="3269">
                  <c:v>0.0041767</c:v>
                </c:pt>
                <c:pt idx="3270">
                  <c:v>0.0041779</c:v>
                </c:pt>
                <c:pt idx="3271">
                  <c:v>0.0041794</c:v>
                </c:pt>
                <c:pt idx="3272">
                  <c:v>0.0041806</c:v>
                </c:pt>
                <c:pt idx="3273">
                  <c:v>0.0041816</c:v>
                </c:pt>
                <c:pt idx="3274">
                  <c:v>0.0041827</c:v>
                </c:pt>
                <c:pt idx="3275">
                  <c:v>0.0041843</c:v>
                </c:pt>
                <c:pt idx="3276">
                  <c:v>0.0041858</c:v>
                </c:pt>
                <c:pt idx="3277">
                  <c:v>0.0041948</c:v>
                </c:pt>
                <c:pt idx="3278">
                  <c:v>0.0041958</c:v>
                </c:pt>
                <c:pt idx="3279">
                  <c:v>0.0041964</c:v>
                </c:pt>
                <c:pt idx="3280">
                  <c:v>0.0041974</c:v>
                </c:pt>
                <c:pt idx="3281">
                  <c:v>0.004199</c:v>
                </c:pt>
                <c:pt idx="3282">
                  <c:v>0.0042001</c:v>
                </c:pt>
                <c:pt idx="3283">
                  <c:v>0.0042015</c:v>
                </c:pt>
                <c:pt idx="3284">
                  <c:v>0.0042022</c:v>
                </c:pt>
                <c:pt idx="3285">
                  <c:v>0.0042049</c:v>
                </c:pt>
                <c:pt idx="3286">
                  <c:v>0.0042055</c:v>
                </c:pt>
                <c:pt idx="3287">
                  <c:v>0.0042068</c:v>
                </c:pt>
                <c:pt idx="3288">
                  <c:v>0.0042078</c:v>
                </c:pt>
                <c:pt idx="3289">
                  <c:v>0.0042089</c:v>
                </c:pt>
                <c:pt idx="3290">
                  <c:v>0.0042101</c:v>
                </c:pt>
                <c:pt idx="3291">
                  <c:v>0.0042112</c:v>
                </c:pt>
                <c:pt idx="3292">
                  <c:v>0.0042121</c:v>
                </c:pt>
                <c:pt idx="3293">
                  <c:v>0.0042133</c:v>
                </c:pt>
                <c:pt idx="3294">
                  <c:v>0.0042145</c:v>
                </c:pt>
                <c:pt idx="3295">
                  <c:v>0.0042264</c:v>
                </c:pt>
                <c:pt idx="3296">
                  <c:v>0.0042268</c:v>
                </c:pt>
                <c:pt idx="3297">
                  <c:v>0.0042285</c:v>
                </c:pt>
                <c:pt idx="3298">
                  <c:v>0.0042292</c:v>
                </c:pt>
                <c:pt idx="3299">
                  <c:v>0.0042305</c:v>
                </c:pt>
                <c:pt idx="3300">
                  <c:v>0.0042317</c:v>
                </c:pt>
                <c:pt idx="3301">
                  <c:v>0.0042331</c:v>
                </c:pt>
                <c:pt idx="3302">
                  <c:v>0.0042344</c:v>
                </c:pt>
                <c:pt idx="3303">
                  <c:v>0.0042358</c:v>
                </c:pt>
                <c:pt idx="3304">
                  <c:v>0.0042368</c:v>
                </c:pt>
                <c:pt idx="3305">
                  <c:v>0.0042396</c:v>
                </c:pt>
                <c:pt idx="3306">
                  <c:v>0.0042404</c:v>
                </c:pt>
                <c:pt idx="3307">
                  <c:v>0.0042418</c:v>
                </c:pt>
                <c:pt idx="3308">
                  <c:v>0.0042435</c:v>
                </c:pt>
                <c:pt idx="3309">
                  <c:v>0.0042438</c:v>
                </c:pt>
                <c:pt idx="3310">
                  <c:v>0.0042449</c:v>
                </c:pt>
                <c:pt idx="3311">
                  <c:v>0.0042463</c:v>
                </c:pt>
                <c:pt idx="3312">
                  <c:v>0.0042472</c:v>
                </c:pt>
                <c:pt idx="3313">
                  <c:v>0.0042483</c:v>
                </c:pt>
                <c:pt idx="3314">
                  <c:v>0.0042497</c:v>
                </c:pt>
                <c:pt idx="3315">
                  <c:v>0.0042501</c:v>
                </c:pt>
                <c:pt idx="3316">
                  <c:v>0.0042515</c:v>
                </c:pt>
                <c:pt idx="3317">
                  <c:v>0.0042525</c:v>
                </c:pt>
                <c:pt idx="3318">
                  <c:v>0.0042535</c:v>
                </c:pt>
                <c:pt idx="3319">
                  <c:v>0.004255</c:v>
                </c:pt>
                <c:pt idx="3320">
                  <c:v>0.0042564</c:v>
                </c:pt>
                <c:pt idx="3321">
                  <c:v>0.0042571</c:v>
                </c:pt>
                <c:pt idx="3322">
                  <c:v>0.0042587</c:v>
                </c:pt>
                <c:pt idx="3323">
                  <c:v>0.0042649</c:v>
                </c:pt>
                <c:pt idx="3324">
                  <c:v>0.0042666</c:v>
                </c:pt>
                <c:pt idx="3325">
                  <c:v>0.0042678</c:v>
                </c:pt>
                <c:pt idx="3326">
                  <c:v>0.0042689</c:v>
                </c:pt>
                <c:pt idx="3327">
                  <c:v>0.0042698</c:v>
                </c:pt>
                <c:pt idx="3328">
                  <c:v>0.0042721</c:v>
                </c:pt>
                <c:pt idx="3329">
                  <c:v>0.0042734</c:v>
                </c:pt>
                <c:pt idx="3330">
                  <c:v>0.0042742</c:v>
                </c:pt>
                <c:pt idx="3331">
                  <c:v>0.0042752</c:v>
                </c:pt>
                <c:pt idx="3332">
                  <c:v>0.0042764</c:v>
                </c:pt>
                <c:pt idx="3333">
                  <c:v>0.0042783</c:v>
                </c:pt>
                <c:pt idx="3334">
                  <c:v>0.0042792</c:v>
                </c:pt>
                <c:pt idx="3335">
                  <c:v>0.00428</c:v>
                </c:pt>
                <c:pt idx="3336">
                  <c:v>0.0042811</c:v>
                </c:pt>
                <c:pt idx="3337">
                  <c:v>0.0042821</c:v>
                </c:pt>
                <c:pt idx="3338">
                  <c:v>0.0042833</c:v>
                </c:pt>
                <c:pt idx="3339">
                  <c:v>0.0042843</c:v>
                </c:pt>
                <c:pt idx="3340">
                  <c:v>0.0042853</c:v>
                </c:pt>
                <c:pt idx="3341">
                  <c:v>0.0042866</c:v>
                </c:pt>
                <c:pt idx="3342">
                  <c:v>0.0042878</c:v>
                </c:pt>
                <c:pt idx="3343">
                  <c:v>0.0042888</c:v>
                </c:pt>
                <c:pt idx="3344">
                  <c:v>0.0042897</c:v>
                </c:pt>
                <c:pt idx="3345">
                  <c:v>0.0042914</c:v>
                </c:pt>
                <c:pt idx="3346">
                  <c:v>0.0042924</c:v>
                </c:pt>
                <c:pt idx="3347">
                  <c:v>0.0042937</c:v>
                </c:pt>
                <c:pt idx="3348">
                  <c:v>0.004295</c:v>
                </c:pt>
                <c:pt idx="3349">
                  <c:v>0.0042964</c:v>
                </c:pt>
                <c:pt idx="3350">
                  <c:v>0.0042972</c:v>
                </c:pt>
                <c:pt idx="3351">
                  <c:v>0.0042984</c:v>
                </c:pt>
                <c:pt idx="3352">
                  <c:v>0.004304</c:v>
                </c:pt>
                <c:pt idx="3353">
                  <c:v>0.0043191</c:v>
                </c:pt>
                <c:pt idx="3354">
                  <c:v>0.0043221</c:v>
                </c:pt>
                <c:pt idx="3355">
                  <c:v>0.0043237</c:v>
                </c:pt>
                <c:pt idx="3356">
                  <c:v>0.0043243</c:v>
                </c:pt>
                <c:pt idx="3357">
                  <c:v>0.0043256</c:v>
                </c:pt>
                <c:pt idx="3358">
                  <c:v>0.0043273</c:v>
                </c:pt>
                <c:pt idx="3359">
                  <c:v>0.0043277</c:v>
                </c:pt>
                <c:pt idx="3360">
                  <c:v>0.0043289</c:v>
                </c:pt>
                <c:pt idx="3361">
                  <c:v>0.0043302</c:v>
                </c:pt>
                <c:pt idx="3362">
                  <c:v>0.0043315</c:v>
                </c:pt>
                <c:pt idx="3363">
                  <c:v>0.0043331</c:v>
                </c:pt>
                <c:pt idx="3364">
                  <c:v>0.0043347</c:v>
                </c:pt>
                <c:pt idx="3365">
                  <c:v>0.004335</c:v>
                </c:pt>
                <c:pt idx="3366">
                  <c:v>0.0043361</c:v>
                </c:pt>
                <c:pt idx="3367">
                  <c:v>0.0043372</c:v>
                </c:pt>
                <c:pt idx="3368">
                  <c:v>0.0043386</c:v>
                </c:pt>
                <c:pt idx="3369">
                  <c:v>0.0043398</c:v>
                </c:pt>
                <c:pt idx="3370">
                  <c:v>0.0043415</c:v>
                </c:pt>
                <c:pt idx="3371">
                  <c:v>0.0043424</c:v>
                </c:pt>
                <c:pt idx="3372">
                  <c:v>0.0043435</c:v>
                </c:pt>
                <c:pt idx="3373">
                  <c:v>0.0043448</c:v>
                </c:pt>
                <c:pt idx="3374">
                  <c:v>0.0043456</c:v>
                </c:pt>
                <c:pt idx="3375">
                  <c:v>0.0043465</c:v>
                </c:pt>
                <c:pt idx="3376">
                  <c:v>0.0043478</c:v>
                </c:pt>
                <c:pt idx="3377">
                  <c:v>0.0043488</c:v>
                </c:pt>
                <c:pt idx="3378">
                  <c:v>0.0043499</c:v>
                </c:pt>
                <c:pt idx="3379">
                  <c:v>0.0043512</c:v>
                </c:pt>
                <c:pt idx="3380">
                  <c:v>0.0043522</c:v>
                </c:pt>
                <c:pt idx="3381">
                  <c:v>0.0043531</c:v>
                </c:pt>
                <c:pt idx="3382">
                  <c:v>0.0043548</c:v>
                </c:pt>
                <c:pt idx="3383">
                  <c:v>0.0043557</c:v>
                </c:pt>
                <c:pt idx="3384">
                  <c:v>0.0043571</c:v>
                </c:pt>
                <c:pt idx="3385">
                  <c:v>0.004358</c:v>
                </c:pt>
                <c:pt idx="3386">
                  <c:v>0.004359</c:v>
                </c:pt>
                <c:pt idx="3387">
                  <c:v>0.00436</c:v>
                </c:pt>
                <c:pt idx="3388">
                  <c:v>0.0043613</c:v>
                </c:pt>
                <c:pt idx="3389">
                  <c:v>0.0043627</c:v>
                </c:pt>
                <c:pt idx="3390">
                  <c:v>0.0043642</c:v>
                </c:pt>
                <c:pt idx="3391">
                  <c:v>0.0043653</c:v>
                </c:pt>
                <c:pt idx="3392">
                  <c:v>0.0043666</c:v>
                </c:pt>
                <c:pt idx="3393">
                  <c:v>0.0043674</c:v>
                </c:pt>
                <c:pt idx="3394">
                  <c:v>0.0043689</c:v>
                </c:pt>
                <c:pt idx="3395">
                  <c:v>0.0043699</c:v>
                </c:pt>
                <c:pt idx="3396">
                  <c:v>0.0043706</c:v>
                </c:pt>
                <c:pt idx="3397">
                  <c:v>0.004372</c:v>
                </c:pt>
                <c:pt idx="3398">
                  <c:v>0.0043727</c:v>
                </c:pt>
                <c:pt idx="3399">
                  <c:v>0.0043744</c:v>
                </c:pt>
                <c:pt idx="3400">
                  <c:v>0.0043754</c:v>
                </c:pt>
                <c:pt idx="3401">
                  <c:v>0.0043765</c:v>
                </c:pt>
                <c:pt idx="3402">
                  <c:v>0.0043776</c:v>
                </c:pt>
                <c:pt idx="3403">
                  <c:v>0.0043787</c:v>
                </c:pt>
                <c:pt idx="3404">
                  <c:v>0.00438</c:v>
                </c:pt>
                <c:pt idx="3405">
                  <c:v>0.0043817</c:v>
                </c:pt>
                <c:pt idx="3406">
                  <c:v>0.0043828</c:v>
                </c:pt>
                <c:pt idx="3407">
                  <c:v>0.004384</c:v>
                </c:pt>
                <c:pt idx="3408">
                  <c:v>0.0043851</c:v>
                </c:pt>
                <c:pt idx="3409">
                  <c:v>0.0043867</c:v>
                </c:pt>
                <c:pt idx="3410">
                  <c:v>0.0043876</c:v>
                </c:pt>
                <c:pt idx="3411">
                  <c:v>0.0043887</c:v>
                </c:pt>
                <c:pt idx="3412">
                  <c:v>0.0043902</c:v>
                </c:pt>
                <c:pt idx="3413">
                  <c:v>0.0043915</c:v>
                </c:pt>
                <c:pt idx="3414">
                  <c:v>0.0043925</c:v>
                </c:pt>
                <c:pt idx="3415">
                  <c:v>0.0043938</c:v>
                </c:pt>
                <c:pt idx="3416">
                  <c:v>0.0043947</c:v>
                </c:pt>
                <c:pt idx="3417">
                  <c:v>0.0043961</c:v>
                </c:pt>
                <c:pt idx="3418">
                  <c:v>0.0043975</c:v>
                </c:pt>
                <c:pt idx="3419">
                  <c:v>0.0043987</c:v>
                </c:pt>
                <c:pt idx="3420">
                  <c:v>0.0043997</c:v>
                </c:pt>
                <c:pt idx="3421">
                  <c:v>0.0044012</c:v>
                </c:pt>
                <c:pt idx="3422">
                  <c:v>0.0044022</c:v>
                </c:pt>
                <c:pt idx="3423">
                  <c:v>0.004404</c:v>
                </c:pt>
                <c:pt idx="3424">
                  <c:v>0.0044054</c:v>
                </c:pt>
                <c:pt idx="3425">
                  <c:v>0.0044064</c:v>
                </c:pt>
                <c:pt idx="3426">
                  <c:v>0.0044076</c:v>
                </c:pt>
                <c:pt idx="3427">
                  <c:v>0.0044089</c:v>
                </c:pt>
                <c:pt idx="3428">
                  <c:v>0.0044099</c:v>
                </c:pt>
                <c:pt idx="3429">
                  <c:v>0.0044111</c:v>
                </c:pt>
                <c:pt idx="3430">
                  <c:v>0.0044122</c:v>
                </c:pt>
                <c:pt idx="3431">
                  <c:v>0.004414</c:v>
                </c:pt>
                <c:pt idx="3432">
                  <c:v>0.004415</c:v>
                </c:pt>
                <c:pt idx="3433">
                  <c:v>0.0044159</c:v>
                </c:pt>
                <c:pt idx="3434">
                  <c:v>0.0044176</c:v>
                </c:pt>
                <c:pt idx="3435">
                  <c:v>0.004419</c:v>
                </c:pt>
                <c:pt idx="3436">
                  <c:v>0.0044201</c:v>
                </c:pt>
                <c:pt idx="3437">
                  <c:v>0.0044213</c:v>
                </c:pt>
                <c:pt idx="3438">
                  <c:v>0.0044222</c:v>
                </c:pt>
                <c:pt idx="3439">
                  <c:v>0.0044237</c:v>
                </c:pt>
                <c:pt idx="3440">
                  <c:v>0.0044252</c:v>
                </c:pt>
                <c:pt idx="3441">
                  <c:v>0.0044261</c:v>
                </c:pt>
                <c:pt idx="3442">
                  <c:v>0.0044275</c:v>
                </c:pt>
                <c:pt idx="3443">
                  <c:v>0.0044285</c:v>
                </c:pt>
                <c:pt idx="3444">
                  <c:v>0.0044299</c:v>
                </c:pt>
                <c:pt idx="3445">
                  <c:v>0.0044315</c:v>
                </c:pt>
                <c:pt idx="3446">
                  <c:v>0.0044324</c:v>
                </c:pt>
                <c:pt idx="3447">
                  <c:v>0.0044336</c:v>
                </c:pt>
                <c:pt idx="3448">
                  <c:v>0.0044346</c:v>
                </c:pt>
                <c:pt idx="3449">
                  <c:v>0.004436</c:v>
                </c:pt>
                <c:pt idx="3450">
                  <c:v>0.0044371</c:v>
                </c:pt>
                <c:pt idx="3451">
                  <c:v>0.0044384</c:v>
                </c:pt>
                <c:pt idx="3452">
                  <c:v>0.0044393</c:v>
                </c:pt>
                <c:pt idx="3453">
                  <c:v>0.0044406</c:v>
                </c:pt>
                <c:pt idx="3454">
                  <c:v>0.0044415</c:v>
                </c:pt>
                <c:pt idx="3455">
                  <c:v>0.0044435</c:v>
                </c:pt>
                <c:pt idx="3456">
                  <c:v>0.0044446</c:v>
                </c:pt>
                <c:pt idx="3457">
                  <c:v>0.0044457</c:v>
                </c:pt>
                <c:pt idx="3458">
                  <c:v>0.0044467</c:v>
                </c:pt>
                <c:pt idx="3459">
                  <c:v>0.004448</c:v>
                </c:pt>
                <c:pt idx="3460">
                  <c:v>0.0044489</c:v>
                </c:pt>
                <c:pt idx="3461">
                  <c:v>0.0044545</c:v>
                </c:pt>
                <c:pt idx="3462">
                  <c:v>0.0044579</c:v>
                </c:pt>
                <c:pt idx="3463">
                  <c:v>0.0044591</c:v>
                </c:pt>
                <c:pt idx="3464">
                  <c:v>0.0044604</c:v>
                </c:pt>
                <c:pt idx="3465">
                  <c:v>0.0044616</c:v>
                </c:pt>
                <c:pt idx="3466">
                  <c:v>0.0044634</c:v>
                </c:pt>
                <c:pt idx="3467">
                  <c:v>0.0044642</c:v>
                </c:pt>
                <c:pt idx="3468">
                  <c:v>0.004465</c:v>
                </c:pt>
                <c:pt idx="3469">
                  <c:v>0.0044665</c:v>
                </c:pt>
                <c:pt idx="3470">
                  <c:v>0.0044673</c:v>
                </c:pt>
                <c:pt idx="3471">
                  <c:v>0.0044684</c:v>
                </c:pt>
                <c:pt idx="3472">
                  <c:v>0.0044696</c:v>
                </c:pt>
                <c:pt idx="3473">
                  <c:v>0.0044711</c:v>
                </c:pt>
                <c:pt idx="3474">
                  <c:v>0.0044722</c:v>
                </c:pt>
                <c:pt idx="3475">
                  <c:v>0.0044735</c:v>
                </c:pt>
                <c:pt idx="3476">
                  <c:v>0.0044742</c:v>
                </c:pt>
                <c:pt idx="3477">
                  <c:v>0.0044755</c:v>
                </c:pt>
                <c:pt idx="3478">
                  <c:v>0.0044764</c:v>
                </c:pt>
                <c:pt idx="3479">
                  <c:v>0.0044778</c:v>
                </c:pt>
                <c:pt idx="3480">
                  <c:v>0.0044789</c:v>
                </c:pt>
                <c:pt idx="3481">
                  <c:v>0.0044809</c:v>
                </c:pt>
                <c:pt idx="3482">
                  <c:v>0.004484</c:v>
                </c:pt>
                <c:pt idx="3483">
                  <c:v>0.0044852</c:v>
                </c:pt>
                <c:pt idx="3484">
                  <c:v>0.0044862</c:v>
                </c:pt>
                <c:pt idx="3485">
                  <c:v>0.0044888</c:v>
                </c:pt>
                <c:pt idx="3486">
                  <c:v>0.0044898</c:v>
                </c:pt>
                <c:pt idx="3487">
                  <c:v>0.0044908</c:v>
                </c:pt>
                <c:pt idx="3488">
                  <c:v>0.0044921</c:v>
                </c:pt>
                <c:pt idx="3489">
                  <c:v>0.0044936</c:v>
                </c:pt>
                <c:pt idx="3490">
                  <c:v>0.0044947</c:v>
                </c:pt>
                <c:pt idx="3491">
                  <c:v>0.0044963</c:v>
                </c:pt>
                <c:pt idx="3492">
                  <c:v>0.0044968</c:v>
                </c:pt>
                <c:pt idx="3493">
                  <c:v>0.0044979</c:v>
                </c:pt>
                <c:pt idx="3494">
                  <c:v>0.0044991</c:v>
                </c:pt>
                <c:pt idx="3495">
                  <c:v>0.0045</c:v>
                </c:pt>
                <c:pt idx="3496">
                  <c:v>0.0045018</c:v>
                </c:pt>
                <c:pt idx="3497">
                  <c:v>0.0045025</c:v>
                </c:pt>
                <c:pt idx="3498">
                  <c:v>0.004504</c:v>
                </c:pt>
                <c:pt idx="3499">
                  <c:v>0.0045051</c:v>
                </c:pt>
                <c:pt idx="3500">
                  <c:v>0.004506</c:v>
                </c:pt>
                <c:pt idx="3501">
                  <c:v>0.0045075</c:v>
                </c:pt>
                <c:pt idx="3502">
                  <c:v>0.0045086</c:v>
                </c:pt>
                <c:pt idx="3503">
                  <c:v>0.0045094</c:v>
                </c:pt>
                <c:pt idx="3504">
                  <c:v>0.0045105</c:v>
                </c:pt>
                <c:pt idx="3505">
                  <c:v>0.0045119</c:v>
                </c:pt>
                <c:pt idx="3506">
                  <c:v>0.0045128</c:v>
                </c:pt>
                <c:pt idx="3507">
                  <c:v>0.0045142</c:v>
                </c:pt>
                <c:pt idx="3508">
                  <c:v>0.0045154</c:v>
                </c:pt>
                <c:pt idx="3509">
                  <c:v>0.0045162</c:v>
                </c:pt>
                <c:pt idx="3510">
                  <c:v>0.0045177</c:v>
                </c:pt>
                <c:pt idx="3511">
                  <c:v>0.0045203</c:v>
                </c:pt>
                <c:pt idx="3512">
                  <c:v>0.0045227</c:v>
                </c:pt>
                <c:pt idx="3513">
                  <c:v>0.0045237</c:v>
                </c:pt>
                <c:pt idx="3514">
                  <c:v>0.0045252</c:v>
                </c:pt>
                <c:pt idx="3515">
                  <c:v>0.0045259</c:v>
                </c:pt>
                <c:pt idx="3516">
                  <c:v>0.0045272</c:v>
                </c:pt>
                <c:pt idx="3517">
                  <c:v>0.0045284</c:v>
                </c:pt>
                <c:pt idx="3518">
                  <c:v>0.0045293</c:v>
                </c:pt>
                <c:pt idx="3519">
                  <c:v>0.0045308</c:v>
                </c:pt>
                <c:pt idx="3520">
                  <c:v>0.0045324</c:v>
                </c:pt>
                <c:pt idx="3521">
                  <c:v>0.004534</c:v>
                </c:pt>
                <c:pt idx="3522">
                  <c:v>0.0045354</c:v>
                </c:pt>
                <c:pt idx="3523">
                  <c:v>0.0045372</c:v>
                </c:pt>
                <c:pt idx="3524">
                  <c:v>0.0045384</c:v>
                </c:pt>
                <c:pt idx="3525">
                  <c:v>0.0045403</c:v>
                </c:pt>
                <c:pt idx="3526">
                  <c:v>0.0045419</c:v>
                </c:pt>
                <c:pt idx="3527">
                  <c:v>0.0045428</c:v>
                </c:pt>
                <c:pt idx="3528">
                  <c:v>0.0045438</c:v>
                </c:pt>
                <c:pt idx="3529">
                  <c:v>0.0045461</c:v>
                </c:pt>
                <c:pt idx="3530">
                  <c:v>0.0045472</c:v>
                </c:pt>
                <c:pt idx="3531">
                  <c:v>0.0045481</c:v>
                </c:pt>
                <c:pt idx="3532">
                  <c:v>0.0045497</c:v>
                </c:pt>
                <c:pt idx="3533">
                  <c:v>0.0045502</c:v>
                </c:pt>
                <c:pt idx="3534">
                  <c:v>0.0045516</c:v>
                </c:pt>
                <c:pt idx="3535">
                  <c:v>0.0045526</c:v>
                </c:pt>
                <c:pt idx="3536">
                  <c:v>0.0045545</c:v>
                </c:pt>
                <c:pt idx="3537">
                  <c:v>0.0045553</c:v>
                </c:pt>
                <c:pt idx="3538">
                  <c:v>0.0045579</c:v>
                </c:pt>
                <c:pt idx="3539">
                  <c:v>0.0045601</c:v>
                </c:pt>
                <c:pt idx="3540">
                  <c:v>0.0045618</c:v>
                </c:pt>
                <c:pt idx="3541">
                  <c:v>0.0045627</c:v>
                </c:pt>
                <c:pt idx="3542">
                  <c:v>0.0045637</c:v>
                </c:pt>
                <c:pt idx="3543">
                  <c:v>0.0045661</c:v>
                </c:pt>
                <c:pt idx="3544">
                  <c:v>0.0045669</c:v>
                </c:pt>
                <c:pt idx="3545">
                  <c:v>0.0045685</c:v>
                </c:pt>
                <c:pt idx="3546">
                  <c:v>0.0045691</c:v>
                </c:pt>
                <c:pt idx="3547">
                  <c:v>0.0045706</c:v>
                </c:pt>
                <c:pt idx="3548">
                  <c:v>0.0045717</c:v>
                </c:pt>
                <c:pt idx="3549">
                  <c:v>0.004573</c:v>
                </c:pt>
                <c:pt idx="3550">
                  <c:v>0.0045742</c:v>
                </c:pt>
                <c:pt idx="3551">
                  <c:v>0.0045759</c:v>
                </c:pt>
                <c:pt idx="3552">
                  <c:v>0.0045771</c:v>
                </c:pt>
                <c:pt idx="3553">
                  <c:v>0.0045784</c:v>
                </c:pt>
                <c:pt idx="3554">
                  <c:v>0.0045795</c:v>
                </c:pt>
                <c:pt idx="3555">
                  <c:v>0.0045804</c:v>
                </c:pt>
                <c:pt idx="3556">
                  <c:v>0.0045816</c:v>
                </c:pt>
                <c:pt idx="3557">
                  <c:v>0.0045825</c:v>
                </c:pt>
                <c:pt idx="3558">
                  <c:v>0.0045839</c:v>
                </c:pt>
                <c:pt idx="3559">
                  <c:v>0.0045853</c:v>
                </c:pt>
                <c:pt idx="3560">
                  <c:v>0.0045866</c:v>
                </c:pt>
                <c:pt idx="3561">
                  <c:v>0.0045874</c:v>
                </c:pt>
                <c:pt idx="3562">
                  <c:v>0.0045885</c:v>
                </c:pt>
                <c:pt idx="3563">
                  <c:v>0.0045896</c:v>
                </c:pt>
                <c:pt idx="3564">
                  <c:v>0.0045909</c:v>
                </c:pt>
                <c:pt idx="3565">
                  <c:v>0.0045922</c:v>
                </c:pt>
                <c:pt idx="3566">
                  <c:v>0.0045935</c:v>
                </c:pt>
                <c:pt idx="3567">
                  <c:v>0.0045945</c:v>
                </c:pt>
                <c:pt idx="3568">
                  <c:v>0.0045955</c:v>
                </c:pt>
                <c:pt idx="3569">
                  <c:v>0.004597</c:v>
                </c:pt>
                <c:pt idx="3570">
                  <c:v>0.0045981</c:v>
                </c:pt>
                <c:pt idx="3571">
                  <c:v>0.0045992</c:v>
                </c:pt>
                <c:pt idx="3572">
                  <c:v>0.0046006</c:v>
                </c:pt>
                <c:pt idx="3573">
                  <c:v>0.0046019</c:v>
                </c:pt>
                <c:pt idx="3574">
                  <c:v>0.0046032</c:v>
                </c:pt>
                <c:pt idx="3575">
                  <c:v>0.0046046</c:v>
                </c:pt>
                <c:pt idx="3576">
                  <c:v>0.0046062</c:v>
                </c:pt>
                <c:pt idx="3577">
                  <c:v>0.0046071</c:v>
                </c:pt>
                <c:pt idx="3578">
                  <c:v>0.0046081</c:v>
                </c:pt>
                <c:pt idx="3579">
                  <c:v>0.0046096</c:v>
                </c:pt>
                <c:pt idx="3580">
                  <c:v>0.0046109</c:v>
                </c:pt>
                <c:pt idx="3581">
                  <c:v>0.0046122</c:v>
                </c:pt>
                <c:pt idx="3582">
                  <c:v>0.0046128</c:v>
                </c:pt>
                <c:pt idx="3583">
                  <c:v>0.0046143</c:v>
                </c:pt>
                <c:pt idx="3584">
                  <c:v>0.0046154</c:v>
                </c:pt>
                <c:pt idx="3585">
                  <c:v>0.0046171</c:v>
                </c:pt>
                <c:pt idx="3586">
                  <c:v>0.0046182</c:v>
                </c:pt>
                <c:pt idx="3587">
                  <c:v>0.0046207</c:v>
                </c:pt>
                <c:pt idx="3588">
                  <c:v>0.0046208</c:v>
                </c:pt>
                <c:pt idx="3589">
                  <c:v>0.004622</c:v>
                </c:pt>
                <c:pt idx="3590">
                  <c:v>0.004623</c:v>
                </c:pt>
                <c:pt idx="3591">
                  <c:v>0.0046238</c:v>
                </c:pt>
                <c:pt idx="3592">
                  <c:v>0.0046245</c:v>
                </c:pt>
                <c:pt idx="3593">
                  <c:v>0.0046258</c:v>
                </c:pt>
                <c:pt idx="3594">
                  <c:v>0.0046268</c:v>
                </c:pt>
                <c:pt idx="3595">
                  <c:v>0.0046287</c:v>
                </c:pt>
                <c:pt idx="3596">
                  <c:v>0.0046298</c:v>
                </c:pt>
                <c:pt idx="3597">
                  <c:v>0.0046308</c:v>
                </c:pt>
                <c:pt idx="3598">
                  <c:v>0.0046321</c:v>
                </c:pt>
                <c:pt idx="3599">
                  <c:v>0.0046338</c:v>
                </c:pt>
                <c:pt idx="3600">
                  <c:v>0.0046346</c:v>
                </c:pt>
                <c:pt idx="3601">
                  <c:v>0.0046352</c:v>
                </c:pt>
                <c:pt idx="3602">
                  <c:v>0.0046364</c:v>
                </c:pt>
                <c:pt idx="3603">
                  <c:v>0.0046421</c:v>
                </c:pt>
                <c:pt idx="3604">
                  <c:v>0.0046446</c:v>
                </c:pt>
                <c:pt idx="3605">
                  <c:v>0.0046453</c:v>
                </c:pt>
                <c:pt idx="3606">
                  <c:v>0.0046469</c:v>
                </c:pt>
                <c:pt idx="3607">
                  <c:v>0.004648</c:v>
                </c:pt>
                <c:pt idx="3608">
                  <c:v>0.004649</c:v>
                </c:pt>
                <c:pt idx="3609">
                  <c:v>0.0046498</c:v>
                </c:pt>
                <c:pt idx="3610">
                  <c:v>0.0046512</c:v>
                </c:pt>
                <c:pt idx="3611">
                  <c:v>0.0046531</c:v>
                </c:pt>
                <c:pt idx="3612">
                  <c:v>0.0046544</c:v>
                </c:pt>
                <c:pt idx="3613">
                  <c:v>0.0046555</c:v>
                </c:pt>
                <c:pt idx="3614">
                  <c:v>0.0046566</c:v>
                </c:pt>
                <c:pt idx="3615">
                  <c:v>0.0046592</c:v>
                </c:pt>
                <c:pt idx="3616">
                  <c:v>0.0046603</c:v>
                </c:pt>
                <c:pt idx="3617">
                  <c:v>0.004662</c:v>
                </c:pt>
                <c:pt idx="3618">
                  <c:v>0.0046628</c:v>
                </c:pt>
                <c:pt idx="3619">
                  <c:v>0.0046642</c:v>
                </c:pt>
                <c:pt idx="3620">
                  <c:v>0.0046652</c:v>
                </c:pt>
                <c:pt idx="3621">
                  <c:v>0.0046665</c:v>
                </c:pt>
                <c:pt idx="3622">
                  <c:v>0.0046678</c:v>
                </c:pt>
                <c:pt idx="3623">
                  <c:v>0.004669</c:v>
                </c:pt>
                <c:pt idx="3624">
                  <c:v>0.0046702</c:v>
                </c:pt>
                <c:pt idx="3625">
                  <c:v>0.0046713</c:v>
                </c:pt>
                <c:pt idx="3626">
                  <c:v>0.004673</c:v>
                </c:pt>
                <c:pt idx="3627">
                  <c:v>0.0046742</c:v>
                </c:pt>
                <c:pt idx="3628">
                  <c:v>0.0046758</c:v>
                </c:pt>
                <c:pt idx="3629">
                  <c:v>0.0046773</c:v>
                </c:pt>
                <c:pt idx="3630">
                  <c:v>0.0046787</c:v>
                </c:pt>
                <c:pt idx="3631">
                  <c:v>0.0046796</c:v>
                </c:pt>
                <c:pt idx="3632">
                  <c:v>0.0046832</c:v>
                </c:pt>
                <c:pt idx="3633">
                  <c:v>0.0046849</c:v>
                </c:pt>
                <c:pt idx="3634">
                  <c:v>0.0046861</c:v>
                </c:pt>
                <c:pt idx="3635">
                  <c:v>0.004687</c:v>
                </c:pt>
                <c:pt idx="3636">
                  <c:v>0.0046881</c:v>
                </c:pt>
                <c:pt idx="3637">
                  <c:v>0.0046888</c:v>
                </c:pt>
                <c:pt idx="3638">
                  <c:v>0.0046907</c:v>
                </c:pt>
                <c:pt idx="3639">
                  <c:v>0.0046921</c:v>
                </c:pt>
                <c:pt idx="3640">
                  <c:v>0.0046935</c:v>
                </c:pt>
                <c:pt idx="3641">
                  <c:v>0.0046954</c:v>
                </c:pt>
                <c:pt idx="3642">
                  <c:v>0.0046969</c:v>
                </c:pt>
                <c:pt idx="3643">
                  <c:v>0.0046983</c:v>
                </c:pt>
                <c:pt idx="3644">
                  <c:v>0.0046992</c:v>
                </c:pt>
                <c:pt idx="3645">
                  <c:v>0.0047003</c:v>
                </c:pt>
                <c:pt idx="3646">
                  <c:v>0.0047014</c:v>
                </c:pt>
                <c:pt idx="3647">
                  <c:v>0.0047035</c:v>
                </c:pt>
                <c:pt idx="3648">
                  <c:v>0.0047048</c:v>
                </c:pt>
                <c:pt idx="3649">
                  <c:v>0.0047059</c:v>
                </c:pt>
                <c:pt idx="3650">
                  <c:v>0.0047077</c:v>
                </c:pt>
                <c:pt idx="3651">
                  <c:v>0.0047093</c:v>
                </c:pt>
                <c:pt idx="3652">
                  <c:v>0.0047102</c:v>
                </c:pt>
                <c:pt idx="3653">
                  <c:v>0.0047115</c:v>
                </c:pt>
                <c:pt idx="3654">
                  <c:v>0.0047129</c:v>
                </c:pt>
                <c:pt idx="3655">
                  <c:v>0.0047141</c:v>
                </c:pt>
                <c:pt idx="3656">
                  <c:v>0.0047152</c:v>
                </c:pt>
                <c:pt idx="3657">
                  <c:v>0.0047168</c:v>
                </c:pt>
                <c:pt idx="3658">
                  <c:v>0.0047176</c:v>
                </c:pt>
                <c:pt idx="3659">
                  <c:v>0.0047194</c:v>
                </c:pt>
                <c:pt idx="3660">
                  <c:v>0.0047204</c:v>
                </c:pt>
                <c:pt idx="3661">
                  <c:v>0.0047219</c:v>
                </c:pt>
                <c:pt idx="3662">
                  <c:v>0.0047229</c:v>
                </c:pt>
                <c:pt idx="3663">
                  <c:v>0.0047258</c:v>
                </c:pt>
                <c:pt idx="3664">
                  <c:v>0.004727</c:v>
                </c:pt>
                <c:pt idx="3665">
                  <c:v>0.0047277</c:v>
                </c:pt>
                <c:pt idx="3666">
                  <c:v>0.004729</c:v>
                </c:pt>
                <c:pt idx="3667">
                  <c:v>0.0047303</c:v>
                </c:pt>
                <c:pt idx="3668">
                  <c:v>0.0047316</c:v>
                </c:pt>
                <c:pt idx="3669">
                  <c:v>0.0047324</c:v>
                </c:pt>
                <c:pt idx="3670">
                  <c:v>0.0047344</c:v>
                </c:pt>
                <c:pt idx="3671">
                  <c:v>0.0047353</c:v>
                </c:pt>
                <c:pt idx="3672">
                  <c:v>0.0047363</c:v>
                </c:pt>
                <c:pt idx="3673">
                  <c:v>0.0047378</c:v>
                </c:pt>
                <c:pt idx="3674">
                  <c:v>0.004739</c:v>
                </c:pt>
                <c:pt idx="3675">
                  <c:v>0.0047398</c:v>
                </c:pt>
                <c:pt idx="3676">
                  <c:v>0.0047412</c:v>
                </c:pt>
                <c:pt idx="3677">
                  <c:v>0.0047424</c:v>
                </c:pt>
                <c:pt idx="3678">
                  <c:v>0.0047437</c:v>
                </c:pt>
                <c:pt idx="3679">
                  <c:v>0.0047449</c:v>
                </c:pt>
                <c:pt idx="3680">
                  <c:v>0.0047465</c:v>
                </c:pt>
                <c:pt idx="3681">
                  <c:v>0.0047497</c:v>
                </c:pt>
                <c:pt idx="3682">
                  <c:v>0.0047509</c:v>
                </c:pt>
                <c:pt idx="3683">
                  <c:v>0.0047523</c:v>
                </c:pt>
                <c:pt idx="3684">
                  <c:v>0.0047537</c:v>
                </c:pt>
                <c:pt idx="3685">
                  <c:v>0.0047551</c:v>
                </c:pt>
                <c:pt idx="3686">
                  <c:v>0.0047563</c:v>
                </c:pt>
                <c:pt idx="3687">
                  <c:v>0.0047569</c:v>
                </c:pt>
                <c:pt idx="3688">
                  <c:v>0.0047582</c:v>
                </c:pt>
                <c:pt idx="3689">
                  <c:v>0.0047595</c:v>
                </c:pt>
                <c:pt idx="3690">
                  <c:v>0.0047607</c:v>
                </c:pt>
                <c:pt idx="3691">
                  <c:v>0.0047616</c:v>
                </c:pt>
                <c:pt idx="3692">
                  <c:v>0.0047628</c:v>
                </c:pt>
                <c:pt idx="3693">
                  <c:v>0.0047639</c:v>
                </c:pt>
                <c:pt idx="3694">
                  <c:v>0.0047654</c:v>
                </c:pt>
                <c:pt idx="3695">
                  <c:v>0.0047664</c:v>
                </c:pt>
                <c:pt idx="3696">
                  <c:v>0.0047699</c:v>
                </c:pt>
                <c:pt idx="3697">
                  <c:v>0.0047713</c:v>
                </c:pt>
                <c:pt idx="3698">
                  <c:v>0.0047725</c:v>
                </c:pt>
                <c:pt idx="3699">
                  <c:v>0.0047735</c:v>
                </c:pt>
                <c:pt idx="3700">
                  <c:v>0.0047749</c:v>
                </c:pt>
                <c:pt idx="3701">
                  <c:v>0.0047757</c:v>
                </c:pt>
                <c:pt idx="3702">
                  <c:v>0.0047772</c:v>
                </c:pt>
                <c:pt idx="3703">
                  <c:v>0.0047784</c:v>
                </c:pt>
                <c:pt idx="3704">
                  <c:v>0.0047794</c:v>
                </c:pt>
                <c:pt idx="3705">
                  <c:v>0.0047803</c:v>
                </c:pt>
                <c:pt idx="3706">
                  <c:v>0.0047829</c:v>
                </c:pt>
                <c:pt idx="3707">
                  <c:v>0.0047845</c:v>
                </c:pt>
                <c:pt idx="3708">
                  <c:v>0.004786</c:v>
                </c:pt>
                <c:pt idx="3709">
                  <c:v>0.0047872</c:v>
                </c:pt>
                <c:pt idx="3710">
                  <c:v>0.0047889</c:v>
                </c:pt>
                <c:pt idx="3711">
                  <c:v>0.0047903</c:v>
                </c:pt>
                <c:pt idx="3712">
                  <c:v>0.0047915</c:v>
                </c:pt>
                <c:pt idx="3713">
                  <c:v>0.0047925</c:v>
                </c:pt>
                <c:pt idx="3714">
                  <c:v>0.0047941</c:v>
                </c:pt>
                <c:pt idx="3715">
                  <c:v>0.0047949</c:v>
                </c:pt>
                <c:pt idx="3716">
                  <c:v>0.0047963</c:v>
                </c:pt>
                <c:pt idx="3717">
                  <c:v>0.0047981</c:v>
                </c:pt>
                <c:pt idx="3718">
                  <c:v>0.0048</c:v>
                </c:pt>
                <c:pt idx="3719">
                  <c:v>0.0048004</c:v>
                </c:pt>
                <c:pt idx="3720">
                  <c:v>0.0048014</c:v>
                </c:pt>
                <c:pt idx="3721">
                  <c:v>0.004802</c:v>
                </c:pt>
                <c:pt idx="3722">
                  <c:v>0.004803</c:v>
                </c:pt>
                <c:pt idx="3723">
                  <c:v>0.0048046</c:v>
                </c:pt>
                <c:pt idx="3724">
                  <c:v>0.0048053</c:v>
                </c:pt>
                <c:pt idx="3725">
                  <c:v>0.0048065</c:v>
                </c:pt>
                <c:pt idx="3726">
                  <c:v>0.0048079</c:v>
                </c:pt>
                <c:pt idx="3727">
                  <c:v>0.0048084</c:v>
                </c:pt>
                <c:pt idx="3728">
                  <c:v>0.0048099</c:v>
                </c:pt>
                <c:pt idx="3729">
                  <c:v>0.0048114</c:v>
                </c:pt>
                <c:pt idx="3730">
                  <c:v>0.0048123</c:v>
                </c:pt>
                <c:pt idx="3731">
                  <c:v>0.0048133</c:v>
                </c:pt>
                <c:pt idx="3732">
                  <c:v>0.0048147</c:v>
                </c:pt>
                <c:pt idx="3733">
                  <c:v>0.0048162</c:v>
                </c:pt>
                <c:pt idx="3734">
                  <c:v>0.0048173</c:v>
                </c:pt>
                <c:pt idx="3735">
                  <c:v>0.0048181</c:v>
                </c:pt>
                <c:pt idx="3736">
                  <c:v>0.0048199</c:v>
                </c:pt>
                <c:pt idx="3737">
                  <c:v>0.0048207</c:v>
                </c:pt>
                <c:pt idx="3738">
                  <c:v>0.0048234</c:v>
                </c:pt>
                <c:pt idx="3739">
                  <c:v>0.0048249</c:v>
                </c:pt>
                <c:pt idx="3740">
                  <c:v>0.0048262</c:v>
                </c:pt>
                <c:pt idx="3741">
                  <c:v>0.0048274</c:v>
                </c:pt>
                <c:pt idx="3742">
                  <c:v>0.004828</c:v>
                </c:pt>
                <c:pt idx="3743">
                  <c:v>0.0048296</c:v>
                </c:pt>
                <c:pt idx="3744">
                  <c:v>0.0048306</c:v>
                </c:pt>
                <c:pt idx="3745">
                  <c:v>0.0048316</c:v>
                </c:pt>
                <c:pt idx="3746">
                  <c:v>0.004833</c:v>
                </c:pt>
                <c:pt idx="3747">
                  <c:v>0.004834</c:v>
                </c:pt>
                <c:pt idx="3748">
                  <c:v>0.0048353</c:v>
                </c:pt>
                <c:pt idx="3749">
                  <c:v>0.0048364</c:v>
                </c:pt>
                <c:pt idx="3750">
                  <c:v>0.0048378</c:v>
                </c:pt>
                <c:pt idx="3751">
                  <c:v>0.0048391</c:v>
                </c:pt>
                <c:pt idx="3752">
                  <c:v>0.0048408</c:v>
                </c:pt>
                <c:pt idx="3753">
                  <c:v>0.0048421</c:v>
                </c:pt>
                <c:pt idx="3754">
                  <c:v>0.0048457</c:v>
                </c:pt>
                <c:pt idx="3755">
                  <c:v>0.0048468</c:v>
                </c:pt>
                <c:pt idx="3756">
                  <c:v>0.0048477</c:v>
                </c:pt>
                <c:pt idx="3757">
                  <c:v>0.0048496</c:v>
                </c:pt>
                <c:pt idx="3758">
                  <c:v>0.0048516</c:v>
                </c:pt>
                <c:pt idx="3759">
                  <c:v>0.0048527</c:v>
                </c:pt>
                <c:pt idx="3760">
                  <c:v>0.0048537</c:v>
                </c:pt>
                <c:pt idx="3761">
                  <c:v>0.0048545</c:v>
                </c:pt>
                <c:pt idx="3762">
                  <c:v>0.0048558</c:v>
                </c:pt>
                <c:pt idx="3763">
                  <c:v>0.0048574</c:v>
                </c:pt>
                <c:pt idx="3764">
                  <c:v>0.004858</c:v>
                </c:pt>
                <c:pt idx="3765">
                  <c:v>0.0048592</c:v>
                </c:pt>
                <c:pt idx="3766">
                  <c:v>0.0048601</c:v>
                </c:pt>
                <c:pt idx="3767">
                  <c:v>0.0048614</c:v>
                </c:pt>
                <c:pt idx="3768">
                  <c:v>0.0048626</c:v>
                </c:pt>
                <c:pt idx="3769">
                  <c:v>0.0048642</c:v>
                </c:pt>
                <c:pt idx="3770">
                  <c:v>0.0048651</c:v>
                </c:pt>
                <c:pt idx="3771">
                  <c:v>0.0048666</c:v>
                </c:pt>
                <c:pt idx="3772">
                  <c:v>0.0048674</c:v>
                </c:pt>
                <c:pt idx="3773">
                  <c:v>0.0048687</c:v>
                </c:pt>
                <c:pt idx="3774">
                  <c:v>0.0048701</c:v>
                </c:pt>
                <c:pt idx="3775">
                  <c:v>0.0048715</c:v>
                </c:pt>
                <c:pt idx="3776">
                  <c:v>0.0048728</c:v>
                </c:pt>
                <c:pt idx="3777">
                  <c:v>0.0048738</c:v>
                </c:pt>
                <c:pt idx="3778">
                  <c:v>0.0048768</c:v>
                </c:pt>
                <c:pt idx="3779">
                  <c:v>0.0048774</c:v>
                </c:pt>
                <c:pt idx="3780">
                  <c:v>0.0048788</c:v>
                </c:pt>
                <c:pt idx="3781">
                  <c:v>0.0048799</c:v>
                </c:pt>
                <c:pt idx="3782">
                  <c:v>0.004881</c:v>
                </c:pt>
                <c:pt idx="3783">
                  <c:v>0.0048823</c:v>
                </c:pt>
                <c:pt idx="3784">
                  <c:v>0.0048833</c:v>
                </c:pt>
                <c:pt idx="3785">
                  <c:v>0.004884</c:v>
                </c:pt>
                <c:pt idx="3786">
                  <c:v>0.0048854</c:v>
                </c:pt>
                <c:pt idx="3787">
                  <c:v>0.0048865</c:v>
                </c:pt>
                <c:pt idx="3788">
                  <c:v>0.0048875</c:v>
                </c:pt>
                <c:pt idx="3789">
                  <c:v>0.0048889</c:v>
                </c:pt>
                <c:pt idx="3790">
                  <c:v>0.0048906</c:v>
                </c:pt>
                <c:pt idx="3791">
                  <c:v>0.0048918</c:v>
                </c:pt>
                <c:pt idx="3792">
                  <c:v>0.0048927</c:v>
                </c:pt>
                <c:pt idx="3793">
                  <c:v>0.0048959</c:v>
                </c:pt>
                <c:pt idx="3794">
                  <c:v>0.0048975</c:v>
                </c:pt>
                <c:pt idx="3795">
                  <c:v>0.0048989</c:v>
                </c:pt>
                <c:pt idx="3796">
                  <c:v>0.0049003</c:v>
                </c:pt>
                <c:pt idx="3797">
                  <c:v>0.0049011</c:v>
                </c:pt>
                <c:pt idx="3798">
                  <c:v>0.0049022</c:v>
                </c:pt>
                <c:pt idx="3799">
                  <c:v>0.004904</c:v>
                </c:pt>
                <c:pt idx="3800">
                  <c:v>0.004905</c:v>
                </c:pt>
                <c:pt idx="3801">
                  <c:v>0.0049061</c:v>
                </c:pt>
                <c:pt idx="3802">
                  <c:v>0.0049078</c:v>
                </c:pt>
                <c:pt idx="3803">
                  <c:v>0.0049085</c:v>
                </c:pt>
                <c:pt idx="3804">
                  <c:v>0.00491</c:v>
                </c:pt>
                <c:pt idx="3805">
                  <c:v>0.004911</c:v>
                </c:pt>
                <c:pt idx="3806">
                  <c:v>0.0049118</c:v>
                </c:pt>
                <c:pt idx="3807">
                  <c:v>0.0049136</c:v>
                </c:pt>
                <c:pt idx="3808">
                  <c:v>0.0049145</c:v>
                </c:pt>
                <c:pt idx="3809">
                  <c:v>0.0049156</c:v>
                </c:pt>
                <c:pt idx="3810">
                  <c:v>0.0049172</c:v>
                </c:pt>
                <c:pt idx="3811">
                  <c:v>0.0049186</c:v>
                </c:pt>
                <c:pt idx="3812">
                  <c:v>0.0049198</c:v>
                </c:pt>
                <c:pt idx="3813">
                  <c:v>0.0049232</c:v>
                </c:pt>
                <c:pt idx="3814">
                  <c:v>0.0049247</c:v>
                </c:pt>
                <c:pt idx="3815">
                  <c:v>0.0049258</c:v>
                </c:pt>
                <c:pt idx="3816">
                  <c:v>0.0049266</c:v>
                </c:pt>
                <c:pt idx="3817">
                  <c:v>0.0049279</c:v>
                </c:pt>
                <c:pt idx="3818">
                  <c:v>0.0049288</c:v>
                </c:pt>
                <c:pt idx="3819">
                  <c:v>0.0049303</c:v>
                </c:pt>
                <c:pt idx="3820">
                  <c:v>0.0049315</c:v>
                </c:pt>
                <c:pt idx="3821">
                  <c:v>0.0049329</c:v>
                </c:pt>
                <c:pt idx="3822">
                  <c:v>0.0049343</c:v>
                </c:pt>
                <c:pt idx="3823">
                  <c:v>0.0049353</c:v>
                </c:pt>
                <c:pt idx="3824">
                  <c:v>0.0049365</c:v>
                </c:pt>
                <c:pt idx="3825">
                  <c:v>0.0049376</c:v>
                </c:pt>
                <c:pt idx="3826">
                  <c:v>0.0049388</c:v>
                </c:pt>
                <c:pt idx="3827">
                  <c:v>0.0049401</c:v>
                </c:pt>
                <c:pt idx="3828">
                  <c:v>0.0049415</c:v>
                </c:pt>
                <c:pt idx="3829">
                  <c:v>0.0049434</c:v>
                </c:pt>
                <c:pt idx="3830">
                  <c:v>0.004946</c:v>
                </c:pt>
                <c:pt idx="3831">
                  <c:v>0.004949</c:v>
                </c:pt>
                <c:pt idx="3832">
                  <c:v>0.0049503</c:v>
                </c:pt>
                <c:pt idx="3833">
                  <c:v>0.0049513</c:v>
                </c:pt>
                <c:pt idx="3834">
                  <c:v>0.0049528</c:v>
                </c:pt>
                <c:pt idx="3835">
                  <c:v>0.0049543</c:v>
                </c:pt>
                <c:pt idx="3836">
                  <c:v>0.0049553</c:v>
                </c:pt>
                <c:pt idx="3837">
                  <c:v>0.0049562</c:v>
                </c:pt>
                <c:pt idx="3838">
                  <c:v>0.0049582</c:v>
                </c:pt>
                <c:pt idx="3839">
                  <c:v>0.0049601</c:v>
                </c:pt>
                <c:pt idx="3840">
                  <c:v>0.0049618</c:v>
                </c:pt>
                <c:pt idx="3841">
                  <c:v>0.0049626</c:v>
                </c:pt>
                <c:pt idx="3842">
                  <c:v>0.0049639</c:v>
                </c:pt>
                <c:pt idx="3843">
                  <c:v>0.0049652</c:v>
                </c:pt>
                <c:pt idx="3844">
                  <c:v>0.0049662</c:v>
                </c:pt>
                <c:pt idx="3845">
                  <c:v>0.0049673</c:v>
                </c:pt>
                <c:pt idx="3846">
                  <c:v>0.0049685</c:v>
                </c:pt>
                <c:pt idx="3847">
                  <c:v>0.0049694</c:v>
                </c:pt>
                <c:pt idx="3848">
                  <c:v>0.0049704</c:v>
                </c:pt>
                <c:pt idx="3849">
                  <c:v>0.0049719</c:v>
                </c:pt>
                <c:pt idx="3850">
                  <c:v>0.0049734</c:v>
                </c:pt>
                <c:pt idx="3851">
                  <c:v>0.0049743</c:v>
                </c:pt>
                <c:pt idx="3852">
                  <c:v>0.0049755</c:v>
                </c:pt>
                <c:pt idx="3853">
                  <c:v>0.0049765</c:v>
                </c:pt>
                <c:pt idx="3854">
                  <c:v>0.0049775</c:v>
                </c:pt>
                <c:pt idx="3855">
                  <c:v>0.0049787</c:v>
                </c:pt>
                <c:pt idx="3856">
                  <c:v>0.0049801</c:v>
                </c:pt>
                <c:pt idx="3857">
                  <c:v>0.0049814</c:v>
                </c:pt>
                <c:pt idx="3858">
                  <c:v>0.0049829</c:v>
                </c:pt>
                <c:pt idx="3859">
                  <c:v>0.004985</c:v>
                </c:pt>
                <c:pt idx="3860">
                  <c:v>0.0049863</c:v>
                </c:pt>
                <c:pt idx="3861">
                  <c:v>0.0049875</c:v>
                </c:pt>
                <c:pt idx="3862">
                  <c:v>0.0049883</c:v>
                </c:pt>
                <c:pt idx="3863">
                  <c:v>0.0049898</c:v>
                </c:pt>
                <c:pt idx="3864">
                  <c:v>0.0049911</c:v>
                </c:pt>
                <c:pt idx="3865">
                  <c:v>0.0049934</c:v>
                </c:pt>
                <c:pt idx="3866">
                  <c:v>0.0049956</c:v>
                </c:pt>
                <c:pt idx="3867">
                  <c:v>0.0049973</c:v>
                </c:pt>
                <c:pt idx="3868">
                  <c:v>0.004998</c:v>
                </c:pt>
                <c:pt idx="3869">
                  <c:v>0.0049991</c:v>
                </c:pt>
                <c:pt idx="3870">
                  <c:v>0.0050003</c:v>
                </c:pt>
                <c:pt idx="3871">
                  <c:v>0.0050015</c:v>
                </c:pt>
                <c:pt idx="3872">
                  <c:v>0.0050024</c:v>
                </c:pt>
                <c:pt idx="3873">
                  <c:v>0.0050038</c:v>
                </c:pt>
                <c:pt idx="3874">
                  <c:v>0.0050051</c:v>
                </c:pt>
                <c:pt idx="3875">
                  <c:v>0.0050066</c:v>
                </c:pt>
                <c:pt idx="3876">
                  <c:v>0.0050078</c:v>
                </c:pt>
                <c:pt idx="3877">
                  <c:v>0.0050101</c:v>
                </c:pt>
                <c:pt idx="3878">
                  <c:v>0.0050109</c:v>
                </c:pt>
                <c:pt idx="3879">
                  <c:v>0.0050128</c:v>
                </c:pt>
                <c:pt idx="3880">
                  <c:v>0.0050137</c:v>
                </c:pt>
                <c:pt idx="3881">
                  <c:v>0.0050148</c:v>
                </c:pt>
                <c:pt idx="3882">
                  <c:v>0.0050164</c:v>
                </c:pt>
                <c:pt idx="3883">
                  <c:v>0.0050171</c:v>
                </c:pt>
                <c:pt idx="3884">
                  <c:v>0.0050185</c:v>
                </c:pt>
                <c:pt idx="3885">
                  <c:v>0.0050196</c:v>
                </c:pt>
                <c:pt idx="3886">
                  <c:v>0.005021</c:v>
                </c:pt>
                <c:pt idx="3887">
                  <c:v>0.0050218</c:v>
                </c:pt>
                <c:pt idx="3888">
                  <c:v>0.0050231</c:v>
                </c:pt>
                <c:pt idx="3889">
                  <c:v>0.0050244</c:v>
                </c:pt>
                <c:pt idx="3890">
                  <c:v>0.005026</c:v>
                </c:pt>
                <c:pt idx="3891">
                  <c:v>0.0050274</c:v>
                </c:pt>
                <c:pt idx="3892">
                  <c:v>0.0050286</c:v>
                </c:pt>
                <c:pt idx="3893">
                  <c:v>0.0050295</c:v>
                </c:pt>
                <c:pt idx="3894">
                  <c:v>0.0050306</c:v>
                </c:pt>
                <c:pt idx="3895">
                  <c:v>0.0050324</c:v>
                </c:pt>
                <c:pt idx="3896">
                  <c:v>0.0050359</c:v>
                </c:pt>
                <c:pt idx="3897">
                  <c:v>0.005037</c:v>
                </c:pt>
                <c:pt idx="3898">
                  <c:v>0.0050385</c:v>
                </c:pt>
                <c:pt idx="3899">
                  <c:v>0.0050395</c:v>
                </c:pt>
                <c:pt idx="3900">
                  <c:v>0.0050411</c:v>
                </c:pt>
                <c:pt idx="3901">
                  <c:v>0.0050418</c:v>
                </c:pt>
                <c:pt idx="3902">
                  <c:v>0.0050431</c:v>
                </c:pt>
                <c:pt idx="3903">
                  <c:v>0.005044</c:v>
                </c:pt>
                <c:pt idx="3904">
                  <c:v>0.0050453</c:v>
                </c:pt>
                <c:pt idx="3905">
                  <c:v>0.0050463</c:v>
                </c:pt>
                <c:pt idx="3906">
                  <c:v>0.0050478</c:v>
                </c:pt>
                <c:pt idx="3907">
                  <c:v>0.0050486</c:v>
                </c:pt>
                <c:pt idx="3908">
                  <c:v>0.0050501</c:v>
                </c:pt>
                <c:pt idx="3909">
                  <c:v>0.0050513</c:v>
                </c:pt>
                <c:pt idx="3910">
                  <c:v>0.0050521</c:v>
                </c:pt>
                <c:pt idx="3911">
                  <c:v>0.0050537</c:v>
                </c:pt>
                <c:pt idx="3912">
                  <c:v>0.005055</c:v>
                </c:pt>
                <c:pt idx="3913">
                  <c:v>0.0050561</c:v>
                </c:pt>
                <c:pt idx="3914">
                  <c:v>0.0050576</c:v>
                </c:pt>
                <c:pt idx="3915">
                  <c:v>0.00506</c:v>
                </c:pt>
                <c:pt idx="3916">
                  <c:v>0.0050612</c:v>
                </c:pt>
                <c:pt idx="3917">
                  <c:v>0.005062</c:v>
                </c:pt>
                <c:pt idx="3918">
                  <c:v>0.0050632</c:v>
                </c:pt>
                <c:pt idx="3919">
                  <c:v>0.0050652</c:v>
                </c:pt>
                <c:pt idx="3920">
                  <c:v>0.0050665</c:v>
                </c:pt>
                <c:pt idx="3921">
                  <c:v>0.0050675</c:v>
                </c:pt>
                <c:pt idx="3922">
                  <c:v>0.0050686</c:v>
                </c:pt>
                <c:pt idx="3923">
                  <c:v>0.0050701</c:v>
                </c:pt>
                <c:pt idx="3924">
                  <c:v>0.0050711</c:v>
                </c:pt>
                <c:pt idx="3925">
                  <c:v>0.0050722</c:v>
                </c:pt>
                <c:pt idx="3926">
                  <c:v>0.0050733</c:v>
                </c:pt>
                <c:pt idx="3927">
                  <c:v>0.0050748</c:v>
                </c:pt>
                <c:pt idx="3928">
                  <c:v>0.0050762</c:v>
                </c:pt>
                <c:pt idx="3929">
                  <c:v>0.0050774</c:v>
                </c:pt>
                <c:pt idx="3930">
                  <c:v>0.0050786</c:v>
                </c:pt>
                <c:pt idx="3931">
                  <c:v>0.0050798</c:v>
                </c:pt>
                <c:pt idx="3932">
                  <c:v>0.0050808</c:v>
                </c:pt>
                <c:pt idx="3933">
                  <c:v>0.0050823</c:v>
                </c:pt>
                <c:pt idx="3934">
                  <c:v>0.005086</c:v>
                </c:pt>
                <c:pt idx="3935">
                  <c:v>0.0050868</c:v>
                </c:pt>
                <c:pt idx="3936">
                  <c:v>0.005088</c:v>
                </c:pt>
                <c:pt idx="3937">
                  <c:v>0.0050892</c:v>
                </c:pt>
                <c:pt idx="3938">
                  <c:v>0.0050904</c:v>
                </c:pt>
                <c:pt idx="3939">
                  <c:v>0.0050913</c:v>
                </c:pt>
                <c:pt idx="3940">
                  <c:v>0.005093</c:v>
                </c:pt>
                <c:pt idx="3941">
                  <c:v>0.0050945</c:v>
                </c:pt>
                <c:pt idx="3942">
                  <c:v>0.0050951</c:v>
                </c:pt>
                <c:pt idx="3943">
                  <c:v>0.0050963</c:v>
                </c:pt>
                <c:pt idx="3944">
                  <c:v>0.0050976</c:v>
                </c:pt>
                <c:pt idx="3945">
                  <c:v>0.0050988</c:v>
                </c:pt>
                <c:pt idx="3946">
                  <c:v>0.0051</c:v>
                </c:pt>
                <c:pt idx="3947">
                  <c:v>0.0051014</c:v>
                </c:pt>
                <c:pt idx="3948">
                  <c:v>0.0051021</c:v>
                </c:pt>
                <c:pt idx="3949">
                  <c:v>0.0051036</c:v>
                </c:pt>
                <c:pt idx="3950">
                  <c:v>0.0051046</c:v>
                </c:pt>
                <c:pt idx="3951">
                  <c:v>0.0051056</c:v>
                </c:pt>
                <c:pt idx="3952">
                  <c:v>0.0051067</c:v>
                </c:pt>
                <c:pt idx="3953">
                  <c:v>0.0051079</c:v>
                </c:pt>
                <c:pt idx="3954">
                  <c:v>0.005109</c:v>
                </c:pt>
                <c:pt idx="3955">
                  <c:v>0.0051103</c:v>
                </c:pt>
                <c:pt idx="3956">
                  <c:v>0.0051115</c:v>
                </c:pt>
                <c:pt idx="3957">
                  <c:v>0.0051126</c:v>
                </c:pt>
                <c:pt idx="3958">
                  <c:v>0.0051139</c:v>
                </c:pt>
                <c:pt idx="3959">
                  <c:v>0.0051165</c:v>
                </c:pt>
                <c:pt idx="3960">
                  <c:v>0.0051179</c:v>
                </c:pt>
                <c:pt idx="3961">
                  <c:v>0.0051188</c:v>
                </c:pt>
                <c:pt idx="3962">
                  <c:v>0.0051201</c:v>
                </c:pt>
                <c:pt idx="3963">
                  <c:v>0.0051211</c:v>
                </c:pt>
                <c:pt idx="3964">
                  <c:v>0.0051228</c:v>
                </c:pt>
                <c:pt idx="3965">
                  <c:v>0.0051238</c:v>
                </c:pt>
                <c:pt idx="3966">
                  <c:v>0.0051251</c:v>
                </c:pt>
                <c:pt idx="3967">
                  <c:v>0.0051278</c:v>
                </c:pt>
                <c:pt idx="3968">
                  <c:v>0.0051294</c:v>
                </c:pt>
                <c:pt idx="3969">
                  <c:v>0.0051306</c:v>
                </c:pt>
                <c:pt idx="3970">
                  <c:v>0.0051319</c:v>
                </c:pt>
                <c:pt idx="3971">
                  <c:v>0.0051332</c:v>
                </c:pt>
                <c:pt idx="3972">
                  <c:v>0.0051344</c:v>
                </c:pt>
                <c:pt idx="3973">
                  <c:v>0.0051356</c:v>
                </c:pt>
                <c:pt idx="3974">
                  <c:v>0.0051363</c:v>
                </c:pt>
                <c:pt idx="3975">
                  <c:v>0.0051376</c:v>
                </c:pt>
                <c:pt idx="3976">
                  <c:v>0.00514</c:v>
                </c:pt>
                <c:pt idx="3977">
                  <c:v>0.0051417</c:v>
                </c:pt>
                <c:pt idx="3978">
                  <c:v>0.0051428</c:v>
                </c:pt>
                <c:pt idx="3979">
                  <c:v>0.0051443</c:v>
                </c:pt>
                <c:pt idx="3980">
                  <c:v>0.0051451</c:v>
                </c:pt>
                <c:pt idx="3981">
                  <c:v>0.0051466</c:v>
                </c:pt>
                <c:pt idx="3982">
                  <c:v>0.0051475</c:v>
                </c:pt>
                <c:pt idx="3983">
                  <c:v>0.0051487</c:v>
                </c:pt>
                <c:pt idx="3984">
                  <c:v>0.0051496</c:v>
                </c:pt>
                <c:pt idx="3985">
                  <c:v>0.0051508</c:v>
                </c:pt>
                <c:pt idx="3986">
                  <c:v>0.0051518</c:v>
                </c:pt>
                <c:pt idx="3987">
                  <c:v>0.0051532</c:v>
                </c:pt>
                <c:pt idx="3988">
                  <c:v>0.0051543</c:v>
                </c:pt>
                <c:pt idx="3989">
                  <c:v>0.0051555</c:v>
                </c:pt>
                <c:pt idx="3990">
                  <c:v>0.0051566</c:v>
                </c:pt>
                <c:pt idx="3991">
                  <c:v>0.0051585</c:v>
                </c:pt>
                <c:pt idx="3992">
                  <c:v>0.0051613</c:v>
                </c:pt>
                <c:pt idx="3993">
                  <c:v>0.0051627</c:v>
                </c:pt>
                <c:pt idx="3994">
                  <c:v>0.0051637</c:v>
                </c:pt>
                <c:pt idx="3995">
                  <c:v>0.0051648</c:v>
                </c:pt>
                <c:pt idx="3996">
                  <c:v>0.0051661</c:v>
                </c:pt>
                <c:pt idx="3997">
                  <c:v>0.0051674</c:v>
                </c:pt>
                <c:pt idx="3998">
                  <c:v>0.0051681</c:v>
                </c:pt>
                <c:pt idx="3999">
                  <c:v>0.0051694</c:v>
                </c:pt>
                <c:pt idx="4000">
                  <c:v>0.0051709</c:v>
                </c:pt>
                <c:pt idx="4001">
                  <c:v>0.0051721</c:v>
                </c:pt>
                <c:pt idx="4002">
                  <c:v>0.005173</c:v>
                </c:pt>
                <c:pt idx="4003">
                  <c:v>0.0051744</c:v>
                </c:pt>
                <c:pt idx="4004">
                  <c:v>0.0051759</c:v>
                </c:pt>
                <c:pt idx="4005">
                  <c:v>0.0051766</c:v>
                </c:pt>
                <c:pt idx="4006">
                  <c:v>0.0051779</c:v>
                </c:pt>
                <c:pt idx="4007">
                  <c:v>0.0051792</c:v>
                </c:pt>
                <c:pt idx="4008">
                  <c:v>0.0051807</c:v>
                </c:pt>
                <c:pt idx="4009">
                  <c:v>0.0051817</c:v>
                </c:pt>
                <c:pt idx="4010">
                  <c:v>0.0051825</c:v>
                </c:pt>
                <c:pt idx="4011">
                  <c:v>0.0051841</c:v>
                </c:pt>
                <c:pt idx="4012">
                  <c:v>0.005185</c:v>
                </c:pt>
                <c:pt idx="4013">
                  <c:v>0.0051866</c:v>
                </c:pt>
                <c:pt idx="4014">
                  <c:v>0.0051875</c:v>
                </c:pt>
                <c:pt idx="4015">
                  <c:v>0.0051888</c:v>
                </c:pt>
                <c:pt idx="4016">
                  <c:v>0.00519</c:v>
                </c:pt>
                <c:pt idx="4017">
                  <c:v>0.0051925</c:v>
                </c:pt>
                <c:pt idx="4018">
                  <c:v>0.0051938</c:v>
                </c:pt>
                <c:pt idx="4019">
                  <c:v>0.0051951</c:v>
                </c:pt>
                <c:pt idx="4020">
                  <c:v>0.0051961</c:v>
                </c:pt>
                <c:pt idx="4021">
                  <c:v>0.0051974</c:v>
                </c:pt>
                <c:pt idx="4022">
                  <c:v>0.0051987</c:v>
                </c:pt>
                <c:pt idx="4023">
                  <c:v>0.0051998</c:v>
                </c:pt>
                <c:pt idx="4024">
                  <c:v>0.0052011</c:v>
                </c:pt>
                <c:pt idx="4025">
                  <c:v>0.0052021</c:v>
                </c:pt>
                <c:pt idx="4026">
                  <c:v>0.0052037</c:v>
                </c:pt>
                <c:pt idx="4027">
                  <c:v>0.0052044</c:v>
                </c:pt>
                <c:pt idx="4028">
                  <c:v>0.0052075</c:v>
                </c:pt>
                <c:pt idx="4029">
                  <c:v>0.005209</c:v>
                </c:pt>
                <c:pt idx="4030">
                  <c:v>0.0052101</c:v>
                </c:pt>
                <c:pt idx="4031">
                  <c:v>0.0052111</c:v>
                </c:pt>
                <c:pt idx="4032">
                  <c:v>0.0052125</c:v>
                </c:pt>
                <c:pt idx="4033">
                  <c:v>0.0052131</c:v>
                </c:pt>
                <c:pt idx="4034">
                  <c:v>0.0052142</c:v>
                </c:pt>
                <c:pt idx="4035">
                  <c:v>0.0052156</c:v>
                </c:pt>
                <c:pt idx="4036">
                  <c:v>0.0052169</c:v>
                </c:pt>
                <c:pt idx="4037">
                  <c:v>0.0052185</c:v>
                </c:pt>
                <c:pt idx="4038">
                  <c:v>0.0052197</c:v>
                </c:pt>
                <c:pt idx="4039">
                  <c:v>0.0052207</c:v>
                </c:pt>
                <c:pt idx="4040">
                  <c:v>0.0052218</c:v>
                </c:pt>
                <c:pt idx="4041">
                  <c:v>0.0052231</c:v>
                </c:pt>
                <c:pt idx="4042">
                  <c:v>0.0052242</c:v>
                </c:pt>
                <c:pt idx="4043">
                  <c:v>0.0052253</c:v>
                </c:pt>
                <c:pt idx="4044">
                  <c:v>0.0052279</c:v>
                </c:pt>
                <c:pt idx="4045">
                  <c:v>0.0052296</c:v>
                </c:pt>
                <c:pt idx="4046">
                  <c:v>0.0052309</c:v>
                </c:pt>
                <c:pt idx="4047">
                  <c:v>0.0052318</c:v>
                </c:pt>
                <c:pt idx="4048">
                  <c:v>0.0052331</c:v>
                </c:pt>
                <c:pt idx="4049">
                  <c:v>0.0052341</c:v>
                </c:pt>
                <c:pt idx="4050">
                  <c:v>0.0052352</c:v>
                </c:pt>
                <c:pt idx="4051">
                  <c:v>0.0052368</c:v>
                </c:pt>
                <c:pt idx="4052">
                  <c:v>0.0052379</c:v>
                </c:pt>
                <c:pt idx="4053">
                  <c:v>0.0052393</c:v>
                </c:pt>
                <c:pt idx="4054">
                  <c:v>0.0052408</c:v>
                </c:pt>
                <c:pt idx="4055">
                  <c:v>0.0052422</c:v>
                </c:pt>
                <c:pt idx="4056">
                  <c:v>0.0052434</c:v>
                </c:pt>
                <c:pt idx="4057">
                  <c:v>0.0052443</c:v>
                </c:pt>
                <c:pt idx="4058">
                  <c:v>0.0052455</c:v>
                </c:pt>
                <c:pt idx="4059">
                  <c:v>0.0052467</c:v>
                </c:pt>
                <c:pt idx="4060">
                  <c:v>0.005248</c:v>
                </c:pt>
                <c:pt idx="4061">
                  <c:v>0.0052489</c:v>
                </c:pt>
                <c:pt idx="4062">
                  <c:v>0.0052501</c:v>
                </c:pt>
                <c:pt idx="4063">
                  <c:v>0.0052511</c:v>
                </c:pt>
                <c:pt idx="4064">
                  <c:v>0.0052522</c:v>
                </c:pt>
                <c:pt idx="4065">
                  <c:v>0.0052547</c:v>
                </c:pt>
                <c:pt idx="4066">
                  <c:v>0.0052568</c:v>
                </c:pt>
                <c:pt idx="4067">
                  <c:v>0.0052579</c:v>
                </c:pt>
                <c:pt idx="4068">
                  <c:v>0.0052594</c:v>
                </c:pt>
                <c:pt idx="4069">
                  <c:v>0.0052604</c:v>
                </c:pt>
                <c:pt idx="4070">
                  <c:v>0.0052616</c:v>
                </c:pt>
                <c:pt idx="4071">
                  <c:v>0.0052631</c:v>
                </c:pt>
                <c:pt idx="4072">
                  <c:v>0.0052641</c:v>
                </c:pt>
                <c:pt idx="4073">
                  <c:v>0.0052652</c:v>
                </c:pt>
                <c:pt idx="4074">
                  <c:v>0.0052668</c:v>
                </c:pt>
                <c:pt idx="4075">
                  <c:v>0.005269</c:v>
                </c:pt>
                <c:pt idx="4076">
                  <c:v>0.0052705</c:v>
                </c:pt>
                <c:pt idx="4077">
                  <c:v>0.0052713</c:v>
                </c:pt>
                <c:pt idx="4078">
                  <c:v>0.0052721</c:v>
                </c:pt>
                <c:pt idx="4079">
                  <c:v>0.0052737</c:v>
                </c:pt>
                <c:pt idx="4080">
                  <c:v>0.0052749</c:v>
                </c:pt>
                <c:pt idx="4081">
                  <c:v>0.0052761</c:v>
                </c:pt>
                <c:pt idx="4082">
                  <c:v>0.005277</c:v>
                </c:pt>
                <c:pt idx="4083">
                  <c:v>0.0052783</c:v>
                </c:pt>
                <c:pt idx="4084">
                  <c:v>0.0052793</c:v>
                </c:pt>
                <c:pt idx="4085">
                  <c:v>0.0052798</c:v>
                </c:pt>
                <c:pt idx="4086">
                  <c:v>0.0052812</c:v>
                </c:pt>
                <c:pt idx="4087">
                  <c:v>0.0052826</c:v>
                </c:pt>
                <c:pt idx="4088">
                  <c:v>0.0052836</c:v>
                </c:pt>
                <c:pt idx="4089">
                  <c:v>0.0052848</c:v>
                </c:pt>
                <c:pt idx="4090">
                  <c:v>0.0052856</c:v>
                </c:pt>
                <c:pt idx="4091">
                  <c:v>0.0052869</c:v>
                </c:pt>
                <c:pt idx="4092">
                  <c:v>0.0052885</c:v>
                </c:pt>
                <c:pt idx="4093">
                  <c:v>0.0052913</c:v>
                </c:pt>
                <c:pt idx="4094">
                  <c:v>0.0052929</c:v>
                </c:pt>
                <c:pt idx="4095">
                  <c:v>0.0052937</c:v>
                </c:pt>
                <c:pt idx="4096">
                  <c:v>0.0052951</c:v>
                </c:pt>
                <c:pt idx="4097">
                  <c:v>0.0052962</c:v>
                </c:pt>
                <c:pt idx="4098">
                  <c:v>0.0052974</c:v>
                </c:pt>
                <c:pt idx="4099">
                  <c:v>0.0052984</c:v>
                </c:pt>
                <c:pt idx="4100">
                  <c:v>0.0052995</c:v>
                </c:pt>
                <c:pt idx="4101">
                  <c:v>0.0053008</c:v>
                </c:pt>
                <c:pt idx="4102">
                  <c:v>0.0053015</c:v>
                </c:pt>
                <c:pt idx="4103">
                  <c:v>0.0053027</c:v>
                </c:pt>
                <c:pt idx="4104">
                  <c:v>0.0053037</c:v>
                </c:pt>
                <c:pt idx="4105">
                  <c:v>0.0053048</c:v>
                </c:pt>
                <c:pt idx="4106">
                  <c:v>0.0053062</c:v>
                </c:pt>
                <c:pt idx="4107">
                  <c:v>0.0053073</c:v>
                </c:pt>
                <c:pt idx="4108">
                  <c:v>0.005309</c:v>
                </c:pt>
                <c:pt idx="4109">
                  <c:v>0.0053095</c:v>
                </c:pt>
                <c:pt idx="4110">
                  <c:v>0.005311</c:v>
                </c:pt>
                <c:pt idx="4111">
                  <c:v>0.0053117</c:v>
                </c:pt>
                <c:pt idx="4112">
                  <c:v>0.0053132</c:v>
                </c:pt>
                <c:pt idx="4113">
                  <c:v>0.005314</c:v>
                </c:pt>
                <c:pt idx="4114">
                  <c:v>0.0053154</c:v>
                </c:pt>
                <c:pt idx="4115">
                  <c:v>0.0053164</c:v>
                </c:pt>
                <c:pt idx="4116">
                  <c:v>0.0053176</c:v>
                </c:pt>
                <c:pt idx="4117">
                  <c:v>0.0053186</c:v>
                </c:pt>
                <c:pt idx="4118">
                  <c:v>0.0053197</c:v>
                </c:pt>
                <c:pt idx="4119">
                  <c:v>0.0053208</c:v>
                </c:pt>
                <c:pt idx="4120">
                  <c:v>0.0053251</c:v>
                </c:pt>
                <c:pt idx="4121">
                  <c:v>0.0053268</c:v>
                </c:pt>
                <c:pt idx="4122">
                  <c:v>0.0053281</c:v>
                </c:pt>
                <c:pt idx="4123">
                  <c:v>0.0053292</c:v>
                </c:pt>
                <c:pt idx="4124">
                  <c:v>0.0053306</c:v>
                </c:pt>
                <c:pt idx="4125">
                  <c:v>0.0053317</c:v>
                </c:pt>
                <c:pt idx="4126">
                  <c:v>0.0053331</c:v>
                </c:pt>
                <c:pt idx="4127">
                  <c:v>0.0053342</c:v>
                </c:pt>
                <c:pt idx="4128">
                  <c:v>0.0053358</c:v>
                </c:pt>
                <c:pt idx="4129">
                  <c:v>0.0053369</c:v>
                </c:pt>
                <c:pt idx="4130">
                  <c:v>0.0053378</c:v>
                </c:pt>
                <c:pt idx="4131">
                  <c:v>0.0053391</c:v>
                </c:pt>
                <c:pt idx="4132">
                  <c:v>0.0053403</c:v>
                </c:pt>
                <c:pt idx="4133">
                  <c:v>0.0053419</c:v>
                </c:pt>
                <c:pt idx="4134">
                  <c:v>0.0053428</c:v>
                </c:pt>
                <c:pt idx="4135">
                  <c:v>0.0053442</c:v>
                </c:pt>
                <c:pt idx="4136">
                  <c:v>0.0053452</c:v>
                </c:pt>
                <c:pt idx="4137">
                  <c:v>0.0053466</c:v>
                </c:pt>
                <c:pt idx="4138">
                  <c:v>0.0053474</c:v>
                </c:pt>
                <c:pt idx="4139">
                  <c:v>0.0053503</c:v>
                </c:pt>
                <c:pt idx="4140">
                  <c:v>0.0053522</c:v>
                </c:pt>
                <c:pt idx="4141">
                  <c:v>0.0053532</c:v>
                </c:pt>
                <c:pt idx="4142">
                  <c:v>0.0053545</c:v>
                </c:pt>
                <c:pt idx="4143">
                  <c:v>0.0053558</c:v>
                </c:pt>
                <c:pt idx="4144">
                  <c:v>0.0053571</c:v>
                </c:pt>
                <c:pt idx="4145">
                  <c:v>0.0053582</c:v>
                </c:pt>
                <c:pt idx="4146">
                  <c:v>0.0053593</c:v>
                </c:pt>
                <c:pt idx="4147">
                  <c:v>0.0053607</c:v>
                </c:pt>
                <c:pt idx="4148">
                  <c:v>0.0053618</c:v>
                </c:pt>
                <c:pt idx="4149">
                  <c:v>0.0053627</c:v>
                </c:pt>
                <c:pt idx="4150">
                  <c:v>0.0053639</c:v>
                </c:pt>
                <c:pt idx="4151">
                  <c:v>0.0053645</c:v>
                </c:pt>
                <c:pt idx="4152">
                  <c:v>0.0053667</c:v>
                </c:pt>
                <c:pt idx="4153">
                  <c:v>0.0053681</c:v>
                </c:pt>
                <c:pt idx="4154">
                  <c:v>0.0053697</c:v>
                </c:pt>
                <c:pt idx="4155">
                  <c:v>0.0053707</c:v>
                </c:pt>
                <c:pt idx="4156">
                  <c:v>0.0053719</c:v>
                </c:pt>
                <c:pt idx="4157">
                  <c:v>0.0053731</c:v>
                </c:pt>
                <c:pt idx="4158">
                  <c:v>0.0053744</c:v>
                </c:pt>
                <c:pt idx="4159">
                  <c:v>0.0053756</c:v>
                </c:pt>
                <c:pt idx="4160">
                  <c:v>0.0053769</c:v>
                </c:pt>
                <c:pt idx="4161">
                  <c:v>0.005378</c:v>
                </c:pt>
                <c:pt idx="4162">
                  <c:v>0.0053791</c:v>
                </c:pt>
                <c:pt idx="4163">
                  <c:v>0.0053804</c:v>
                </c:pt>
                <c:pt idx="4164">
                  <c:v>0.0053822</c:v>
                </c:pt>
                <c:pt idx="4165">
                  <c:v>0.005384</c:v>
                </c:pt>
                <c:pt idx="4166">
                  <c:v>0.0053852</c:v>
                </c:pt>
                <c:pt idx="4167">
                  <c:v>0.005386</c:v>
                </c:pt>
                <c:pt idx="4168">
                  <c:v>0.0053871</c:v>
                </c:pt>
                <c:pt idx="4169">
                  <c:v>0.0053883</c:v>
                </c:pt>
                <c:pt idx="4170">
                  <c:v>0.0053895</c:v>
                </c:pt>
                <c:pt idx="4171">
                  <c:v>0.0053908</c:v>
                </c:pt>
                <c:pt idx="4172">
                  <c:v>0.0053919</c:v>
                </c:pt>
                <c:pt idx="4173">
                  <c:v>0.0053929</c:v>
                </c:pt>
                <c:pt idx="4174">
                  <c:v>0.0053941</c:v>
                </c:pt>
                <c:pt idx="4175">
                  <c:v>0.0053947</c:v>
                </c:pt>
                <c:pt idx="4176">
                  <c:v>0.0053959</c:v>
                </c:pt>
                <c:pt idx="4177">
                  <c:v>0.0053971</c:v>
                </c:pt>
                <c:pt idx="4178">
                  <c:v>0.0053984</c:v>
                </c:pt>
                <c:pt idx="4179">
                  <c:v>0.0053996</c:v>
                </c:pt>
                <c:pt idx="4180">
                  <c:v>0.0054004</c:v>
                </c:pt>
                <c:pt idx="4181">
                  <c:v>0.0054014</c:v>
                </c:pt>
                <c:pt idx="4182">
                  <c:v>0.0054025</c:v>
                </c:pt>
                <c:pt idx="4183">
                  <c:v>0.0054038</c:v>
                </c:pt>
                <c:pt idx="4184">
                  <c:v>0.0054049</c:v>
                </c:pt>
                <c:pt idx="4185">
                  <c:v>0.0054063</c:v>
                </c:pt>
                <c:pt idx="4186">
                  <c:v>0.0054072</c:v>
                </c:pt>
                <c:pt idx="4187">
                  <c:v>0.0054082</c:v>
                </c:pt>
                <c:pt idx="4188">
                  <c:v>0.0054099</c:v>
                </c:pt>
                <c:pt idx="4189">
                  <c:v>0.0054107</c:v>
                </c:pt>
                <c:pt idx="4190">
                  <c:v>0.005412</c:v>
                </c:pt>
                <c:pt idx="4191">
                  <c:v>0.0054132</c:v>
                </c:pt>
                <c:pt idx="4192">
                  <c:v>0.0054161</c:v>
                </c:pt>
                <c:pt idx="4193">
                  <c:v>0.0054177</c:v>
                </c:pt>
                <c:pt idx="4194">
                  <c:v>0.0054187</c:v>
                </c:pt>
                <c:pt idx="4195">
                  <c:v>0.00542</c:v>
                </c:pt>
                <c:pt idx="4196">
                  <c:v>0.0054213</c:v>
                </c:pt>
                <c:pt idx="4197">
                  <c:v>0.0054226</c:v>
                </c:pt>
                <c:pt idx="4198">
                  <c:v>0.0054235</c:v>
                </c:pt>
                <c:pt idx="4199">
                  <c:v>0.0054242</c:v>
                </c:pt>
                <c:pt idx="4200">
                  <c:v>0.0054256</c:v>
                </c:pt>
                <c:pt idx="4201">
                  <c:v>0.0054268</c:v>
                </c:pt>
                <c:pt idx="4202">
                  <c:v>0.0054278</c:v>
                </c:pt>
                <c:pt idx="4203">
                  <c:v>0.0054287</c:v>
                </c:pt>
                <c:pt idx="4204">
                  <c:v>0.0054321</c:v>
                </c:pt>
                <c:pt idx="4205">
                  <c:v>0.0054332</c:v>
                </c:pt>
                <c:pt idx="4206">
                  <c:v>0.0054347</c:v>
                </c:pt>
                <c:pt idx="4207">
                  <c:v>0.005436</c:v>
                </c:pt>
                <c:pt idx="4208">
                  <c:v>0.0054374</c:v>
                </c:pt>
                <c:pt idx="4209">
                  <c:v>0.005438</c:v>
                </c:pt>
                <c:pt idx="4210">
                  <c:v>0.0054391</c:v>
                </c:pt>
                <c:pt idx="4211">
                  <c:v>0.0054403</c:v>
                </c:pt>
                <c:pt idx="4212">
                  <c:v>0.0054417</c:v>
                </c:pt>
                <c:pt idx="4213">
                  <c:v>0.0054428</c:v>
                </c:pt>
                <c:pt idx="4214">
                  <c:v>0.0054441</c:v>
                </c:pt>
                <c:pt idx="4215">
                  <c:v>0.0054452</c:v>
                </c:pt>
                <c:pt idx="4216">
                  <c:v>0.0054463</c:v>
                </c:pt>
                <c:pt idx="4217">
                  <c:v>0.0054473</c:v>
                </c:pt>
                <c:pt idx="4218">
                  <c:v>0.0054483</c:v>
                </c:pt>
                <c:pt idx="4219">
                  <c:v>0.0054495</c:v>
                </c:pt>
                <c:pt idx="4220">
                  <c:v>0.0054511</c:v>
                </c:pt>
                <c:pt idx="4221">
                  <c:v>0.0054521</c:v>
                </c:pt>
                <c:pt idx="4222">
                  <c:v>0.0054537</c:v>
                </c:pt>
                <c:pt idx="4223">
                  <c:v>0.005456</c:v>
                </c:pt>
                <c:pt idx="4224">
                  <c:v>0.0054575</c:v>
                </c:pt>
                <c:pt idx="4225">
                  <c:v>0.0054585</c:v>
                </c:pt>
                <c:pt idx="4226">
                  <c:v>0.0054597</c:v>
                </c:pt>
                <c:pt idx="4227">
                  <c:v>0.0054611</c:v>
                </c:pt>
                <c:pt idx="4228">
                  <c:v>0.0054619</c:v>
                </c:pt>
                <c:pt idx="4229">
                  <c:v>0.0054632</c:v>
                </c:pt>
                <c:pt idx="4230">
                  <c:v>0.0054649</c:v>
                </c:pt>
                <c:pt idx="4231">
                  <c:v>0.0054659</c:v>
                </c:pt>
                <c:pt idx="4232">
                  <c:v>0.0054669</c:v>
                </c:pt>
                <c:pt idx="4233">
                  <c:v>0.005468</c:v>
                </c:pt>
                <c:pt idx="4234">
                  <c:v>0.0054692</c:v>
                </c:pt>
                <c:pt idx="4235">
                  <c:v>0.0054703</c:v>
                </c:pt>
                <c:pt idx="4236">
                  <c:v>0.0054714</c:v>
                </c:pt>
                <c:pt idx="4237">
                  <c:v>0.0054723</c:v>
                </c:pt>
                <c:pt idx="4238">
                  <c:v>0.0054742</c:v>
                </c:pt>
                <c:pt idx="4239">
                  <c:v>0.0054763</c:v>
                </c:pt>
                <c:pt idx="4240">
                  <c:v>0.0054776</c:v>
                </c:pt>
                <c:pt idx="4241">
                  <c:v>0.0054785</c:v>
                </c:pt>
                <c:pt idx="4242">
                  <c:v>0.0054795</c:v>
                </c:pt>
                <c:pt idx="4243">
                  <c:v>0.0054809</c:v>
                </c:pt>
                <c:pt idx="4244">
                  <c:v>0.0054823</c:v>
                </c:pt>
                <c:pt idx="4245">
                  <c:v>0.0054836</c:v>
                </c:pt>
                <c:pt idx="4246">
                  <c:v>0.0054846</c:v>
                </c:pt>
                <c:pt idx="4247">
                  <c:v>0.0054853</c:v>
                </c:pt>
                <c:pt idx="4248">
                  <c:v>0.0054862</c:v>
                </c:pt>
                <c:pt idx="4249">
                  <c:v>0.0054877</c:v>
                </c:pt>
                <c:pt idx="4250">
                  <c:v>0.0054887</c:v>
                </c:pt>
                <c:pt idx="4251">
                  <c:v>0.00549</c:v>
                </c:pt>
                <c:pt idx="4252">
                  <c:v>0.0054913</c:v>
                </c:pt>
                <c:pt idx="4253">
                  <c:v>0.0054927</c:v>
                </c:pt>
                <c:pt idx="4254">
                  <c:v>0.0054938</c:v>
                </c:pt>
                <c:pt idx="4255">
                  <c:v>0.0054953</c:v>
                </c:pt>
                <c:pt idx="4256">
                  <c:v>0.0054961</c:v>
                </c:pt>
                <c:pt idx="4257">
                  <c:v>0.0054993</c:v>
                </c:pt>
                <c:pt idx="4258">
                  <c:v>0.0055003</c:v>
                </c:pt>
                <c:pt idx="4259">
                  <c:v>0.0055015</c:v>
                </c:pt>
                <c:pt idx="4260">
                  <c:v>0.0055027</c:v>
                </c:pt>
                <c:pt idx="4261">
                  <c:v>0.0055039</c:v>
                </c:pt>
                <c:pt idx="4262">
                  <c:v>0.0055051</c:v>
                </c:pt>
                <c:pt idx="4263">
                  <c:v>0.0055062</c:v>
                </c:pt>
                <c:pt idx="4264">
                  <c:v>0.0055076</c:v>
                </c:pt>
                <c:pt idx="4265">
                  <c:v>0.0055085</c:v>
                </c:pt>
                <c:pt idx="4266">
                  <c:v>0.0055099</c:v>
                </c:pt>
                <c:pt idx="4267">
                  <c:v>0.0055108</c:v>
                </c:pt>
                <c:pt idx="4268">
                  <c:v>0.0055121</c:v>
                </c:pt>
                <c:pt idx="4269">
                  <c:v>0.0055148</c:v>
                </c:pt>
                <c:pt idx="4270">
                  <c:v>0.0055157</c:v>
                </c:pt>
                <c:pt idx="4271">
                  <c:v>0.0055171</c:v>
                </c:pt>
                <c:pt idx="4272">
                  <c:v>0.0055181</c:v>
                </c:pt>
                <c:pt idx="4273">
                  <c:v>0.0055192</c:v>
                </c:pt>
                <c:pt idx="4274">
                  <c:v>0.0055205</c:v>
                </c:pt>
                <c:pt idx="4275">
                  <c:v>0.0055217</c:v>
                </c:pt>
                <c:pt idx="4276">
                  <c:v>0.0055227</c:v>
                </c:pt>
                <c:pt idx="4277">
                  <c:v>0.0055238</c:v>
                </c:pt>
                <c:pt idx="4278">
                  <c:v>0.005525</c:v>
                </c:pt>
                <c:pt idx="4279">
                  <c:v>0.0055261</c:v>
                </c:pt>
                <c:pt idx="4280">
                  <c:v>0.0055271</c:v>
                </c:pt>
                <c:pt idx="4281">
                  <c:v>0.0055283</c:v>
                </c:pt>
                <c:pt idx="4282">
                  <c:v>0.0055293</c:v>
                </c:pt>
                <c:pt idx="4283">
                  <c:v>0.0055304</c:v>
                </c:pt>
                <c:pt idx="4284">
                  <c:v>0.0055314</c:v>
                </c:pt>
                <c:pt idx="4285">
                  <c:v>0.0055326</c:v>
                </c:pt>
                <c:pt idx="4286">
                  <c:v>0.0055336</c:v>
                </c:pt>
                <c:pt idx="4287">
                  <c:v>0.0055349</c:v>
                </c:pt>
                <c:pt idx="4288">
                  <c:v>0.0055362</c:v>
                </c:pt>
                <c:pt idx="4289">
                  <c:v>0.0055372</c:v>
                </c:pt>
                <c:pt idx="4290">
                  <c:v>0.0055382</c:v>
                </c:pt>
                <c:pt idx="4291">
                  <c:v>0.0055393</c:v>
                </c:pt>
                <c:pt idx="4292">
                  <c:v>0.0055408</c:v>
                </c:pt>
                <c:pt idx="4293">
                  <c:v>0.0055419</c:v>
                </c:pt>
                <c:pt idx="4294">
                  <c:v>0.005543</c:v>
                </c:pt>
                <c:pt idx="4295">
                  <c:v>0.005544</c:v>
                </c:pt>
                <c:pt idx="4296">
                  <c:v>0.0055451</c:v>
                </c:pt>
                <c:pt idx="4297">
                  <c:v>0.0055481</c:v>
                </c:pt>
                <c:pt idx="4298">
                  <c:v>0.0055497</c:v>
                </c:pt>
                <c:pt idx="4299">
                  <c:v>0.0055505</c:v>
                </c:pt>
                <c:pt idx="4300">
                  <c:v>0.0055517</c:v>
                </c:pt>
                <c:pt idx="4301">
                  <c:v>0.0055529</c:v>
                </c:pt>
                <c:pt idx="4302">
                  <c:v>0.0055542</c:v>
                </c:pt>
                <c:pt idx="4303">
                  <c:v>0.005555</c:v>
                </c:pt>
                <c:pt idx="4304">
                  <c:v>0.0055565</c:v>
                </c:pt>
                <c:pt idx="4305">
                  <c:v>0.0055575</c:v>
                </c:pt>
                <c:pt idx="4306">
                  <c:v>0.0055582</c:v>
                </c:pt>
                <c:pt idx="4307">
                  <c:v>0.0055593</c:v>
                </c:pt>
                <c:pt idx="4308">
                  <c:v>0.0055605</c:v>
                </c:pt>
                <c:pt idx="4309">
                  <c:v>0.0055617</c:v>
                </c:pt>
                <c:pt idx="4310">
                  <c:v>0.0055638</c:v>
                </c:pt>
                <c:pt idx="4311">
                  <c:v>0.005565</c:v>
                </c:pt>
                <c:pt idx="4312">
                  <c:v>0.0055659</c:v>
                </c:pt>
                <c:pt idx="4313">
                  <c:v>0.005567</c:v>
                </c:pt>
                <c:pt idx="4314">
                  <c:v>0.0055683</c:v>
                </c:pt>
                <c:pt idx="4315">
                  <c:v>0.0055695</c:v>
                </c:pt>
                <c:pt idx="4316">
                  <c:v>0.0055708</c:v>
                </c:pt>
                <c:pt idx="4317">
                  <c:v>0.0055721</c:v>
                </c:pt>
                <c:pt idx="4318">
                  <c:v>0.0055732</c:v>
                </c:pt>
                <c:pt idx="4319">
                  <c:v>0.0055743</c:v>
                </c:pt>
                <c:pt idx="4320">
                  <c:v>0.0055755</c:v>
                </c:pt>
                <c:pt idx="4321">
                  <c:v>0.0055762</c:v>
                </c:pt>
                <c:pt idx="4322">
                  <c:v>0.0055783</c:v>
                </c:pt>
                <c:pt idx="4323">
                  <c:v>0.0055798</c:v>
                </c:pt>
                <c:pt idx="4324">
                  <c:v>0.0055814</c:v>
                </c:pt>
                <c:pt idx="4325">
                  <c:v>0.0055824</c:v>
                </c:pt>
                <c:pt idx="4326">
                  <c:v>0.0055835</c:v>
                </c:pt>
                <c:pt idx="4327">
                  <c:v>0.0055844</c:v>
                </c:pt>
                <c:pt idx="4328">
                  <c:v>0.0055855</c:v>
                </c:pt>
                <c:pt idx="4329">
                  <c:v>0.0055869</c:v>
                </c:pt>
                <c:pt idx="4330">
                  <c:v>0.0055881</c:v>
                </c:pt>
                <c:pt idx="4331">
                  <c:v>0.005589</c:v>
                </c:pt>
                <c:pt idx="4332">
                  <c:v>0.0055903</c:v>
                </c:pt>
                <c:pt idx="4333">
                  <c:v>0.0055915</c:v>
                </c:pt>
                <c:pt idx="4334">
                  <c:v>0.0055942</c:v>
                </c:pt>
                <c:pt idx="4335">
                  <c:v>0.0055956</c:v>
                </c:pt>
                <c:pt idx="4336">
                  <c:v>0.0055964</c:v>
                </c:pt>
                <c:pt idx="4337">
                  <c:v>0.0055974</c:v>
                </c:pt>
                <c:pt idx="4338">
                  <c:v>0.0055992</c:v>
                </c:pt>
                <c:pt idx="4339">
                  <c:v>0.0055997</c:v>
                </c:pt>
                <c:pt idx="4340">
                  <c:v>0.0056004</c:v>
                </c:pt>
                <c:pt idx="4341">
                  <c:v>0.0056018</c:v>
                </c:pt>
                <c:pt idx="4342">
                  <c:v>0.0056027</c:v>
                </c:pt>
                <c:pt idx="4343">
                  <c:v>0.0056041</c:v>
                </c:pt>
                <c:pt idx="4344">
                  <c:v>0.0056049</c:v>
                </c:pt>
                <c:pt idx="4345">
                  <c:v>0.005606</c:v>
                </c:pt>
                <c:pt idx="4346">
                  <c:v>0.0056069</c:v>
                </c:pt>
                <c:pt idx="4347">
                  <c:v>0.0056077</c:v>
                </c:pt>
                <c:pt idx="4348">
                  <c:v>0.0056091</c:v>
                </c:pt>
                <c:pt idx="4349">
                  <c:v>0.0056103</c:v>
                </c:pt>
                <c:pt idx="4350">
                  <c:v>0.0056115</c:v>
                </c:pt>
                <c:pt idx="4351">
                  <c:v>0.0056128</c:v>
                </c:pt>
                <c:pt idx="4352">
                  <c:v>0.0056137</c:v>
                </c:pt>
                <c:pt idx="4353">
                  <c:v>0.0056145</c:v>
                </c:pt>
                <c:pt idx="4354">
                  <c:v>0.0056158</c:v>
                </c:pt>
                <c:pt idx="4355">
                  <c:v>0.0056173</c:v>
                </c:pt>
                <c:pt idx="4356">
                  <c:v>0.0056182</c:v>
                </c:pt>
                <c:pt idx="4357">
                  <c:v>0.0056191</c:v>
                </c:pt>
                <c:pt idx="4358">
                  <c:v>0.0056202</c:v>
                </c:pt>
                <c:pt idx="4359">
                  <c:v>0.0056234</c:v>
                </c:pt>
                <c:pt idx="4360">
                  <c:v>0.0056243</c:v>
                </c:pt>
                <c:pt idx="4361">
                  <c:v>0.0056254</c:v>
                </c:pt>
                <c:pt idx="4362">
                  <c:v>0.0056268</c:v>
                </c:pt>
                <c:pt idx="4363">
                  <c:v>0.0056273</c:v>
                </c:pt>
                <c:pt idx="4364">
                  <c:v>0.0056288</c:v>
                </c:pt>
                <c:pt idx="4365">
                  <c:v>0.0056301</c:v>
                </c:pt>
                <c:pt idx="4366">
                  <c:v>0.0056312</c:v>
                </c:pt>
                <c:pt idx="4367">
                  <c:v>0.0056333</c:v>
                </c:pt>
                <c:pt idx="4368">
                  <c:v>0.0056348</c:v>
                </c:pt>
                <c:pt idx="4369">
                  <c:v>0.005636</c:v>
                </c:pt>
                <c:pt idx="4370">
                  <c:v>0.0056369</c:v>
                </c:pt>
                <c:pt idx="4371">
                  <c:v>0.0056384</c:v>
                </c:pt>
                <c:pt idx="4372">
                  <c:v>0.0056396</c:v>
                </c:pt>
                <c:pt idx="4373">
                  <c:v>0.0056404</c:v>
                </c:pt>
                <c:pt idx="4374">
                  <c:v>0.0056415</c:v>
                </c:pt>
                <c:pt idx="4375">
                  <c:v>0.0056427</c:v>
                </c:pt>
                <c:pt idx="4376">
                  <c:v>0.0056438</c:v>
                </c:pt>
                <c:pt idx="4377">
                  <c:v>0.0056453</c:v>
                </c:pt>
                <c:pt idx="4378">
                  <c:v>0.0056463</c:v>
                </c:pt>
                <c:pt idx="4379">
                  <c:v>0.0056473</c:v>
                </c:pt>
                <c:pt idx="4380">
                  <c:v>0.0056486</c:v>
                </c:pt>
                <c:pt idx="4381">
                  <c:v>0.0056497</c:v>
                </c:pt>
                <c:pt idx="4382">
                  <c:v>0.0056508</c:v>
                </c:pt>
                <c:pt idx="4383">
                  <c:v>0.005652</c:v>
                </c:pt>
                <c:pt idx="4384">
                  <c:v>0.005653</c:v>
                </c:pt>
                <c:pt idx="4385">
                  <c:v>0.0056538</c:v>
                </c:pt>
                <c:pt idx="4386">
                  <c:v>0.0056551</c:v>
                </c:pt>
                <c:pt idx="4387">
                  <c:v>0.0056573</c:v>
                </c:pt>
                <c:pt idx="4388">
                  <c:v>0.0056584</c:v>
                </c:pt>
                <c:pt idx="4389">
                  <c:v>0.0056595</c:v>
                </c:pt>
                <c:pt idx="4390">
                  <c:v>0.0056606</c:v>
                </c:pt>
                <c:pt idx="4391">
                  <c:v>0.005662</c:v>
                </c:pt>
                <c:pt idx="4392">
                  <c:v>0.0056631</c:v>
                </c:pt>
                <c:pt idx="4393">
                  <c:v>0.0056642</c:v>
                </c:pt>
                <c:pt idx="4394">
                  <c:v>0.0056651</c:v>
                </c:pt>
                <c:pt idx="4395">
                  <c:v>0.0056665</c:v>
                </c:pt>
                <c:pt idx="4396">
                  <c:v>0.0056675</c:v>
                </c:pt>
                <c:pt idx="4397">
                  <c:v>0.0056689</c:v>
                </c:pt>
                <c:pt idx="4398">
                  <c:v>0.0056701</c:v>
                </c:pt>
                <c:pt idx="4399">
                  <c:v>0.0056709</c:v>
                </c:pt>
                <c:pt idx="4400">
                  <c:v>0.0056727</c:v>
                </c:pt>
                <c:pt idx="4401">
                  <c:v>0.0056738</c:v>
                </c:pt>
                <c:pt idx="4402">
                  <c:v>0.0056768</c:v>
                </c:pt>
                <c:pt idx="4403">
                  <c:v>0.0056783</c:v>
                </c:pt>
                <c:pt idx="4404">
                  <c:v>0.0056793</c:v>
                </c:pt>
                <c:pt idx="4405">
                  <c:v>0.0056806</c:v>
                </c:pt>
                <c:pt idx="4406">
                  <c:v>0.0056815</c:v>
                </c:pt>
                <c:pt idx="4407">
                  <c:v>0.0056828</c:v>
                </c:pt>
                <c:pt idx="4408">
                  <c:v>0.0056841</c:v>
                </c:pt>
                <c:pt idx="4409">
                  <c:v>0.0056848</c:v>
                </c:pt>
                <c:pt idx="4410">
                  <c:v>0.0056862</c:v>
                </c:pt>
                <c:pt idx="4411">
                  <c:v>0.0056871</c:v>
                </c:pt>
                <c:pt idx="4412">
                  <c:v>0.005688</c:v>
                </c:pt>
                <c:pt idx="4413">
                  <c:v>0.0056892</c:v>
                </c:pt>
                <c:pt idx="4414">
                  <c:v>0.0056905</c:v>
                </c:pt>
                <c:pt idx="4415">
                  <c:v>0.0056914</c:v>
                </c:pt>
                <c:pt idx="4416">
                  <c:v>0.0056927</c:v>
                </c:pt>
                <c:pt idx="4417">
                  <c:v>0.005694</c:v>
                </c:pt>
                <c:pt idx="4418">
                  <c:v>0.0056962</c:v>
                </c:pt>
                <c:pt idx="4419">
                  <c:v>0.0056981</c:v>
                </c:pt>
                <c:pt idx="4420">
                  <c:v>0.0056991</c:v>
                </c:pt>
                <c:pt idx="4421">
                  <c:v>0.0056999</c:v>
                </c:pt>
                <c:pt idx="4422">
                  <c:v>0.005701</c:v>
                </c:pt>
                <c:pt idx="4423">
                  <c:v>0.0057024</c:v>
                </c:pt>
                <c:pt idx="4424">
                  <c:v>0.0057032</c:v>
                </c:pt>
                <c:pt idx="4425">
                  <c:v>0.0057044</c:v>
                </c:pt>
                <c:pt idx="4426">
                  <c:v>0.0057056</c:v>
                </c:pt>
                <c:pt idx="4427">
                  <c:v>0.0057062</c:v>
                </c:pt>
                <c:pt idx="4428">
                  <c:v>0.0057077</c:v>
                </c:pt>
                <c:pt idx="4429">
                  <c:v>0.0057089</c:v>
                </c:pt>
                <c:pt idx="4430">
                  <c:v>0.0057101</c:v>
                </c:pt>
                <c:pt idx="4431">
                  <c:v>0.005711</c:v>
                </c:pt>
                <c:pt idx="4432">
                  <c:v>0.0057142</c:v>
                </c:pt>
                <c:pt idx="4433">
                  <c:v>0.0057155</c:v>
                </c:pt>
                <c:pt idx="4434">
                  <c:v>0.0057169</c:v>
                </c:pt>
                <c:pt idx="4435">
                  <c:v>0.0057179</c:v>
                </c:pt>
                <c:pt idx="4436">
                  <c:v>0.0057192</c:v>
                </c:pt>
                <c:pt idx="4437">
                  <c:v>0.00572</c:v>
                </c:pt>
                <c:pt idx="4438">
                  <c:v>0.0057211</c:v>
                </c:pt>
                <c:pt idx="4439">
                  <c:v>0.0057225</c:v>
                </c:pt>
                <c:pt idx="4440">
                  <c:v>0.0057234</c:v>
                </c:pt>
                <c:pt idx="4441">
                  <c:v>0.0057248</c:v>
                </c:pt>
                <c:pt idx="4442">
                  <c:v>0.0057257</c:v>
                </c:pt>
                <c:pt idx="4443">
                  <c:v>0.0057292</c:v>
                </c:pt>
                <c:pt idx="4444">
                  <c:v>0.0057305</c:v>
                </c:pt>
                <c:pt idx="4445">
                  <c:v>0.0057315</c:v>
                </c:pt>
                <c:pt idx="4446">
                  <c:v>0.0057326</c:v>
                </c:pt>
                <c:pt idx="4447">
                  <c:v>0.005734</c:v>
                </c:pt>
                <c:pt idx="4448">
                  <c:v>0.0057357</c:v>
                </c:pt>
                <c:pt idx="4449">
                  <c:v>0.0057369</c:v>
                </c:pt>
                <c:pt idx="4450">
                  <c:v>0.0057379</c:v>
                </c:pt>
                <c:pt idx="4451">
                  <c:v>0.0057389</c:v>
                </c:pt>
                <c:pt idx="4452">
                  <c:v>0.00574</c:v>
                </c:pt>
                <c:pt idx="4453">
                  <c:v>0.0057415</c:v>
                </c:pt>
                <c:pt idx="4454">
                  <c:v>0.0057423</c:v>
                </c:pt>
                <c:pt idx="4455">
                  <c:v>0.0057437</c:v>
                </c:pt>
                <c:pt idx="4456">
                  <c:v>0.0057449</c:v>
                </c:pt>
                <c:pt idx="4457">
                  <c:v>0.0057461</c:v>
                </c:pt>
                <c:pt idx="4458">
                  <c:v>0.0057473</c:v>
                </c:pt>
                <c:pt idx="4459">
                  <c:v>0.0057485</c:v>
                </c:pt>
                <c:pt idx="4460">
                  <c:v>0.0057493</c:v>
                </c:pt>
                <c:pt idx="4461">
                  <c:v>0.0057504</c:v>
                </c:pt>
                <c:pt idx="4462">
                  <c:v>0.0057516</c:v>
                </c:pt>
                <c:pt idx="4463">
                  <c:v>0.0057529</c:v>
                </c:pt>
                <c:pt idx="4464">
                  <c:v>0.005754</c:v>
                </c:pt>
                <c:pt idx="4465">
                  <c:v>0.0057554</c:v>
                </c:pt>
                <c:pt idx="4466">
                  <c:v>0.005757</c:v>
                </c:pt>
                <c:pt idx="4467">
                  <c:v>0.0057576</c:v>
                </c:pt>
                <c:pt idx="4468">
                  <c:v>0.0057587</c:v>
                </c:pt>
                <c:pt idx="4469">
                  <c:v>0.0057598</c:v>
                </c:pt>
                <c:pt idx="4470">
                  <c:v>0.0057609</c:v>
                </c:pt>
                <c:pt idx="4471">
                  <c:v>0.0057624</c:v>
                </c:pt>
                <c:pt idx="4472">
                  <c:v>0.0057635</c:v>
                </c:pt>
                <c:pt idx="4473">
                  <c:v>0.0057645</c:v>
                </c:pt>
                <c:pt idx="4474">
                  <c:v>0.0057657</c:v>
                </c:pt>
                <c:pt idx="4475">
                  <c:v>0.0057696</c:v>
                </c:pt>
                <c:pt idx="4476">
                  <c:v>0.0057708</c:v>
                </c:pt>
                <c:pt idx="4477">
                  <c:v>0.0057724</c:v>
                </c:pt>
                <c:pt idx="4478">
                  <c:v>0.005773</c:v>
                </c:pt>
                <c:pt idx="4479">
                  <c:v>0.0057743</c:v>
                </c:pt>
                <c:pt idx="4480">
                  <c:v>0.0057751</c:v>
                </c:pt>
                <c:pt idx="4481">
                  <c:v>0.0057762</c:v>
                </c:pt>
                <c:pt idx="4482">
                  <c:v>0.0057775</c:v>
                </c:pt>
                <c:pt idx="4483">
                  <c:v>0.0057786</c:v>
                </c:pt>
                <c:pt idx="4484">
                  <c:v>0.0057796</c:v>
                </c:pt>
                <c:pt idx="4485">
                  <c:v>0.005781</c:v>
                </c:pt>
                <c:pt idx="4486">
                  <c:v>0.0057819</c:v>
                </c:pt>
                <c:pt idx="4487">
                  <c:v>0.0057834</c:v>
                </c:pt>
                <c:pt idx="4488">
                  <c:v>0.0057845</c:v>
                </c:pt>
                <c:pt idx="4489">
                  <c:v>0.0057851</c:v>
                </c:pt>
                <c:pt idx="4490">
                  <c:v>0.0057869</c:v>
                </c:pt>
                <c:pt idx="4491">
                  <c:v>0.0057875</c:v>
                </c:pt>
                <c:pt idx="4492">
                  <c:v>0.0057889</c:v>
                </c:pt>
                <c:pt idx="4493">
                  <c:v>0.00579</c:v>
                </c:pt>
                <c:pt idx="4494">
                  <c:v>0.0057911</c:v>
                </c:pt>
                <c:pt idx="4495">
                  <c:v>0.0057923</c:v>
                </c:pt>
                <c:pt idx="4496">
                  <c:v>0.0057936</c:v>
                </c:pt>
                <c:pt idx="4497">
                  <c:v>0.0057948</c:v>
                </c:pt>
                <c:pt idx="4498">
                  <c:v>0.005796</c:v>
                </c:pt>
                <c:pt idx="4499">
                  <c:v>0.0057973</c:v>
                </c:pt>
                <c:pt idx="4500">
                  <c:v>0.0057984</c:v>
                </c:pt>
                <c:pt idx="4501">
                  <c:v>0.0057997</c:v>
                </c:pt>
                <c:pt idx="4502">
                  <c:v>0.0058018</c:v>
                </c:pt>
                <c:pt idx="4503">
                  <c:v>0.0058054</c:v>
                </c:pt>
                <c:pt idx="4504">
                  <c:v>0.0058065</c:v>
                </c:pt>
                <c:pt idx="4505">
                  <c:v>0.0058073</c:v>
                </c:pt>
                <c:pt idx="4506">
                  <c:v>0.0058083</c:v>
                </c:pt>
                <c:pt idx="4507">
                  <c:v>0.0058098</c:v>
                </c:pt>
                <c:pt idx="4508">
                  <c:v>0.005811</c:v>
                </c:pt>
                <c:pt idx="4509">
                  <c:v>0.0058121</c:v>
                </c:pt>
                <c:pt idx="4510">
                  <c:v>0.0058132</c:v>
                </c:pt>
                <c:pt idx="4511">
                  <c:v>0.0058143</c:v>
                </c:pt>
                <c:pt idx="4512">
                  <c:v>0.0058153</c:v>
                </c:pt>
                <c:pt idx="4513">
                  <c:v>0.0058163</c:v>
                </c:pt>
                <c:pt idx="4514">
                  <c:v>0.0058177</c:v>
                </c:pt>
                <c:pt idx="4515">
                  <c:v>0.005819</c:v>
                </c:pt>
                <c:pt idx="4516">
                  <c:v>0.00582</c:v>
                </c:pt>
                <c:pt idx="4517">
                  <c:v>0.0058213</c:v>
                </c:pt>
                <c:pt idx="4518">
                  <c:v>0.0058222</c:v>
                </c:pt>
                <c:pt idx="4519">
                  <c:v>0.0058234</c:v>
                </c:pt>
                <c:pt idx="4520">
                  <c:v>0.0058246</c:v>
                </c:pt>
                <c:pt idx="4521">
                  <c:v>0.0058259</c:v>
                </c:pt>
                <c:pt idx="4522">
                  <c:v>0.0058271</c:v>
                </c:pt>
                <c:pt idx="4523">
                  <c:v>0.0058282</c:v>
                </c:pt>
                <c:pt idx="4524">
                  <c:v>0.0058306</c:v>
                </c:pt>
                <c:pt idx="4525">
                  <c:v>0.0058319</c:v>
                </c:pt>
                <c:pt idx="4526">
                  <c:v>0.005833</c:v>
                </c:pt>
                <c:pt idx="4527">
                  <c:v>0.0058343</c:v>
                </c:pt>
                <c:pt idx="4528">
                  <c:v>0.0058365</c:v>
                </c:pt>
                <c:pt idx="4529">
                  <c:v>0.0058379</c:v>
                </c:pt>
                <c:pt idx="4530">
                  <c:v>0.0058391</c:v>
                </c:pt>
                <c:pt idx="4531">
                  <c:v>0.0058399</c:v>
                </c:pt>
                <c:pt idx="4532">
                  <c:v>0.0058412</c:v>
                </c:pt>
                <c:pt idx="4533">
                  <c:v>0.0058422</c:v>
                </c:pt>
                <c:pt idx="4534">
                  <c:v>0.0058437</c:v>
                </c:pt>
                <c:pt idx="4535">
                  <c:v>0.0058448</c:v>
                </c:pt>
                <c:pt idx="4536">
                  <c:v>0.0058459</c:v>
                </c:pt>
                <c:pt idx="4537">
                  <c:v>0.005847</c:v>
                </c:pt>
                <c:pt idx="4538">
                  <c:v>0.0058484</c:v>
                </c:pt>
                <c:pt idx="4539">
                  <c:v>0.0058499</c:v>
                </c:pt>
                <c:pt idx="4540">
                  <c:v>0.0058506</c:v>
                </c:pt>
                <c:pt idx="4541">
                  <c:v>0.0058516</c:v>
                </c:pt>
                <c:pt idx="4542">
                  <c:v>0.0058529</c:v>
                </c:pt>
                <c:pt idx="4543">
                  <c:v>0.0058537</c:v>
                </c:pt>
                <c:pt idx="4544">
                  <c:v>0.0058549</c:v>
                </c:pt>
                <c:pt idx="4545">
                  <c:v>0.005856</c:v>
                </c:pt>
                <c:pt idx="4546">
                  <c:v>0.0058569</c:v>
                </c:pt>
                <c:pt idx="4547">
                  <c:v>0.0058582</c:v>
                </c:pt>
                <c:pt idx="4548">
                  <c:v>0.0058592</c:v>
                </c:pt>
                <c:pt idx="4549">
                  <c:v>0.0058602</c:v>
                </c:pt>
                <c:pt idx="4550">
                  <c:v>0.0058616</c:v>
                </c:pt>
                <c:pt idx="4551">
                  <c:v>0.0058628</c:v>
                </c:pt>
                <c:pt idx="4552">
                  <c:v>0.005864</c:v>
                </c:pt>
                <c:pt idx="4553">
                  <c:v>0.0058649</c:v>
                </c:pt>
                <c:pt idx="4554">
                  <c:v>0.0058661</c:v>
                </c:pt>
                <c:pt idx="4555">
                  <c:v>0.0058671</c:v>
                </c:pt>
                <c:pt idx="4556">
                  <c:v>0.0058683</c:v>
                </c:pt>
                <c:pt idx="4557">
                  <c:v>0.005869</c:v>
                </c:pt>
                <c:pt idx="4558">
                  <c:v>0.0058704</c:v>
                </c:pt>
                <c:pt idx="4559">
                  <c:v>0.0058715</c:v>
                </c:pt>
                <c:pt idx="4560">
                  <c:v>0.0058724</c:v>
                </c:pt>
                <c:pt idx="4561">
                  <c:v>0.0058738</c:v>
                </c:pt>
                <c:pt idx="4562">
                  <c:v>0.0058755</c:v>
                </c:pt>
                <c:pt idx="4563">
                  <c:v>0.005879</c:v>
                </c:pt>
                <c:pt idx="4564">
                  <c:v>0.00588</c:v>
                </c:pt>
                <c:pt idx="4565">
                  <c:v>0.0058815</c:v>
                </c:pt>
                <c:pt idx="4566">
                  <c:v>0.0058825</c:v>
                </c:pt>
                <c:pt idx="4567">
                  <c:v>0.0058835</c:v>
                </c:pt>
                <c:pt idx="4568">
                  <c:v>0.0058844</c:v>
                </c:pt>
                <c:pt idx="4569">
                  <c:v>0.0058852</c:v>
                </c:pt>
                <c:pt idx="4570">
                  <c:v>0.0058865</c:v>
                </c:pt>
                <c:pt idx="4571">
                  <c:v>0.0058874</c:v>
                </c:pt>
                <c:pt idx="4572">
                  <c:v>0.0058884</c:v>
                </c:pt>
                <c:pt idx="4573">
                  <c:v>0.0058898</c:v>
                </c:pt>
                <c:pt idx="4574">
                  <c:v>0.0058909</c:v>
                </c:pt>
                <c:pt idx="4575">
                  <c:v>0.0058917</c:v>
                </c:pt>
                <c:pt idx="4576">
                  <c:v>0.0058929</c:v>
                </c:pt>
                <c:pt idx="4577">
                  <c:v>0.0058938</c:v>
                </c:pt>
                <c:pt idx="4578">
                  <c:v>0.0058959</c:v>
                </c:pt>
                <c:pt idx="4579">
                  <c:v>0.0058982</c:v>
                </c:pt>
                <c:pt idx="4580">
                  <c:v>0.0058991</c:v>
                </c:pt>
                <c:pt idx="4581">
                  <c:v>0.0059</c:v>
                </c:pt>
                <c:pt idx="4582">
                  <c:v>0.0059013</c:v>
                </c:pt>
                <c:pt idx="4583">
                  <c:v>0.0059022</c:v>
                </c:pt>
                <c:pt idx="4584">
                  <c:v>0.0059034</c:v>
                </c:pt>
                <c:pt idx="4585">
                  <c:v>0.0059042</c:v>
                </c:pt>
                <c:pt idx="4586">
                  <c:v>0.0059055</c:v>
                </c:pt>
                <c:pt idx="4587">
                  <c:v>0.0059064</c:v>
                </c:pt>
                <c:pt idx="4588">
                  <c:v>0.0059075</c:v>
                </c:pt>
                <c:pt idx="4589">
                  <c:v>0.0059082</c:v>
                </c:pt>
                <c:pt idx="4590">
                  <c:v>0.0059095</c:v>
                </c:pt>
                <c:pt idx="4591">
                  <c:v>0.0059102</c:v>
                </c:pt>
                <c:pt idx="4592">
                  <c:v>0.0059109</c:v>
                </c:pt>
                <c:pt idx="4593">
                  <c:v>0.0059123</c:v>
                </c:pt>
                <c:pt idx="4594">
                  <c:v>0.0059136</c:v>
                </c:pt>
                <c:pt idx="4595">
                  <c:v>0.0059148</c:v>
                </c:pt>
                <c:pt idx="4596">
                  <c:v>0.0059158</c:v>
                </c:pt>
                <c:pt idx="4597">
                  <c:v>0.0059169</c:v>
                </c:pt>
                <c:pt idx="4598">
                  <c:v>0.0059178</c:v>
                </c:pt>
                <c:pt idx="4599">
                  <c:v>0.005919</c:v>
                </c:pt>
                <c:pt idx="4600">
                  <c:v>0.0059196</c:v>
                </c:pt>
                <c:pt idx="4601">
                  <c:v>0.0059208</c:v>
                </c:pt>
                <c:pt idx="4602">
                  <c:v>0.005922</c:v>
                </c:pt>
                <c:pt idx="4603">
                  <c:v>0.0059233</c:v>
                </c:pt>
                <c:pt idx="4604">
                  <c:v>0.0059245</c:v>
                </c:pt>
                <c:pt idx="4605">
                  <c:v>0.0059252</c:v>
                </c:pt>
                <c:pt idx="4606">
                  <c:v>0.0059265</c:v>
                </c:pt>
                <c:pt idx="4607">
                  <c:v>0.0059274</c:v>
                </c:pt>
                <c:pt idx="4608">
                  <c:v>0.0059284</c:v>
                </c:pt>
                <c:pt idx="4609">
                  <c:v>0.0059297</c:v>
                </c:pt>
                <c:pt idx="4610">
                  <c:v>0.0059327</c:v>
                </c:pt>
                <c:pt idx="4611">
                  <c:v>0.0059339</c:v>
                </c:pt>
                <c:pt idx="4612">
                  <c:v>0.0059346</c:v>
                </c:pt>
                <c:pt idx="4613">
                  <c:v>0.0059358</c:v>
                </c:pt>
                <c:pt idx="4614">
                  <c:v>0.0059366</c:v>
                </c:pt>
                <c:pt idx="4615">
                  <c:v>0.0059377</c:v>
                </c:pt>
                <c:pt idx="4616">
                  <c:v>0.0059388</c:v>
                </c:pt>
                <c:pt idx="4617">
                  <c:v>0.0059395</c:v>
                </c:pt>
                <c:pt idx="4618">
                  <c:v>0.0059407</c:v>
                </c:pt>
                <c:pt idx="4619">
                  <c:v>0.005942</c:v>
                </c:pt>
                <c:pt idx="4620">
                  <c:v>0.0059431</c:v>
                </c:pt>
                <c:pt idx="4621">
                  <c:v>0.005944</c:v>
                </c:pt>
                <c:pt idx="4622">
                  <c:v>0.0059451</c:v>
                </c:pt>
                <c:pt idx="4623">
                  <c:v>0.0059461</c:v>
                </c:pt>
                <c:pt idx="4624">
                  <c:v>0.005947</c:v>
                </c:pt>
                <c:pt idx="4625">
                  <c:v>0.0059482</c:v>
                </c:pt>
                <c:pt idx="4626">
                  <c:v>0.0059492</c:v>
                </c:pt>
                <c:pt idx="4627">
                  <c:v>0.0059501</c:v>
                </c:pt>
                <c:pt idx="4628">
                  <c:v>0.0059514</c:v>
                </c:pt>
                <c:pt idx="4629">
                  <c:v>0.0059524</c:v>
                </c:pt>
                <c:pt idx="4630">
                  <c:v>0.0059537</c:v>
                </c:pt>
                <c:pt idx="4631">
                  <c:v>0.0059562</c:v>
                </c:pt>
                <c:pt idx="4632">
                  <c:v>0.0059572</c:v>
                </c:pt>
                <c:pt idx="4633">
                  <c:v>0.0059584</c:v>
                </c:pt>
                <c:pt idx="4634">
                  <c:v>0.0059592</c:v>
                </c:pt>
                <c:pt idx="4635">
                  <c:v>0.0059601</c:v>
                </c:pt>
                <c:pt idx="4636">
                  <c:v>0.0059612</c:v>
                </c:pt>
                <c:pt idx="4637">
                  <c:v>0.0059623</c:v>
                </c:pt>
                <c:pt idx="4638">
                  <c:v>0.0059634</c:v>
                </c:pt>
                <c:pt idx="4639">
                  <c:v>0.0059645</c:v>
                </c:pt>
                <c:pt idx="4640">
                  <c:v>0.0059654</c:v>
                </c:pt>
                <c:pt idx="4641">
                  <c:v>0.0059666</c:v>
                </c:pt>
                <c:pt idx="4642">
                  <c:v>0.0059675</c:v>
                </c:pt>
                <c:pt idx="4643">
                  <c:v>0.0059683</c:v>
                </c:pt>
                <c:pt idx="4644">
                  <c:v>0.0059697</c:v>
                </c:pt>
                <c:pt idx="4645">
                  <c:v>0.0059709</c:v>
                </c:pt>
                <c:pt idx="4646">
                  <c:v>0.0059716</c:v>
                </c:pt>
                <c:pt idx="4647">
                  <c:v>0.0059725</c:v>
                </c:pt>
                <c:pt idx="4648">
                  <c:v>0.0059738</c:v>
                </c:pt>
                <c:pt idx="4649">
                  <c:v>0.0059749</c:v>
                </c:pt>
                <c:pt idx="4650">
                  <c:v>0.0059763</c:v>
                </c:pt>
                <c:pt idx="4651">
                  <c:v>0.0059771</c:v>
                </c:pt>
                <c:pt idx="4652">
                  <c:v>0.0059778</c:v>
                </c:pt>
                <c:pt idx="4653">
                  <c:v>0.0059789</c:v>
                </c:pt>
                <c:pt idx="4654">
                  <c:v>0.0059803</c:v>
                </c:pt>
                <c:pt idx="4655">
                  <c:v>0.0059825</c:v>
                </c:pt>
                <c:pt idx="4656">
                  <c:v>0.0059835</c:v>
                </c:pt>
                <c:pt idx="4657">
                  <c:v>0.0059846</c:v>
                </c:pt>
                <c:pt idx="4658">
                  <c:v>0.0059859</c:v>
                </c:pt>
                <c:pt idx="4659">
                  <c:v>0.0059869</c:v>
                </c:pt>
                <c:pt idx="4660">
                  <c:v>0.0059882</c:v>
                </c:pt>
                <c:pt idx="4661">
                  <c:v>0.0059891</c:v>
                </c:pt>
                <c:pt idx="4662">
                  <c:v>0.0059902</c:v>
                </c:pt>
                <c:pt idx="4663">
                  <c:v>0.0059914</c:v>
                </c:pt>
                <c:pt idx="4664">
                  <c:v>0.005992</c:v>
                </c:pt>
                <c:pt idx="4665">
                  <c:v>0.0059929</c:v>
                </c:pt>
                <c:pt idx="4666">
                  <c:v>0.0059941</c:v>
                </c:pt>
                <c:pt idx="4667">
                  <c:v>0.0059948</c:v>
                </c:pt>
                <c:pt idx="4668">
                  <c:v>0.005996</c:v>
                </c:pt>
                <c:pt idx="4669">
                  <c:v>0.0059968</c:v>
                </c:pt>
                <c:pt idx="4670">
                  <c:v>0.0059979</c:v>
                </c:pt>
                <c:pt idx="4671">
                  <c:v>0.005999</c:v>
                </c:pt>
                <c:pt idx="4672">
                  <c:v>0.0060002</c:v>
                </c:pt>
                <c:pt idx="4673">
                  <c:v>0.0060009</c:v>
                </c:pt>
                <c:pt idx="4674">
                  <c:v>0.0060021</c:v>
                </c:pt>
                <c:pt idx="4675">
                  <c:v>0.0060034</c:v>
                </c:pt>
                <c:pt idx="4676">
                  <c:v>0.0060046</c:v>
                </c:pt>
                <c:pt idx="4677">
                  <c:v>0.0060052</c:v>
                </c:pt>
                <c:pt idx="4678">
                  <c:v>0.0060069</c:v>
                </c:pt>
                <c:pt idx="4679">
                  <c:v>0.0060077</c:v>
                </c:pt>
                <c:pt idx="4680">
                  <c:v>0.0060086</c:v>
                </c:pt>
                <c:pt idx="4681">
                  <c:v>0.0060116</c:v>
                </c:pt>
                <c:pt idx="4682">
                  <c:v>0.0060127</c:v>
                </c:pt>
                <c:pt idx="4683">
                  <c:v>0.0060141</c:v>
                </c:pt>
                <c:pt idx="4684">
                  <c:v>0.006015</c:v>
                </c:pt>
                <c:pt idx="4685">
                  <c:v>0.0060164</c:v>
                </c:pt>
                <c:pt idx="4686">
                  <c:v>0.006017</c:v>
                </c:pt>
                <c:pt idx="4687">
                  <c:v>0.0060181</c:v>
                </c:pt>
                <c:pt idx="4688">
                  <c:v>0.0060188</c:v>
                </c:pt>
                <c:pt idx="4689">
                  <c:v>0.0060194</c:v>
                </c:pt>
                <c:pt idx="4690">
                  <c:v>0.0060208</c:v>
                </c:pt>
                <c:pt idx="4691">
                  <c:v>0.0060213</c:v>
                </c:pt>
                <c:pt idx="4692">
                  <c:v>0.0060225</c:v>
                </c:pt>
                <c:pt idx="4693">
                  <c:v>0.0060231</c:v>
                </c:pt>
                <c:pt idx="4694">
                  <c:v>0.0060261</c:v>
                </c:pt>
                <c:pt idx="4695">
                  <c:v>0.0060277</c:v>
                </c:pt>
                <c:pt idx="4696">
                  <c:v>0.0060289</c:v>
                </c:pt>
                <c:pt idx="4697">
                  <c:v>0.0060301</c:v>
                </c:pt>
                <c:pt idx="4698">
                  <c:v>0.0060312</c:v>
                </c:pt>
                <c:pt idx="4699">
                  <c:v>0.0060321</c:v>
                </c:pt>
                <c:pt idx="4700">
                  <c:v>0.0060335</c:v>
                </c:pt>
                <c:pt idx="4701">
                  <c:v>0.0060345</c:v>
                </c:pt>
                <c:pt idx="4702">
                  <c:v>0.0060352</c:v>
                </c:pt>
                <c:pt idx="4703">
                  <c:v>0.0060361</c:v>
                </c:pt>
                <c:pt idx="4704">
                  <c:v>0.0060372</c:v>
                </c:pt>
                <c:pt idx="4705">
                  <c:v>0.0060381</c:v>
                </c:pt>
                <c:pt idx="4706">
                  <c:v>0.0060393</c:v>
                </c:pt>
                <c:pt idx="4707">
                  <c:v>0.0060406</c:v>
                </c:pt>
                <c:pt idx="4708">
                  <c:v>0.0060416</c:v>
                </c:pt>
                <c:pt idx="4709">
                  <c:v>0.0060424</c:v>
                </c:pt>
                <c:pt idx="4710">
                  <c:v>0.0060439</c:v>
                </c:pt>
                <c:pt idx="4711">
                  <c:v>0.0060447</c:v>
                </c:pt>
                <c:pt idx="4712">
                  <c:v>0.0060457</c:v>
                </c:pt>
                <c:pt idx="4713">
                  <c:v>0.0060471</c:v>
                </c:pt>
                <c:pt idx="4714">
                  <c:v>0.0060481</c:v>
                </c:pt>
                <c:pt idx="4715">
                  <c:v>0.0060492</c:v>
                </c:pt>
                <c:pt idx="4716">
                  <c:v>0.0060505</c:v>
                </c:pt>
                <c:pt idx="4717">
                  <c:v>0.0060513</c:v>
                </c:pt>
                <c:pt idx="4718">
                  <c:v>0.0060526</c:v>
                </c:pt>
                <c:pt idx="4719">
                  <c:v>0.0060535</c:v>
                </c:pt>
                <c:pt idx="4720">
                  <c:v>0.0060546</c:v>
                </c:pt>
                <c:pt idx="4721">
                  <c:v>0.0060556</c:v>
                </c:pt>
                <c:pt idx="4722">
                  <c:v>0.0060578</c:v>
                </c:pt>
                <c:pt idx="4723">
                  <c:v>0.0060593</c:v>
                </c:pt>
                <c:pt idx="4724">
                  <c:v>0.0060601</c:v>
                </c:pt>
                <c:pt idx="4725">
                  <c:v>0.0060616</c:v>
                </c:pt>
                <c:pt idx="4726">
                  <c:v>0.0060624</c:v>
                </c:pt>
                <c:pt idx="4727">
                  <c:v>0.0060636</c:v>
                </c:pt>
                <c:pt idx="4728">
                  <c:v>0.0060646</c:v>
                </c:pt>
                <c:pt idx="4729">
                  <c:v>0.0060659</c:v>
                </c:pt>
                <c:pt idx="4730">
                  <c:v>0.0060673</c:v>
                </c:pt>
                <c:pt idx="4731">
                  <c:v>0.0060676</c:v>
                </c:pt>
                <c:pt idx="4732">
                  <c:v>0.0060691</c:v>
                </c:pt>
                <c:pt idx="4733">
                  <c:v>0.0060702</c:v>
                </c:pt>
                <c:pt idx="4734">
                  <c:v>0.0060712</c:v>
                </c:pt>
                <c:pt idx="4735">
                  <c:v>0.0060724</c:v>
                </c:pt>
                <c:pt idx="4736">
                  <c:v>0.0060737</c:v>
                </c:pt>
                <c:pt idx="4737">
                  <c:v>0.0060748</c:v>
                </c:pt>
                <c:pt idx="4738">
                  <c:v>0.0060759</c:v>
                </c:pt>
                <c:pt idx="4739">
                  <c:v>0.006077</c:v>
                </c:pt>
                <c:pt idx="4740">
                  <c:v>0.0060808</c:v>
                </c:pt>
                <c:pt idx="4741">
                  <c:v>0.006082</c:v>
                </c:pt>
                <c:pt idx="4742">
                  <c:v>0.0060834</c:v>
                </c:pt>
                <c:pt idx="4743">
                  <c:v>0.0060845</c:v>
                </c:pt>
                <c:pt idx="4744">
                  <c:v>0.0060853</c:v>
                </c:pt>
                <c:pt idx="4745">
                  <c:v>0.0060867</c:v>
                </c:pt>
                <c:pt idx="4746">
                  <c:v>0.0060878</c:v>
                </c:pt>
                <c:pt idx="4747">
                  <c:v>0.006089</c:v>
                </c:pt>
                <c:pt idx="4748">
                  <c:v>0.00609</c:v>
                </c:pt>
                <c:pt idx="4749">
                  <c:v>0.0060913</c:v>
                </c:pt>
                <c:pt idx="4750">
                  <c:v>0.0060921</c:v>
                </c:pt>
                <c:pt idx="4751">
                  <c:v>0.0060931</c:v>
                </c:pt>
                <c:pt idx="4752">
                  <c:v>0.0060946</c:v>
                </c:pt>
                <c:pt idx="4753">
                  <c:v>0.0060953</c:v>
                </c:pt>
                <c:pt idx="4754">
                  <c:v>0.0060969</c:v>
                </c:pt>
                <c:pt idx="4755">
                  <c:v>0.0060979</c:v>
                </c:pt>
                <c:pt idx="4756">
                  <c:v>0.0060986</c:v>
                </c:pt>
                <c:pt idx="4757">
                  <c:v>0.0060999</c:v>
                </c:pt>
                <c:pt idx="4758">
                  <c:v>0.0061012</c:v>
                </c:pt>
                <c:pt idx="4759">
                  <c:v>0.0061021</c:v>
                </c:pt>
                <c:pt idx="4760">
                  <c:v>0.0061034</c:v>
                </c:pt>
                <c:pt idx="4761">
                  <c:v>0.006104</c:v>
                </c:pt>
                <c:pt idx="4762">
                  <c:v>0.0061051</c:v>
                </c:pt>
                <c:pt idx="4763">
                  <c:v>0.0061067</c:v>
                </c:pt>
                <c:pt idx="4764">
                  <c:v>0.0061077</c:v>
                </c:pt>
                <c:pt idx="4765">
                  <c:v>0.00611</c:v>
                </c:pt>
                <c:pt idx="4766">
                  <c:v>0.006111</c:v>
                </c:pt>
                <c:pt idx="4767">
                  <c:v>0.0061122</c:v>
                </c:pt>
                <c:pt idx="4768">
                  <c:v>0.0061133</c:v>
                </c:pt>
                <c:pt idx="4769">
                  <c:v>0.0061144</c:v>
                </c:pt>
                <c:pt idx="4770">
                  <c:v>0.0061155</c:v>
                </c:pt>
                <c:pt idx="4771">
                  <c:v>0.0061166</c:v>
                </c:pt>
                <c:pt idx="4772">
                  <c:v>0.0061177</c:v>
                </c:pt>
                <c:pt idx="4773">
                  <c:v>0.0061187</c:v>
                </c:pt>
                <c:pt idx="4774">
                  <c:v>0.0061199</c:v>
                </c:pt>
                <c:pt idx="4775">
                  <c:v>0.0061213</c:v>
                </c:pt>
                <c:pt idx="4776">
                  <c:v>0.0061246</c:v>
                </c:pt>
                <c:pt idx="4777">
                  <c:v>0.0061257</c:v>
                </c:pt>
                <c:pt idx="4778">
                  <c:v>0.0061269</c:v>
                </c:pt>
                <c:pt idx="4779">
                  <c:v>0.0061281</c:v>
                </c:pt>
                <c:pt idx="4780">
                  <c:v>0.0061298</c:v>
                </c:pt>
                <c:pt idx="4781">
                  <c:v>0.0061303</c:v>
                </c:pt>
                <c:pt idx="4782">
                  <c:v>0.0061314</c:v>
                </c:pt>
                <c:pt idx="4783">
                  <c:v>0.0061321</c:v>
                </c:pt>
                <c:pt idx="4784">
                  <c:v>0.0061334</c:v>
                </c:pt>
                <c:pt idx="4785">
                  <c:v>0.0061344</c:v>
                </c:pt>
                <c:pt idx="4786">
                  <c:v>0.0061355</c:v>
                </c:pt>
                <c:pt idx="4787">
                  <c:v>0.0061366</c:v>
                </c:pt>
                <c:pt idx="4788">
                  <c:v>0.0061375</c:v>
                </c:pt>
                <c:pt idx="4789">
                  <c:v>0.0061394</c:v>
                </c:pt>
                <c:pt idx="4790">
                  <c:v>0.0061406</c:v>
                </c:pt>
                <c:pt idx="4791">
                  <c:v>0.0061414</c:v>
                </c:pt>
                <c:pt idx="4792">
                  <c:v>0.0061431</c:v>
                </c:pt>
                <c:pt idx="4793">
                  <c:v>0.0061438</c:v>
                </c:pt>
                <c:pt idx="4794">
                  <c:v>0.006145</c:v>
                </c:pt>
                <c:pt idx="4795">
                  <c:v>0.006146</c:v>
                </c:pt>
                <c:pt idx="4796">
                  <c:v>0.0061471</c:v>
                </c:pt>
                <c:pt idx="4797">
                  <c:v>0.0061477</c:v>
                </c:pt>
                <c:pt idx="4798">
                  <c:v>0.0061487</c:v>
                </c:pt>
                <c:pt idx="4799">
                  <c:v>0.0061501</c:v>
                </c:pt>
                <c:pt idx="4800">
                  <c:v>0.0061512</c:v>
                </c:pt>
                <c:pt idx="4801">
                  <c:v>0.0061528</c:v>
                </c:pt>
                <c:pt idx="4802">
                  <c:v>0.0061551</c:v>
                </c:pt>
                <c:pt idx="4803">
                  <c:v>0.006156</c:v>
                </c:pt>
                <c:pt idx="4804">
                  <c:v>0.0061571</c:v>
                </c:pt>
                <c:pt idx="4805">
                  <c:v>0.0061585</c:v>
                </c:pt>
                <c:pt idx="4806">
                  <c:v>0.0061596</c:v>
                </c:pt>
                <c:pt idx="4807">
                  <c:v>0.0061603</c:v>
                </c:pt>
                <c:pt idx="4808">
                  <c:v>0.0061616</c:v>
                </c:pt>
                <c:pt idx="4809">
                  <c:v>0.0061628</c:v>
                </c:pt>
                <c:pt idx="4810">
                  <c:v>0.0061637</c:v>
                </c:pt>
                <c:pt idx="4811">
                  <c:v>0.0061646</c:v>
                </c:pt>
                <c:pt idx="4812">
                  <c:v>0.0061658</c:v>
                </c:pt>
                <c:pt idx="4813">
                  <c:v>0.0061672</c:v>
                </c:pt>
                <c:pt idx="4814">
                  <c:v>0.0061681</c:v>
                </c:pt>
                <c:pt idx="4815">
                  <c:v>0.0061693</c:v>
                </c:pt>
                <c:pt idx="4816">
                  <c:v>0.0061703</c:v>
                </c:pt>
                <c:pt idx="4817">
                  <c:v>0.0061715</c:v>
                </c:pt>
                <c:pt idx="4818">
                  <c:v>0.0061725</c:v>
                </c:pt>
                <c:pt idx="4819">
                  <c:v>0.0061735</c:v>
                </c:pt>
                <c:pt idx="4820">
                  <c:v>0.0061749</c:v>
                </c:pt>
                <c:pt idx="4821">
                  <c:v>0.0061759</c:v>
                </c:pt>
                <c:pt idx="4822">
                  <c:v>0.0061772</c:v>
                </c:pt>
                <c:pt idx="4823">
                  <c:v>0.0061777</c:v>
                </c:pt>
                <c:pt idx="4824">
                  <c:v>0.0061787</c:v>
                </c:pt>
                <c:pt idx="4825">
                  <c:v>0.00618</c:v>
                </c:pt>
                <c:pt idx="4826">
                  <c:v>0.0061812</c:v>
                </c:pt>
                <c:pt idx="4827">
                  <c:v>0.0061825</c:v>
                </c:pt>
                <c:pt idx="4828">
                  <c:v>0.0061849</c:v>
                </c:pt>
                <c:pt idx="4829">
                  <c:v>0.0061861</c:v>
                </c:pt>
                <c:pt idx="4830">
                  <c:v>0.0061872</c:v>
                </c:pt>
                <c:pt idx="4831">
                  <c:v>0.0061882</c:v>
                </c:pt>
                <c:pt idx="4832">
                  <c:v>0.0061894</c:v>
                </c:pt>
                <c:pt idx="4833">
                  <c:v>0.0061901</c:v>
                </c:pt>
                <c:pt idx="4834">
                  <c:v>0.0061913</c:v>
                </c:pt>
                <c:pt idx="4835">
                  <c:v>0.0061928</c:v>
                </c:pt>
                <c:pt idx="4836">
                  <c:v>0.0061934</c:v>
                </c:pt>
                <c:pt idx="4837">
                  <c:v>0.0061946</c:v>
                </c:pt>
                <c:pt idx="4838">
                  <c:v>0.0061959</c:v>
                </c:pt>
                <c:pt idx="4839">
                  <c:v>0.0061967</c:v>
                </c:pt>
                <c:pt idx="4840">
                  <c:v>0.0061979</c:v>
                </c:pt>
                <c:pt idx="4841">
                  <c:v>0.0061988</c:v>
                </c:pt>
                <c:pt idx="4842">
                  <c:v>0.0061999</c:v>
                </c:pt>
                <c:pt idx="4843">
                  <c:v>0.0062011</c:v>
                </c:pt>
                <c:pt idx="4844">
                  <c:v>0.0062021</c:v>
                </c:pt>
                <c:pt idx="4845">
                  <c:v>0.0062027</c:v>
                </c:pt>
                <c:pt idx="4846">
                  <c:v>0.0062042</c:v>
                </c:pt>
                <c:pt idx="4847">
                  <c:v>0.0062053</c:v>
                </c:pt>
                <c:pt idx="4848">
                  <c:v>0.0062065</c:v>
                </c:pt>
                <c:pt idx="4849">
                  <c:v>0.0062073</c:v>
                </c:pt>
                <c:pt idx="4850">
                  <c:v>0.0062099</c:v>
                </c:pt>
                <c:pt idx="4851">
                  <c:v>0.0062111</c:v>
                </c:pt>
                <c:pt idx="4852">
                  <c:v>0.006212</c:v>
                </c:pt>
                <c:pt idx="4853">
                  <c:v>0.006213</c:v>
                </c:pt>
                <c:pt idx="4854">
                  <c:v>0.0062142</c:v>
                </c:pt>
                <c:pt idx="4855">
                  <c:v>0.0062152</c:v>
                </c:pt>
                <c:pt idx="4856">
                  <c:v>0.0062164</c:v>
                </c:pt>
                <c:pt idx="4857">
                  <c:v>0.0062176</c:v>
                </c:pt>
                <c:pt idx="4858">
                  <c:v>0.0062187</c:v>
                </c:pt>
                <c:pt idx="4859">
                  <c:v>0.0062196</c:v>
                </c:pt>
                <c:pt idx="4860">
                  <c:v>0.0062208</c:v>
                </c:pt>
                <c:pt idx="4861">
                  <c:v>0.0062218</c:v>
                </c:pt>
                <c:pt idx="4862">
                  <c:v>0.0062228</c:v>
                </c:pt>
                <c:pt idx="4863">
                  <c:v>0.0062239</c:v>
                </c:pt>
                <c:pt idx="4864">
                  <c:v>0.0062252</c:v>
                </c:pt>
                <c:pt idx="4865">
                  <c:v>0.0062263</c:v>
                </c:pt>
                <c:pt idx="4866">
                  <c:v>0.0062271</c:v>
                </c:pt>
                <c:pt idx="4867">
                  <c:v>0.0062284</c:v>
                </c:pt>
                <c:pt idx="4868">
                  <c:v>0.0062293</c:v>
                </c:pt>
                <c:pt idx="4869">
                  <c:v>0.0062304</c:v>
                </c:pt>
                <c:pt idx="4870">
                  <c:v>0.0062314</c:v>
                </c:pt>
                <c:pt idx="4871">
                  <c:v>0.0062327</c:v>
                </c:pt>
                <c:pt idx="4872">
                  <c:v>0.0062333</c:v>
                </c:pt>
                <c:pt idx="4873">
                  <c:v>0.0062345</c:v>
                </c:pt>
                <c:pt idx="4874">
                  <c:v>0.0062358</c:v>
                </c:pt>
                <c:pt idx="4875">
                  <c:v>0.006239</c:v>
                </c:pt>
                <c:pt idx="4876">
                  <c:v>0.0062405</c:v>
                </c:pt>
                <c:pt idx="4877">
                  <c:v>0.0062417</c:v>
                </c:pt>
                <c:pt idx="4878">
                  <c:v>0.0062426</c:v>
                </c:pt>
                <c:pt idx="4879">
                  <c:v>0.0062435</c:v>
                </c:pt>
                <c:pt idx="4880">
                  <c:v>0.0062448</c:v>
                </c:pt>
                <c:pt idx="4881">
                  <c:v>0.0062456</c:v>
                </c:pt>
                <c:pt idx="4882">
                  <c:v>0.0062468</c:v>
                </c:pt>
                <c:pt idx="4883">
                  <c:v>0.006248</c:v>
                </c:pt>
                <c:pt idx="4884">
                  <c:v>0.0062487</c:v>
                </c:pt>
                <c:pt idx="4885">
                  <c:v>0.0062502</c:v>
                </c:pt>
                <c:pt idx="4886">
                  <c:v>0.0062512</c:v>
                </c:pt>
                <c:pt idx="4887">
                  <c:v>0.0062523</c:v>
                </c:pt>
                <c:pt idx="4888">
                  <c:v>0.0062534</c:v>
                </c:pt>
                <c:pt idx="4889">
                  <c:v>0.0062549</c:v>
                </c:pt>
                <c:pt idx="4890">
                  <c:v>0.0062555</c:v>
                </c:pt>
                <c:pt idx="4891">
                  <c:v>0.0062568</c:v>
                </c:pt>
                <c:pt idx="4892">
                  <c:v>0.0062581</c:v>
                </c:pt>
                <c:pt idx="4893">
                  <c:v>0.0062588</c:v>
                </c:pt>
                <c:pt idx="4894">
                  <c:v>0.0062597</c:v>
                </c:pt>
                <c:pt idx="4895">
                  <c:v>0.006261</c:v>
                </c:pt>
                <c:pt idx="4896">
                  <c:v>0.0062624</c:v>
                </c:pt>
                <c:pt idx="4897">
                  <c:v>0.0062635</c:v>
                </c:pt>
                <c:pt idx="4898">
                  <c:v>0.0062668</c:v>
                </c:pt>
                <c:pt idx="4899">
                  <c:v>0.0062674</c:v>
                </c:pt>
                <c:pt idx="4900">
                  <c:v>0.0062683</c:v>
                </c:pt>
                <c:pt idx="4901">
                  <c:v>0.0062696</c:v>
                </c:pt>
                <c:pt idx="4902">
                  <c:v>0.0062703</c:v>
                </c:pt>
                <c:pt idx="4903">
                  <c:v>0.0062715</c:v>
                </c:pt>
                <c:pt idx="4904">
                  <c:v>0.0062726</c:v>
                </c:pt>
                <c:pt idx="4905">
                  <c:v>0.0062736</c:v>
                </c:pt>
                <c:pt idx="4906">
                  <c:v>0.0062746</c:v>
                </c:pt>
                <c:pt idx="4907">
                  <c:v>0.0062757</c:v>
                </c:pt>
                <c:pt idx="4908">
                  <c:v>0.0062769</c:v>
                </c:pt>
                <c:pt idx="4909">
                  <c:v>0.0062778</c:v>
                </c:pt>
                <c:pt idx="4910">
                  <c:v>0.0062787</c:v>
                </c:pt>
                <c:pt idx="4911">
                  <c:v>0.00628</c:v>
                </c:pt>
                <c:pt idx="4912">
                  <c:v>0.0062811</c:v>
                </c:pt>
                <c:pt idx="4913">
                  <c:v>0.0062818</c:v>
                </c:pt>
                <c:pt idx="4914">
                  <c:v>0.0062831</c:v>
                </c:pt>
                <c:pt idx="4915">
                  <c:v>0.0062839</c:v>
                </c:pt>
                <c:pt idx="4916">
                  <c:v>0.0062853</c:v>
                </c:pt>
                <c:pt idx="4917">
                  <c:v>0.0062865</c:v>
                </c:pt>
                <c:pt idx="4918">
                  <c:v>0.0062888</c:v>
                </c:pt>
                <c:pt idx="4919">
                  <c:v>0.0062897</c:v>
                </c:pt>
                <c:pt idx="4920">
                  <c:v>0.0062907</c:v>
                </c:pt>
                <c:pt idx="4921">
                  <c:v>0.006292</c:v>
                </c:pt>
                <c:pt idx="4922">
                  <c:v>0.0062932</c:v>
                </c:pt>
                <c:pt idx="4923">
                  <c:v>0.0062945</c:v>
                </c:pt>
                <c:pt idx="4924">
                  <c:v>0.0062954</c:v>
                </c:pt>
                <c:pt idx="4925">
                  <c:v>0.0062965</c:v>
                </c:pt>
                <c:pt idx="4926">
                  <c:v>0.006297</c:v>
                </c:pt>
                <c:pt idx="4927">
                  <c:v>0.0062981</c:v>
                </c:pt>
                <c:pt idx="4928">
                  <c:v>0.0062993</c:v>
                </c:pt>
                <c:pt idx="4929">
                  <c:v>0.0063008</c:v>
                </c:pt>
                <c:pt idx="4930">
                  <c:v>0.0063018</c:v>
                </c:pt>
                <c:pt idx="4931">
                  <c:v>0.006303</c:v>
                </c:pt>
                <c:pt idx="4932">
                  <c:v>0.0063039</c:v>
                </c:pt>
                <c:pt idx="4933">
                  <c:v>0.006305</c:v>
                </c:pt>
                <c:pt idx="4934">
                  <c:v>0.006306</c:v>
                </c:pt>
                <c:pt idx="4935">
                  <c:v>0.0063086</c:v>
                </c:pt>
                <c:pt idx="4936">
                  <c:v>0.0063098</c:v>
                </c:pt>
                <c:pt idx="4937">
                  <c:v>0.006311</c:v>
                </c:pt>
                <c:pt idx="4938">
                  <c:v>0.0063121</c:v>
                </c:pt>
                <c:pt idx="4939">
                  <c:v>0.0063131</c:v>
                </c:pt>
                <c:pt idx="4940">
                  <c:v>0.0063143</c:v>
                </c:pt>
                <c:pt idx="4941">
                  <c:v>0.0063154</c:v>
                </c:pt>
                <c:pt idx="4942">
                  <c:v>0.0063163</c:v>
                </c:pt>
                <c:pt idx="4943">
                  <c:v>0.0063178</c:v>
                </c:pt>
                <c:pt idx="4944">
                  <c:v>0.0063187</c:v>
                </c:pt>
                <c:pt idx="4945">
                  <c:v>0.0063195</c:v>
                </c:pt>
                <c:pt idx="4946">
                  <c:v>0.0063207</c:v>
                </c:pt>
                <c:pt idx="4947">
                  <c:v>0.0063217</c:v>
                </c:pt>
                <c:pt idx="4948">
                  <c:v>0.0063228</c:v>
                </c:pt>
                <c:pt idx="4949">
                  <c:v>0.0063247</c:v>
                </c:pt>
                <c:pt idx="4950">
                  <c:v>0.0063255</c:v>
                </c:pt>
                <c:pt idx="4951">
                  <c:v>0.0063268</c:v>
                </c:pt>
                <c:pt idx="4952">
                  <c:v>0.0063278</c:v>
                </c:pt>
                <c:pt idx="4953">
                  <c:v>0.0063289</c:v>
                </c:pt>
                <c:pt idx="4954">
                  <c:v>0.0063302</c:v>
                </c:pt>
                <c:pt idx="4955">
                  <c:v>0.0063307</c:v>
                </c:pt>
                <c:pt idx="4956">
                  <c:v>0.0063312</c:v>
                </c:pt>
                <c:pt idx="4957">
                  <c:v>0.0063324</c:v>
                </c:pt>
                <c:pt idx="4958">
                  <c:v>0.0063332</c:v>
                </c:pt>
                <c:pt idx="4959">
                  <c:v>0.0063344</c:v>
                </c:pt>
                <c:pt idx="4960">
                  <c:v>0.0063356</c:v>
                </c:pt>
                <c:pt idx="4961">
                  <c:v>0.0063361</c:v>
                </c:pt>
                <c:pt idx="4962">
                  <c:v>0.0063373</c:v>
                </c:pt>
                <c:pt idx="4963">
                  <c:v>0.0063385</c:v>
                </c:pt>
                <c:pt idx="4964">
                  <c:v>0.0063393</c:v>
                </c:pt>
                <c:pt idx="4965">
                  <c:v>0.0063406</c:v>
                </c:pt>
                <c:pt idx="4966">
                  <c:v>0.0063416</c:v>
                </c:pt>
                <c:pt idx="4967">
                  <c:v>0.0063428</c:v>
                </c:pt>
                <c:pt idx="4968">
                  <c:v>0.0063434</c:v>
                </c:pt>
                <c:pt idx="4969">
                  <c:v>0.0063465</c:v>
                </c:pt>
                <c:pt idx="4970">
                  <c:v>0.0063475</c:v>
                </c:pt>
                <c:pt idx="4971">
                  <c:v>0.0063485</c:v>
                </c:pt>
                <c:pt idx="4972">
                  <c:v>0.00635</c:v>
                </c:pt>
                <c:pt idx="4973">
                  <c:v>0.0063507</c:v>
                </c:pt>
                <c:pt idx="4974">
                  <c:v>0.0063519</c:v>
                </c:pt>
                <c:pt idx="4975">
                  <c:v>0.0063524</c:v>
                </c:pt>
                <c:pt idx="4976">
                  <c:v>0.0063537</c:v>
                </c:pt>
                <c:pt idx="4977">
                  <c:v>0.006355</c:v>
                </c:pt>
                <c:pt idx="4978">
                  <c:v>0.0063561</c:v>
                </c:pt>
                <c:pt idx="4979">
                  <c:v>0.0063572</c:v>
                </c:pt>
                <c:pt idx="4980">
                  <c:v>0.0063582</c:v>
                </c:pt>
                <c:pt idx="4981">
                  <c:v>0.0063604</c:v>
                </c:pt>
                <c:pt idx="4982">
                  <c:v>0.0063616</c:v>
                </c:pt>
                <c:pt idx="4983">
                  <c:v>0.0063629</c:v>
                </c:pt>
                <c:pt idx="4984">
                  <c:v>0.0063637</c:v>
                </c:pt>
                <c:pt idx="4985">
                  <c:v>0.0063648</c:v>
                </c:pt>
                <c:pt idx="4986">
                  <c:v>0.0063657</c:v>
                </c:pt>
                <c:pt idx="4987">
                  <c:v>0.0063668</c:v>
                </c:pt>
                <c:pt idx="4988">
                  <c:v>0.006368</c:v>
                </c:pt>
                <c:pt idx="4989">
                  <c:v>0.0063688</c:v>
                </c:pt>
                <c:pt idx="4990">
                  <c:v>0.00637</c:v>
                </c:pt>
                <c:pt idx="4991">
                  <c:v>0.0063715</c:v>
                </c:pt>
                <c:pt idx="4992">
                  <c:v>0.0063723</c:v>
                </c:pt>
                <c:pt idx="4993">
                  <c:v>0.0063734</c:v>
                </c:pt>
                <c:pt idx="4994">
                  <c:v>0.0063752</c:v>
                </c:pt>
                <c:pt idx="4995">
                  <c:v>0.0063764</c:v>
                </c:pt>
                <c:pt idx="4996">
                  <c:v>0.006377</c:v>
                </c:pt>
                <c:pt idx="4997">
                  <c:v>0.0063783</c:v>
                </c:pt>
                <c:pt idx="4998">
                  <c:v>0.0063796</c:v>
                </c:pt>
                <c:pt idx="4999">
                  <c:v>0.0063801</c:v>
                </c:pt>
                <c:pt idx="5000">
                  <c:v>0.0063808</c:v>
                </c:pt>
                <c:pt idx="5001">
                  <c:v>0.0063822</c:v>
                </c:pt>
                <c:pt idx="5002">
                  <c:v>0.006383</c:v>
                </c:pt>
                <c:pt idx="5003">
                  <c:v>0.0063837</c:v>
                </c:pt>
                <c:pt idx="5004">
                  <c:v>0.0063848</c:v>
                </c:pt>
                <c:pt idx="5005">
                  <c:v>0.0063857</c:v>
                </c:pt>
                <c:pt idx="5006">
                  <c:v>0.0063868</c:v>
                </c:pt>
                <c:pt idx="5007">
                  <c:v>0.0063876</c:v>
                </c:pt>
                <c:pt idx="5008">
                  <c:v>0.0063888</c:v>
                </c:pt>
                <c:pt idx="5009">
                  <c:v>0.0063899</c:v>
                </c:pt>
                <c:pt idx="5010">
                  <c:v>0.0063907</c:v>
                </c:pt>
                <c:pt idx="5011">
                  <c:v>0.0063917</c:v>
                </c:pt>
                <c:pt idx="5012">
                  <c:v>0.0063929</c:v>
                </c:pt>
                <c:pt idx="5013">
                  <c:v>0.0063939</c:v>
                </c:pt>
                <c:pt idx="5014">
                  <c:v>0.0063966</c:v>
                </c:pt>
                <c:pt idx="5015">
                  <c:v>0.0063977</c:v>
                </c:pt>
                <c:pt idx="5016">
                  <c:v>0.006399</c:v>
                </c:pt>
                <c:pt idx="5017">
                  <c:v>0.0063998</c:v>
                </c:pt>
                <c:pt idx="5018">
                  <c:v>0.0064008</c:v>
                </c:pt>
                <c:pt idx="5019">
                  <c:v>0.0064018</c:v>
                </c:pt>
                <c:pt idx="5020">
                  <c:v>0.0064027</c:v>
                </c:pt>
                <c:pt idx="5021">
                  <c:v>0.0064039</c:v>
                </c:pt>
                <c:pt idx="5022">
                  <c:v>0.0064049</c:v>
                </c:pt>
                <c:pt idx="5023">
                  <c:v>0.0064057</c:v>
                </c:pt>
                <c:pt idx="5024">
                  <c:v>0.006407</c:v>
                </c:pt>
                <c:pt idx="5025">
                  <c:v>0.006408</c:v>
                </c:pt>
                <c:pt idx="5026">
                  <c:v>0.0064092</c:v>
                </c:pt>
                <c:pt idx="5027">
                  <c:v>0.0064102</c:v>
                </c:pt>
                <c:pt idx="5028">
                  <c:v>0.0064113</c:v>
                </c:pt>
                <c:pt idx="5029">
                  <c:v>0.006412</c:v>
                </c:pt>
                <c:pt idx="5030">
                  <c:v>0.0064135</c:v>
                </c:pt>
                <c:pt idx="5031">
                  <c:v>0.0064142</c:v>
                </c:pt>
                <c:pt idx="5032">
                  <c:v>0.0064154</c:v>
                </c:pt>
                <c:pt idx="5033">
                  <c:v>0.0064165</c:v>
                </c:pt>
                <c:pt idx="5034">
                  <c:v>0.0064178</c:v>
                </c:pt>
                <c:pt idx="5035">
                  <c:v>0.0064187</c:v>
                </c:pt>
                <c:pt idx="5036">
                  <c:v>0.0064197</c:v>
                </c:pt>
                <c:pt idx="5037">
                  <c:v>0.006423</c:v>
                </c:pt>
                <c:pt idx="5038">
                  <c:v>0.0064244</c:v>
                </c:pt>
                <c:pt idx="5039">
                  <c:v>0.0064253</c:v>
                </c:pt>
                <c:pt idx="5040">
                  <c:v>0.0064265</c:v>
                </c:pt>
                <c:pt idx="5041">
                  <c:v>0.0064278</c:v>
                </c:pt>
                <c:pt idx="5042">
                  <c:v>0.0064284</c:v>
                </c:pt>
                <c:pt idx="5043">
                  <c:v>0.0064297</c:v>
                </c:pt>
                <c:pt idx="5044">
                  <c:v>0.0064306</c:v>
                </c:pt>
                <c:pt idx="5045">
                  <c:v>0.0064317</c:v>
                </c:pt>
                <c:pt idx="5046">
                  <c:v>0.006433</c:v>
                </c:pt>
                <c:pt idx="5047">
                  <c:v>0.0064338</c:v>
                </c:pt>
                <c:pt idx="5048">
                  <c:v>0.0064348</c:v>
                </c:pt>
                <c:pt idx="5049">
                  <c:v>0.0064367</c:v>
                </c:pt>
                <c:pt idx="5050">
                  <c:v>0.0064375</c:v>
                </c:pt>
                <c:pt idx="5051">
                  <c:v>0.0064391</c:v>
                </c:pt>
                <c:pt idx="5052">
                  <c:v>0.0064397</c:v>
                </c:pt>
                <c:pt idx="5053">
                  <c:v>0.006441</c:v>
                </c:pt>
                <c:pt idx="5054">
                  <c:v>0.0064421</c:v>
                </c:pt>
                <c:pt idx="5055">
                  <c:v>0.0064432</c:v>
                </c:pt>
                <c:pt idx="5056">
                  <c:v>0.006444</c:v>
                </c:pt>
                <c:pt idx="5057">
                  <c:v>0.006445</c:v>
                </c:pt>
                <c:pt idx="5058">
                  <c:v>0.0064459</c:v>
                </c:pt>
                <c:pt idx="5059">
                  <c:v>0.0064469</c:v>
                </c:pt>
                <c:pt idx="5060">
                  <c:v>0.006448</c:v>
                </c:pt>
                <c:pt idx="5061">
                  <c:v>0.006449</c:v>
                </c:pt>
                <c:pt idx="5062">
                  <c:v>0.0064503</c:v>
                </c:pt>
                <c:pt idx="5063">
                  <c:v>0.0064512</c:v>
                </c:pt>
                <c:pt idx="5064">
                  <c:v>0.006452</c:v>
                </c:pt>
                <c:pt idx="5065">
                  <c:v>0.006453</c:v>
                </c:pt>
                <c:pt idx="5066">
                  <c:v>0.006454</c:v>
                </c:pt>
                <c:pt idx="5067">
                  <c:v>0.0064552</c:v>
                </c:pt>
                <c:pt idx="5068">
                  <c:v>0.0064566</c:v>
                </c:pt>
                <c:pt idx="5069">
                  <c:v>0.0064576</c:v>
                </c:pt>
                <c:pt idx="5070">
                  <c:v>0.0064586</c:v>
                </c:pt>
                <c:pt idx="5071">
                  <c:v>0.0064595</c:v>
                </c:pt>
                <c:pt idx="5072">
                  <c:v>0.0064607</c:v>
                </c:pt>
                <c:pt idx="5073">
                  <c:v>0.0064618</c:v>
                </c:pt>
                <c:pt idx="5074">
                  <c:v>0.0064627</c:v>
                </c:pt>
                <c:pt idx="5075">
                  <c:v>0.0064639</c:v>
                </c:pt>
                <c:pt idx="5076">
                  <c:v>0.0064652</c:v>
                </c:pt>
                <c:pt idx="5077">
                  <c:v>0.0064683</c:v>
                </c:pt>
                <c:pt idx="5078">
                  <c:v>0.0064698</c:v>
                </c:pt>
                <c:pt idx="5079">
                  <c:v>0.0064704</c:v>
                </c:pt>
                <c:pt idx="5080">
                  <c:v>0.0064716</c:v>
                </c:pt>
                <c:pt idx="5081">
                  <c:v>0.0064724</c:v>
                </c:pt>
                <c:pt idx="5082">
                  <c:v>0.0064737</c:v>
                </c:pt>
                <c:pt idx="5083">
                  <c:v>0.0064742</c:v>
                </c:pt>
                <c:pt idx="5084">
                  <c:v>0.0064753</c:v>
                </c:pt>
                <c:pt idx="5085">
                  <c:v>0.0064766</c:v>
                </c:pt>
                <c:pt idx="5086">
                  <c:v>0.0064773</c:v>
                </c:pt>
                <c:pt idx="5087">
                  <c:v>0.0064786</c:v>
                </c:pt>
                <c:pt idx="5088">
                  <c:v>0.0064795</c:v>
                </c:pt>
                <c:pt idx="5089">
                  <c:v>0.0064805</c:v>
                </c:pt>
                <c:pt idx="5090">
                  <c:v>0.006482</c:v>
                </c:pt>
                <c:pt idx="5091">
                  <c:v>0.0064828</c:v>
                </c:pt>
                <c:pt idx="5092">
                  <c:v>0.0064838</c:v>
                </c:pt>
                <c:pt idx="5093">
                  <c:v>0.006485</c:v>
                </c:pt>
                <c:pt idx="5094">
                  <c:v>0.006486</c:v>
                </c:pt>
                <c:pt idx="5095">
                  <c:v>0.006487</c:v>
                </c:pt>
                <c:pt idx="5096">
                  <c:v>0.006488</c:v>
                </c:pt>
                <c:pt idx="5097">
                  <c:v>0.0064887</c:v>
                </c:pt>
                <c:pt idx="5098">
                  <c:v>0.0064899</c:v>
                </c:pt>
                <c:pt idx="5099">
                  <c:v>0.006491</c:v>
                </c:pt>
                <c:pt idx="5100">
                  <c:v>0.0064924</c:v>
                </c:pt>
                <c:pt idx="5101">
                  <c:v>0.0064932</c:v>
                </c:pt>
                <c:pt idx="5102">
                  <c:v>0.0064941</c:v>
                </c:pt>
                <c:pt idx="5103">
                  <c:v>0.0064951</c:v>
                </c:pt>
                <c:pt idx="5104">
                  <c:v>0.0064966</c:v>
                </c:pt>
                <c:pt idx="5105">
                  <c:v>0.0064972</c:v>
                </c:pt>
                <c:pt idx="5106">
                  <c:v>0.0064985</c:v>
                </c:pt>
                <c:pt idx="5107">
                  <c:v>0.0064997</c:v>
                </c:pt>
                <c:pt idx="5108">
                  <c:v>0.0065007</c:v>
                </c:pt>
                <c:pt idx="5109">
                  <c:v>0.0065019</c:v>
                </c:pt>
                <c:pt idx="5110">
                  <c:v>0.006503</c:v>
                </c:pt>
                <c:pt idx="5111">
                  <c:v>0.0065057</c:v>
                </c:pt>
                <c:pt idx="5112">
                  <c:v>0.0065069</c:v>
                </c:pt>
                <c:pt idx="5113">
                  <c:v>0.006508</c:v>
                </c:pt>
                <c:pt idx="5114">
                  <c:v>0.0065088</c:v>
                </c:pt>
                <c:pt idx="5115">
                  <c:v>0.0065097</c:v>
                </c:pt>
                <c:pt idx="5116">
                  <c:v>0.0065109</c:v>
                </c:pt>
                <c:pt idx="5117">
                  <c:v>0.0065117</c:v>
                </c:pt>
                <c:pt idx="5118">
                  <c:v>0.0065129</c:v>
                </c:pt>
                <c:pt idx="5119">
                  <c:v>0.0065139</c:v>
                </c:pt>
                <c:pt idx="5120">
                  <c:v>0.0065149</c:v>
                </c:pt>
                <c:pt idx="5121">
                  <c:v>0.0065159</c:v>
                </c:pt>
                <c:pt idx="5122">
                  <c:v>0.006517</c:v>
                </c:pt>
                <c:pt idx="5123">
                  <c:v>0.0065205</c:v>
                </c:pt>
                <c:pt idx="5124">
                  <c:v>0.0065217</c:v>
                </c:pt>
                <c:pt idx="5125">
                  <c:v>0.0065227</c:v>
                </c:pt>
                <c:pt idx="5126">
                  <c:v>0.0065236</c:v>
                </c:pt>
                <c:pt idx="5127">
                  <c:v>0.0065245</c:v>
                </c:pt>
                <c:pt idx="5128">
                  <c:v>0.0065257</c:v>
                </c:pt>
                <c:pt idx="5129">
                  <c:v>0.0065267</c:v>
                </c:pt>
                <c:pt idx="5130">
                  <c:v>0.0065277</c:v>
                </c:pt>
                <c:pt idx="5131">
                  <c:v>0.0065304</c:v>
                </c:pt>
                <c:pt idx="5132">
                  <c:v>0.0065311</c:v>
                </c:pt>
                <c:pt idx="5133">
                  <c:v>0.0065324</c:v>
                </c:pt>
                <c:pt idx="5134">
                  <c:v>0.0065334</c:v>
                </c:pt>
                <c:pt idx="5135">
                  <c:v>0.0065345</c:v>
                </c:pt>
                <c:pt idx="5136">
                  <c:v>0.0065356</c:v>
                </c:pt>
                <c:pt idx="5137">
                  <c:v>0.0065368</c:v>
                </c:pt>
                <c:pt idx="5138">
                  <c:v>0.0065375</c:v>
                </c:pt>
                <c:pt idx="5139">
                  <c:v>0.0065387</c:v>
                </c:pt>
                <c:pt idx="5140">
                  <c:v>0.0065395</c:v>
                </c:pt>
                <c:pt idx="5141">
                  <c:v>0.0065409</c:v>
                </c:pt>
                <c:pt idx="5142">
                  <c:v>0.0065415</c:v>
                </c:pt>
                <c:pt idx="5143">
                  <c:v>0.006543</c:v>
                </c:pt>
                <c:pt idx="5144">
                  <c:v>0.0065439</c:v>
                </c:pt>
                <c:pt idx="5145">
                  <c:v>0.0065449</c:v>
                </c:pt>
                <c:pt idx="5146">
                  <c:v>0.0065461</c:v>
                </c:pt>
                <c:pt idx="5147">
                  <c:v>0.0065469</c:v>
                </c:pt>
                <c:pt idx="5148">
                  <c:v>0.0065478</c:v>
                </c:pt>
                <c:pt idx="5149">
                  <c:v>0.0065485</c:v>
                </c:pt>
                <c:pt idx="5150">
                  <c:v>0.0065501</c:v>
                </c:pt>
                <c:pt idx="5151">
                  <c:v>0.0065525</c:v>
                </c:pt>
                <c:pt idx="5152">
                  <c:v>0.0065536</c:v>
                </c:pt>
                <c:pt idx="5153">
                  <c:v>0.0065542</c:v>
                </c:pt>
                <c:pt idx="5154">
                  <c:v>0.0065556</c:v>
                </c:pt>
                <c:pt idx="5155">
                  <c:v>0.0065568</c:v>
                </c:pt>
                <c:pt idx="5156">
                  <c:v>0.0065576</c:v>
                </c:pt>
                <c:pt idx="5157">
                  <c:v>0.0065583</c:v>
                </c:pt>
                <c:pt idx="5158">
                  <c:v>0.0065597</c:v>
                </c:pt>
                <c:pt idx="5159">
                  <c:v>0.0065606</c:v>
                </c:pt>
                <c:pt idx="5160">
                  <c:v>0.0065618</c:v>
                </c:pt>
                <c:pt idx="5161">
                  <c:v>0.0065625</c:v>
                </c:pt>
                <c:pt idx="5162">
                  <c:v>0.0065638</c:v>
                </c:pt>
                <c:pt idx="5163">
                  <c:v>0.0065646</c:v>
                </c:pt>
                <c:pt idx="5164">
                  <c:v>0.0065658</c:v>
                </c:pt>
                <c:pt idx="5165">
                  <c:v>0.0065679</c:v>
                </c:pt>
                <c:pt idx="5166">
                  <c:v>0.006569</c:v>
                </c:pt>
                <c:pt idx="5167">
                  <c:v>0.0065698</c:v>
                </c:pt>
                <c:pt idx="5168">
                  <c:v>0.0065708</c:v>
                </c:pt>
                <c:pt idx="5169">
                  <c:v>0.0065717</c:v>
                </c:pt>
                <c:pt idx="5170">
                  <c:v>0.0065728</c:v>
                </c:pt>
                <c:pt idx="5171">
                  <c:v>0.0065738</c:v>
                </c:pt>
                <c:pt idx="5172">
                  <c:v>0.0065749</c:v>
                </c:pt>
                <c:pt idx="5173">
                  <c:v>0.0065759</c:v>
                </c:pt>
                <c:pt idx="5174">
                  <c:v>0.0065772</c:v>
                </c:pt>
                <c:pt idx="5175">
                  <c:v>0.006578</c:v>
                </c:pt>
                <c:pt idx="5176">
                  <c:v>0.0065791</c:v>
                </c:pt>
                <c:pt idx="5177">
                  <c:v>0.0065803</c:v>
                </c:pt>
                <c:pt idx="5178">
                  <c:v>0.0065814</c:v>
                </c:pt>
                <c:pt idx="5179">
                  <c:v>0.0065821</c:v>
                </c:pt>
                <c:pt idx="5180">
                  <c:v>0.0065833</c:v>
                </c:pt>
                <c:pt idx="5181">
                  <c:v>0.0065844</c:v>
                </c:pt>
                <c:pt idx="5182">
                  <c:v>0.006585</c:v>
                </c:pt>
                <c:pt idx="5183">
                  <c:v>0.0065863</c:v>
                </c:pt>
                <c:pt idx="5184">
                  <c:v>0.0065886</c:v>
                </c:pt>
                <c:pt idx="5185">
                  <c:v>0.0065897</c:v>
                </c:pt>
                <c:pt idx="5186">
                  <c:v>0.0065909</c:v>
                </c:pt>
                <c:pt idx="5187">
                  <c:v>0.0065916</c:v>
                </c:pt>
                <c:pt idx="5188">
                  <c:v>0.0065925</c:v>
                </c:pt>
                <c:pt idx="5189">
                  <c:v>0.0065938</c:v>
                </c:pt>
                <c:pt idx="5190">
                  <c:v>0.0065947</c:v>
                </c:pt>
                <c:pt idx="5191">
                  <c:v>0.0065957</c:v>
                </c:pt>
                <c:pt idx="5192">
                  <c:v>0.0065965</c:v>
                </c:pt>
                <c:pt idx="5193">
                  <c:v>0.0065978</c:v>
                </c:pt>
                <c:pt idx="5194">
                  <c:v>0.0065987</c:v>
                </c:pt>
                <c:pt idx="5195">
                  <c:v>0.0065998</c:v>
                </c:pt>
                <c:pt idx="5196">
                  <c:v>0.0066013</c:v>
                </c:pt>
                <c:pt idx="5197">
                  <c:v>0.0066019</c:v>
                </c:pt>
                <c:pt idx="5198">
                  <c:v>0.006603</c:v>
                </c:pt>
                <c:pt idx="5199">
                  <c:v>0.0066041</c:v>
                </c:pt>
                <c:pt idx="5200">
                  <c:v>0.0066065</c:v>
                </c:pt>
                <c:pt idx="5201">
                  <c:v>0.0066073</c:v>
                </c:pt>
                <c:pt idx="5202">
                  <c:v>0.0066085</c:v>
                </c:pt>
                <c:pt idx="5203">
                  <c:v>0.0066092</c:v>
                </c:pt>
                <c:pt idx="5204">
                  <c:v>0.0066104</c:v>
                </c:pt>
                <c:pt idx="5205">
                  <c:v>0.006611</c:v>
                </c:pt>
                <c:pt idx="5206">
                  <c:v>0.0066122</c:v>
                </c:pt>
                <c:pt idx="5207">
                  <c:v>0.006613</c:v>
                </c:pt>
                <c:pt idx="5208">
                  <c:v>0.0066141</c:v>
                </c:pt>
                <c:pt idx="5209">
                  <c:v>0.0066149</c:v>
                </c:pt>
                <c:pt idx="5210">
                  <c:v>0.0066161</c:v>
                </c:pt>
                <c:pt idx="5211">
                  <c:v>0.0066171</c:v>
                </c:pt>
                <c:pt idx="5212">
                  <c:v>0.0066183</c:v>
                </c:pt>
                <c:pt idx="5213">
                  <c:v>0.0066193</c:v>
                </c:pt>
                <c:pt idx="5214">
                  <c:v>0.0066202</c:v>
                </c:pt>
                <c:pt idx="5215">
                  <c:v>0.0066215</c:v>
                </c:pt>
                <c:pt idx="5216">
                  <c:v>0.0066224</c:v>
                </c:pt>
                <c:pt idx="5217">
                  <c:v>0.0066236</c:v>
                </c:pt>
                <c:pt idx="5218">
                  <c:v>0.0066246</c:v>
                </c:pt>
                <c:pt idx="5219">
                  <c:v>0.0066278</c:v>
                </c:pt>
                <c:pt idx="5220">
                  <c:v>0.0066287</c:v>
                </c:pt>
                <c:pt idx="5221">
                  <c:v>0.0066296</c:v>
                </c:pt>
                <c:pt idx="5222">
                  <c:v>0.0066303</c:v>
                </c:pt>
                <c:pt idx="5223">
                  <c:v>0.0066316</c:v>
                </c:pt>
                <c:pt idx="5224">
                  <c:v>0.0066327</c:v>
                </c:pt>
                <c:pt idx="5225">
                  <c:v>0.0066344</c:v>
                </c:pt>
                <c:pt idx="5226">
                  <c:v>0.0066355</c:v>
                </c:pt>
                <c:pt idx="5227">
                  <c:v>0.0066363</c:v>
                </c:pt>
                <c:pt idx="5228">
                  <c:v>0.0066376</c:v>
                </c:pt>
                <c:pt idx="5229">
                  <c:v>0.0066386</c:v>
                </c:pt>
                <c:pt idx="5230">
                  <c:v>0.0066398</c:v>
                </c:pt>
                <c:pt idx="5231">
                  <c:v>0.0066408</c:v>
                </c:pt>
                <c:pt idx="5232">
                  <c:v>0.0066418</c:v>
                </c:pt>
                <c:pt idx="5233">
                  <c:v>0.0066426</c:v>
                </c:pt>
                <c:pt idx="5234">
                  <c:v>0.0066442</c:v>
                </c:pt>
                <c:pt idx="5235">
                  <c:v>0.006645</c:v>
                </c:pt>
                <c:pt idx="5236">
                  <c:v>0.006646</c:v>
                </c:pt>
                <c:pt idx="5237">
                  <c:v>0.0066476</c:v>
                </c:pt>
                <c:pt idx="5238">
                  <c:v>0.0066485</c:v>
                </c:pt>
                <c:pt idx="5239">
                  <c:v>0.0066497</c:v>
                </c:pt>
                <c:pt idx="5240">
                  <c:v>0.0066506</c:v>
                </c:pt>
                <c:pt idx="5241">
                  <c:v>0.0066515</c:v>
                </c:pt>
                <c:pt idx="5242">
                  <c:v>0.0066527</c:v>
                </c:pt>
                <c:pt idx="5243">
                  <c:v>0.0066537</c:v>
                </c:pt>
                <c:pt idx="5244">
                  <c:v>0.0066544</c:v>
                </c:pt>
                <c:pt idx="5245">
                  <c:v>0.0066557</c:v>
                </c:pt>
                <c:pt idx="5246">
                  <c:v>0.0066568</c:v>
                </c:pt>
                <c:pt idx="5247">
                  <c:v>0.0066579</c:v>
                </c:pt>
                <c:pt idx="5248">
                  <c:v>0.0066589</c:v>
                </c:pt>
                <c:pt idx="5249">
                  <c:v>0.0066602</c:v>
                </c:pt>
                <c:pt idx="5250">
                  <c:v>0.0066613</c:v>
                </c:pt>
                <c:pt idx="5251">
                  <c:v>0.0066623</c:v>
                </c:pt>
                <c:pt idx="5252">
                  <c:v>0.0066634</c:v>
                </c:pt>
                <c:pt idx="5253">
                  <c:v>0.0066644</c:v>
                </c:pt>
                <c:pt idx="5254">
                  <c:v>0.0066656</c:v>
                </c:pt>
                <c:pt idx="5255">
                  <c:v>0.0066665</c:v>
                </c:pt>
                <c:pt idx="5256">
                  <c:v>0.0066673</c:v>
                </c:pt>
                <c:pt idx="5257">
                  <c:v>0.0066681</c:v>
                </c:pt>
                <c:pt idx="5258">
                  <c:v>0.0066695</c:v>
                </c:pt>
                <c:pt idx="5259">
                  <c:v>0.006672</c:v>
                </c:pt>
                <c:pt idx="5260">
                  <c:v>0.0066726</c:v>
                </c:pt>
                <c:pt idx="5261">
                  <c:v>0.0066737</c:v>
                </c:pt>
                <c:pt idx="5262">
                  <c:v>0.0066747</c:v>
                </c:pt>
                <c:pt idx="5263">
                  <c:v>0.0066756</c:v>
                </c:pt>
                <c:pt idx="5264">
                  <c:v>0.0066767</c:v>
                </c:pt>
                <c:pt idx="5265">
                  <c:v>0.0066776</c:v>
                </c:pt>
                <c:pt idx="5266">
                  <c:v>0.0066785</c:v>
                </c:pt>
                <c:pt idx="5267">
                  <c:v>0.0066797</c:v>
                </c:pt>
                <c:pt idx="5268">
                  <c:v>0.0066808</c:v>
                </c:pt>
                <c:pt idx="5269">
                  <c:v>0.006682</c:v>
                </c:pt>
                <c:pt idx="5270">
                  <c:v>0.0066826</c:v>
                </c:pt>
                <c:pt idx="5271">
                  <c:v>0.0066837</c:v>
                </c:pt>
                <c:pt idx="5272">
                  <c:v>0.0066851</c:v>
                </c:pt>
                <c:pt idx="5273">
                  <c:v>0.0066858</c:v>
                </c:pt>
                <c:pt idx="5274">
                  <c:v>0.0066866</c:v>
                </c:pt>
                <c:pt idx="5275">
                  <c:v>0.0066877</c:v>
                </c:pt>
                <c:pt idx="5276">
                  <c:v>0.0066886</c:v>
                </c:pt>
                <c:pt idx="5277">
                  <c:v>0.0066898</c:v>
                </c:pt>
                <c:pt idx="5278">
                  <c:v>0.0066909</c:v>
                </c:pt>
                <c:pt idx="5279">
                  <c:v>0.0066917</c:v>
                </c:pt>
                <c:pt idx="5280">
                  <c:v>0.0066928</c:v>
                </c:pt>
                <c:pt idx="5281">
                  <c:v>0.0066937</c:v>
                </c:pt>
                <c:pt idx="5282">
                  <c:v>0.006695</c:v>
                </c:pt>
                <c:pt idx="5283">
                  <c:v>0.006696</c:v>
                </c:pt>
                <c:pt idx="5284">
                  <c:v>0.0066971</c:v>
                </c:pt>
                <c:pt idx="5285">
                  <c:v>0.0066984</c:v>
                </c:pt>
                <c:pt idx="5286">
                  <c:v>0.0067006</c:v>
                </c:pt>
                <c:pt idx="5287">
                  <c:v>0.0067018</c:v>
                </c:pt>
                <c:pt idx="5288">
                  <c:v>0.006703</c:v>
                </c:pt>
                <c:pt idx="5289">
                  <c:v>0.0067038</c:v>
                </c:pt>
                <c:pt idx="5290">
                  <c:v>0.0067047</c:v>
                </c:pt>
                <c:pt idx="5291">
                  <c:v>0.0067057</c:v>
                </c:pt>
                <c:pt idx="5292">
                  <c:v>0.0067068</c:v>
                </c:pt>
                <c:pt idx="5293">
                  <c:v>0.0067077</c:v>
                </c:pt>
                <c:pt idx="5294">
                  <c:v>0.0067084</c:v>
                </c:pt>
                <c:pt idx="5295">
                  <c:v>0.00671</c:v>
                </c:pt>
                <c:pt idx="5296">
                  <c:v>0.0067106</c:v>
                </c:pt>
                <c:pt idx="5297">
                  <c:v>0.0067132</c:v>
                </c:pt>
                <c:pt idx="5298">
                  <c:v>0.0067147</c:v>
                </c:pt>
                <c:pt idx="5299">
                  <c:v>0.0067156</c:v>
                </c:pt>
                <c:pt idx="5300">
                  <c:v>0.0067165</c:v>
                </c:pt>
                <c:pt idx="5301">
                  <c:v>0.0067175</c:v>
                </c:pt>
                <c:pt idx="5302">
                  <c:v>0.0067189</c:v>
                </c:pt>
                <c:pt idx="5303">
                  <c:v>0.0067198</c:v>
                </c:pt>
                <c:pt idx="5304">
                  <c:v>0.0067212</c:v>
                </c:pt>
                <c:pt idx="5305">
                  <c:v>0.0067217</c:v>
                </c:pt>
                <c:pt idx="5306">
                  <c:v>0.0067225</c:v>
                </c:pt>
                <c:pt idx="5307">
                  <c:v>0.0067239</c:v>
                </c:pt>
                <c:pt idx="5308">
                  <c:v>0.0067248</c:v>
                </c:pt>
                <c:pt idx="5309">
                  <c:v>0.0067259</c:v>
                </c:pt>
                <c:pt idx="5310">
                  <c:v>0.0067272</c:v>
                </c:pt>
                <c:pt idx="5311">
                  <c:v>0.0067278</c:v>
                </c:pt>
                <c:pt idx="5312">
                  <c:v>0.0067289</c:v>
                </c:pt>
                <c:pt idx="5313">
                  <c:v>0.0067299</c:v>
                </c:pt>
                <c:pt idx="5314">
                  <c:v>0.006731</c:v>
                </c:pt>
                <c:pt idx="5315">
                  <c:v>0.0067319</c:v>
                </c:pt>
                <c:pt idx="5316">
                  <c:v>0.0067332</c:v>
                </c:pt>
                <c:pt idx="5317">
                  <c:v>0.0067342</c:v>
                </c:pt>
                <c:pt idx="5318">
                  <c:v>0.0067369</c:v>
                </c:pt>
                <c:pt idx="5319">
                  <c:v>0.0067382</c:v>
                </c:pt>
                <c:pt idx="5320">
                  <c:v>0.006739</c:v>
                </c:pt>
                <c:pt idx="5321">
                  <c:v>0.0067401</c:v>
                </c:pt>
                <c:pt idx="5322">
                  <c:v>0.006741</c:v>
                </c:pt>
                <c:pt idx="5323">
                  <c:v>0.006742</c:v>
                </c:pt>
                <c:pt idx="5324">
                  <c:v>0.006743</c:v>
                </c:pt>
                <c:pt idx="5325">
                  <c:v>0.0067444</c:v>
                </c:pt>
                <c:pt idx="5326">
                  <c:v>0.0067451</c:v>
                </c:pt>
                <c:pt idx="5327">
                  <c:v>0.0067459</c:v>
                </c:pt>
                <c:pt idx="5328">
                  <c:v>0.0067473</c:v>
                </c:pt>
                <c:pt idx="5329">
                  <c:v>0.0067483</c:v>
                </c:pt>
                <c:pt idx="5330">
                  <c:v>0.0067503</c:v>
                </c:pt>
                <c:pt idx="5331">
                  <c:v>0.0067513</c:v>
                </c:pt>
                <c:pt idx="5332">
                  <c:v>0.0067528</c:v>
                </c:pt>
                <c:pt idx="5333">
                  <c:v>0.0067535</c:v>
                </c:pt>
                <c:pt idx="5334">
                  <c:v>0.0067546</c:v>
                </c:pt>
                <c:pt idx="5335">
                  <c:v>0.0067559</c:v>
                </c:pt>
                <c:pt idx="5336">
                  <c:v>0.0067567</c:v>
                </c:pt>
                <c:pt idx="5337">
                  <c:v>0.0067574</c:v>
                </c:pt>
                <c:pt idx="5338">
                  <c:v>0.0067588</c:v>
                </c:pt>
                <c:pt idx="5339">
                  <c:v>0.0067597</c:v>
                </c:pt>
                <c:pt idx="5340">
                  <c:v>0.0067603</c:v>
                </c:pt>
                <c:pt idx="5341">
                  <c:v>0.0067618</c:v>
                </c:pt>
                <c:pt idx="5342">
                  <c:v>0.0067635</c:v>
                </c:pt>
                <c:pt idx="5343">
                  <c:v>0.0067643</c:v>
                </c:pt>
                <c:pt idx="5344">
                  <c:v>0.0067652</c:v>
                </c:pt>
                <c:pt idx="5345">
                  <c:v>0.0067661</c:v>
                </c:pt>
                <c:pt idx="5346">
                  <c:v>0.0067671</c:v>
                </c:pt>
                <c:pt idx="5347">
                  <c:v>0.0067683</c:v>
                </c:pt>
                <c:pt idx="5348">
                  <c:v>0.0067693</c:v>
                </c:pt>
                <c:pt idx="5349">
                  <c:v>0.0067721</c:v>
                </c:pt>
                <c:pt idx="5350">
                  <c:v>0.0067731</c:v>
                </c:pt>
                <c:pt idx="5351">
                  <c:v>0.0067738</c:v>
                </c:pt>
                <c:pt idx="5352">
                  <c:v>0.0067747</c:v>
                </c:pt>
                <c:pt idx="5353">
                  <c:v>0.0067756</c:v>
                </c:pt>
                <c:pt idx="5354">
                  <c:v>0.0067766</c:v>
                </c:pt>
                <c:pt idx="5355">
                  <c:v>0.0067779</c:v>
                </c:pt>
                <c:pt idx="5356">
                  <c:v>0.0067786</c:v>
                </c:pt>
                <c:pt idx="5357">
                  <c:v>0.0067799</c:v>
                </c:pt>
                <c:pt idx="5358">
                  <c:v>0.0067813</c:v>
                </c:pt>
                <c:pt idx="5359">
                  <c:v>0.0067821</c:v>
                </c:pt>
                <c:pt idx="5360">
                  <c:v>0.0067828</c:v>
                </c:pt>
                <c:pt idx="5361">
                  <c:v>0.0067838</c:v>
                </c:pt>
                <c:pt idx="5362">
                  <c:v>0.0067849</c:v>
                </c:pt>
                <c:pt idx="5363">
                  <c:v>0.0067859</c:v>
                </c:pt>
                <c:pt idx="5364">
                  <c:v>0.0067868</c:v>
                </c:pt>
                <c:pt idx="5365">
                  <c:v>0.0067883</c:v>
                </c:pt>
                <c:pt idx="5366">
                  <c:v>0.006789</c:v>
                </c:pt>
                <c:pt idx="5367">
                  <c:v>0.00679</c:v>
                </c:pt>
                <c:pt idx="5368">
                  <c:v>0.0067915</c:v>
                </c:pt>
                <c:pt idx="5369">
                  <c:v>0.0067924</c:v>
                </c:pt>
                <c:pt idx="5370">
                  <c:v>0.0067931</c:v>
                </c:pt>
                <c:pt idx="5371">
                  <c:v>0.0067945</c:v>
                </c:pt>
                <c:pt idx="5372">
                  <c:v>0.0067951</c:v>
                </c:pt>
                <c:pt idx="5373">
                  <c:v>0.0067964</c:v>
                </c:pt>
                <c:pt idx="5374">
                  <c:v>0.0067974</c:v>
                </c:pt>
                <c:pt idx="5375">
                  <c:v>0.0067992</c:v>
                </c:pt>
                <c:pt idx="5376">
                  <c:v>0.0068005</c:v>
                </c:pt>
                <c:pt idx="5377">
                  <c:v>0.006802</c:v>
                </c:pt>
                <c:pt idx="5378">
                  <c:v>0.0068024</c:v>
                </c:pt>
                <c:pt idx="5379">
                  <c:v>0.0068037</c:v>
                </c:pt>
                <c:pt idx="5380">
                  <c:v>0.0068047</c:v>
                </c:pt>
                <c:pt idx="5381">
                  <c:v>0.0068057</c:v>
                </c:pt>
                <c:pt idx="5382">
                  <c:v>0.0068065</c:v>
                </c:pt>
                <c:pt idx="5383">
                  <c:v>0.0068077</c:v>
                </c:pt>
                <c:pt idx="5384">
                  <c:v>0.0068087</c:v>
                </c:pt>
                <c:pt idx="5385">
                  <c:v>0.0068095</c:v>
                </c:pt>
                <c:pt idx="5386">
                  <c:v>0.0068105</c:v>
                </c:pt>
                <c:pt idx="5387">
                  <c:v>0.0068119</c:v>
                </c:pt>
                <c:pt idx="5388">
                  <c:v>0.0068128</c:v>
                </c:pt>
                <c:pt idx="5389">
                  <c:v>0.0068138</c:v>
                </c:pt>
                <c:pt idx="5390">
                  <c:v>0.0068149</c:v>
                </c:pt>
                <c:pt idx="5391">
                  <c:v>0.0068157</c:v>
                </c:pt>
                <c:pt idx="5392">
                  <c:v>0.0068185</c:v>
                </c:pt>
                <c:pt idx="5393">
                  <c:v>0.0068196</c:v>
                </c:pt>
                <c:pt idx="5394">
                  <c:v>0.0068206</c:v>
                </c:pt>
                <c:pt idx="5395">
                  <c:v>0.0068234</c:v>
                </c:pt>
                <c:pt idx="5396">
                  <c:v>0.0068241</c:v>
                </c:pt>
                <c:pt idx="5397">
                  <c:v>0.0068254</c:v>
                </c:pt>
                <c:pt idx="5398">
                  <c:v>0.0068263</c:v>
                </c:pt>
                <c:pt idx="5399">
                  <c:v>0.0068275</c:v>
                </c:pt>
                <c:pt idx="5400">
                  <c:v>0.0068285</c:v>
                </c:pt>
                <c:pt idx="5401">
                  <c:v>0.0068294</c:v>
                </c:pt>
                <c:pt idx="5402">
                  <c:v>0.0068304</c:v>
                </c:pt>
                <c:pt idx="5403">
                  <c:v>0.0068311</c:v>
                </c:pt>
                <c:pt idx="5404">
                  <c:v>0.0068322</c:v>
                </c:pt>
                <c:pt idx="5405">
                  <c:v>0.0068333</c:v>
                </c:pt>
                <c:pt idx="5406">
                  <c:v>0.0068342</c:v>
                </c:pt>
                <c:pt idx="5407">
                  <c:v>0.0068351</c:v>
                </c:pt>
                <c:pt idx="5408">
                  <c:v>0.0068361</c:v>
                </c:pt>
                <c:pt idx="5409">
                  <c:v>0.0068371</c:v>
                </c:pt>
                <c:pt idx="5410">
                  <c:v>0.006838</c:v>
                </c:pt>
                <c:pt idx="5411">
                  <c:v>0.0068391</c:v>
                </c:pt>
                <c:pt idx="5412">
                  <c:v>0.0068403</c:v>
                </c:pt>
                <c:pt idx="5413">
                  <c:v>0.0068413</c:v>
                </c:pt>
                <c:pt idx="5414">
                  <c:v>0.0068422</c:v>
                </c:pt>
                <c:pt idx="5415">
                  <c:v>0.0068429</c:v>
                </c:pt>
                <c:pt idx="5416">
                  <c:v>0.0068439</c:v>
                </c:pt>
                <c:pt idx="5417">
                  <c:v>0.006845</c:v>
                </c:pt>
                <c:pt idx="5418">
                  <c:v>0.0068461</c:v>
                </c:pt>
                <c:pt idx="5419">
                  <c:v>0.0068471</c:v>
                </c:pt>
                <c:pt idx="5420">
                  <c:v>0.0068481</c:v>
                </c:pt>
                <c:pt idx="5421">
                  <c:v>0.0068501</c:v>
                </c:pt>
                <c:pt idx="5422">
                  <c:v>0.0068514</c:v>
                </c:pt>
                <c:pt idx="5423">
                  <c:v>0.0068523</c:v>
                </c:pt>
                <c:pt idx="5424">
                  <c:v>0.0068531</c:v>
                </c:pt>
                <c:pt idx="5425">
                  <c:v>0.0068541</c:v>
                </c:pt>
                <c:pt idx="5426">
                  <c:v>0.0068547</c:v>
                </c:pt>
                <c:pt idx="5427">
                  <c:v>0.0068559</c:v>
                </c:pt>
                <c:pt idx="5428">
                  <c:v>0.0068569</c:v>
                </c:pt>
                <c:pt idx="5429">
                  <c:v>0.0068576</c:v>
                </c:pt>
                <c:pt idx="5430">
                  <c:v>0.006859</c:v>
                </c:pt>
                <c:pt idx="5431">
                  <c:v>0.0068596</c:v>
                </c:pt>
                <c:pt idx="5432">
                  <c:v>0.0068606</c:v>
                </c:pt>
                <c:pt idx="5433">
                  <c:v>0.0068614</c:v>
                </c:pt>
                <c:pt idx="5434">
                  <c:v>0.0068626</c:v>
                </c:pt>
                <c:pt idx="5435">
                  <c:v>0.0068634</c:v>
                </c:pt>
                <c:pt idx="5436">
                  <c:v>0.0068647</c:v>
                </c:pt>
                <c:pt idx="5437">
                  <c:v>0.006866</c:v>
                </c:pt>
                <c:pt idx="5438">
                  <c:v>0.0068669</c:v>
                </c:pt>
                <c:pt idx="5439">
                  <c:v>0.0068678</c:v>
                </c:pt>
                <c:pt idx="5440">
                  <c:v>0.0068686</c:v>
                </c:pt>
                <c:pt idx="5441">
                  <c:v>0.00687</c:v>
                </c:pt>
                <c:pt idx="5442">
                  <c:v>0.0068726</c:v>
                </c:pt>
                <c:pt idx="5443">
                  <c:v>0.0068738</c:v>
                </c:pt>
                <c:pt idx="5444">
                  <c:v>0.0068746</c:v>
                </c:pt>
                <c:pt idx="5445">
                  <c:v>0.0068755</c:v>
                </c:pt>
                <c:pt idx="5446">
                  <c:v>0.0068769</c:v>
                </c:pt>
                <c:pt idx="5447">
                  <c:v>0.0068777</c:v>
                </c:pt>
                <c:pt idx="5448">
                  <c:v>0.0068788</c:v>
                </c:pt>
                <c:pt idx="5449">
                  <c:v>0.0068799</c:v>
                </c:pt>
                <c:pt idx="5450">
                  <c:v>0.0068809</c:v>
                </c:pt>
                <c:pt idx="5451">
                  <c:v>0.0068821</c:v>
                </c:pt>
                <c:pt idx="5452">
                  <c:v>0.0068828</c:v>
                </c:pt>
                <c:pt idx="5453">
                  <c:v>0.0068838</c:v>
                </c:pt>
                <c:pt idx="5454">
                  <c:v>0.0068845</c:v>
                </c:pt>
                <c:pt idx="5455">
                  <c:v>0.0068875</c:v>
                </c:pt>
                <c:pt idx="5456">
                  <c:v>0.0068885</c:v>
                </c:pt>
                <c:pt idx="5457">
                  <c:v>0.0068897</c:v>
                </c:pt>
                <c:pt idx="5458">
                  <c:v>0.0068903</c:v>
                </c:pt>
                <c:pt idx="5459">
                  <c:v>0.0068915</c:v>
                </c:pt>
                <c:pt idx="5460">
                  <c:v>0.0068931</c:v>
                </c:pt>
                <c:pt idx="5461">
                  <c:v>0.0068937</c:v>
                </c:pt>
                <c:pt idx="5462">
                  <c:v>0.0068946</c:v>
                </c:pt>
                <c:pt idx="5463">
                  <c:v>0.0068959</c:v>
                </c:pt>
                <c:pt idx="5464">
                  <c:v>0.0068969</c:v>
                </c:pt>
                <c:pt idx="5465">
                  <c:v>0.0068983</c:v>
                </c:pt>
                <c:pt idx="5466">
                  <c:v>0.006899</c:v>
                </c:pt>
                <c:pt idx="5467">
                  <c:v>0.0069002</c:v>
                </c:pt>
                <c:pt idx="5468">
                  <c:v>0.0069015</c:v>
                </c:pt>
                <c:pt idx="5469">
                  <c:v>0.0069023</c:v>
                </c:pt>
                <c:pt idx="5470">
                  <c:v>0.0069034</c:v>
                </c:pt>
                <c:pt idx="5471">
                  <c:v>0.0069045</c:v>
                </c:pt>
                <c:pt idx="5472">
                  <c:v>0.0069052</c:v>
                </c:pt>
                <c:pt idx="5473">
                  <c:v>0.0069063</c:v>
                </c:pt>
                <c:pt idx="5474">
                  <c:v>0.0069071</c:v>
                </c:pt>
                <c:pt idx="5475">
                  <c:v>0.006908</c:v>
                </c:pt>
                <c:pt idx="5476">
                  <c:v>0.0069088</c:v>
                </c:pt>
                <c:pt idx="5477">
                  <c:v>0.0069102</c:v>
                </c:pt>
                <c:pt idx="5478">
                  <c:v>0.0069111</c:v>
                </c:pt>
                <c:pt idx="5479">
                  <c:v>0.0069122</c:v>
                </c:pt>
                <c:pt idx="5480">
                  <c:v>0.0069131</c:v>
                </c:pt>
                <c:pt idx="5481">
                  <c:v>0.0069142</c:v>
                </c:pt>
                <c:pt idx="5482">
                  <c:v>0.0069149</c:v>
                </c:pt>
                <c:pt idx="5483">
                  <c:v>0.0069162</c:v>
                </c:pt>
                <c:pt idx="5484">
                  <c:v>0.0069171</c:v>
                </c:pt>
                <c:pt idx="5485">
                  <c:v>0.0069187</c:v>
                </c:pt>
                <c:pt idx="5486">
                  <c:v>0.0069195</c:v>
                </c:pt>
                <c:pt idx="5487">
                  <c:v>0.0069202</c:v>
                </c:pt>
                <c:pt idx="5488">
                  <c:v>0.0069212</c:v>
                </c:pt>
                <c:pt idx="5489">
                  <c:v>0.0069222</c:v>
                </c:pt>
                <c:pt idx="5490">
                  <c:v>0.0069234</c:v>
                </c:pt>
                <c:pt idx="5491">
                  <c:v>0.0069241</c:v>
                </c:pt>
                <c:pt idx="5492">
                  <c:v>0.0069251</c:v>
                </c:pt>
                <c:pt idx="5493">
                  <c:v>0.0069257</c:v>
                </c:pt>
                <c:pt idx="5494">
                  <c:v>0.0069272</c:v>
                </c:pt>
                <c:pt idx="5495">
                  <c:v>0.0069278</c:v>
                </c:pt>
                <c:pt idx="5496">
                  <c:v>0.0069291</c:v>
                </c:pt>
                <c:pt idx="5497">
                  <c:v>0.00693</c:v>
                </c:pt>
                <c:pt idx="5498">
                  <c:v>0.0069313</c:v>
                </c:pt>
                <c:pt idx="5499">
                  <c:v>0.0069343</c:v>
                </c:pt>
                <c:pt idx="5500">
                  <c:v>0.0069358</c:v>
                </c:pt>
                <c:pt idx="5501">
                  <c:v>0.0069368</c:v>
                </c:pt>
                <c:pt idx="5502">
                  <c:v>0.0069377</c:v>
                </c:pt>
                <c:pt idx="5503">
                  <c:v>0.0069385</c:v>
                </c:pt>
                <c:pt idx="5504">
                  <c:v>0.0069396</c:v>
                </c:pt>
                <c:pt idx="5505">
                  <c:v>0.0069406</c:v>
                </c:pt>
                <c:pt idx="5506">
                  <c:v>0.0069418</c:v>
                </c:pt>
                <c:pt idx="5507">
                  <c:v>0.0069428</c:v>
                </c:pt>
                <c:pt idx="5508">
                  <c:v>0.0069436</c:v>
                </c:pt>
                <c:pt idx="5509">
                  <c:v>0.0069447</c:v>
                </c:pt>
                <c:pt idx="5510">
                  <c:v>0.0069454</c:v>
                </c:pt>
                <c:pt idx="5511">
                  <c:v>0.0069463</c:v>
                </c:pt>
                <c:pt idx="5512">
                  <c:v>0.0069476</c:v>
                </c:pt>
                <c:pt idx="5513">
                  <c:v>0.0069489</c:v>
                </c:pt>
                <c:pt idx="5514">
                  <c:v>0.0069505</c:v>
                </c:pt>
                <c:pt idx="5515">
                  <c:v>0.0069516</c:v>
                </c:pt>
                <c:pt idx="5516">
                  <c:v>0.0069527</c:v>
                </c:pt>
                <c:pt idx="5517">
                  <c:v>0.006954</c:v>
                </c:pt>
                <c:pt idx="5518">
                  <c:v>0.006955</c:v>
                </c:pt>
                <c:pt idx="5519">
                  <c:v>0.0069558</c:v>
                </c:pt>
                <c:pt idx="5520">
                  <c:v>0.006957</c:v>
                </c:pt>
                <c:pt idx="5521">
                  <c:v>0.0069578</c:v>
                </c:pt>
                <c:pt idx="5522">
                  <c:v>0.0069586</c:v>
                </c:pt>
                <c:pt idx="5523">
                  <c:v>0.0069598</c:v>
                </c:pt>
                <c:pt idx="5524">
                  <c:v>0.0069611</c:v>
                </c:pt>
                <c:pt idx="5525">
                  <c:v>0.006962</c:v>
                </c:pt>
                <c:pt idx="5526">
                  <c:v>0.0069627</c:v>
                </c:pt>
                <c:pt idx="5527">
                  <c:v>0.0069638</c:v>
                </c:pt>
                <c:pt idx="5528">
                  <c:v>0.0069649</c:v>
                </c:pt>
                <c:pt idx="5529">
                  <c:v>0.0069657</c:v>
                </c:pt>
                <c:pt idx="5530">
                  <c:v>0.0069666</c:v>
                </c:pt>
                <c:pt idx="5531">
                  <c:v>0.0069677</c:v>
                </c:pt>
                <c:pt idx="5532">
                  <c:v>0.0069692</c:v>
                </c:pt>
                <c:pt idx="5533">
                  <c:v>0.0069703</c:v>
                </c:pt>
                <c:pt idx="5534">
                  <c:v>0.006971</c:v>
                </c:pt>
                <c:pt idx="5535">
                  <c:v>0.0069716</c:v>
                </c:pt>
                <c:pt idx="5536">
                  <c:v>0.0069731</c:v>
                </c:pt>
                <c:pt idx="5537">
                  <c:v>0.0069738</c:v>
                </c:pt>
                <c:pt idx="5538">
                  <c:v>0.0069749</c:v>
                </c:pt>
                <c:pt idx="5539">
                  <c:v>0.0069782</c:v>
                </c:pt>
                <c:pt idx="5540">
                  <c:v>0.0069792</c:v>
                </c:pt>
                <c:pt idx="5541">
                  <c:v>0.0069802</c:v>
                </c:pt>
                <c:pt idx="5542">
                  <c:v>0.0069813</c:v>
                </c:pt>
                <c:pt idx="5543">
                  <c:v>0.0069826</c:v>
                </c:pt>
                <c:pt idx="5544">
                  <c:v>0.0069835</c:v>
                </c:pt>
                <c:pt idx="5545">
                  <c:v>0.0069846</c:v>
                </c:pt>
                <c:pt idx="5546">
                  <c:v>0.0069855</c:v>
                </c:pt>
                <c:pt idx="5547">
                  <c:v>0.0069862</c:v>
                </c:pt>
                <c:pt idx="5548">
                  <c:v>0.0069875</c:v>
                </c:pt>
                <c:pt idx="5549">
                  <c:v>0.0069882</c:v>
                </c:pt>
                <c:pt idx="5550">
                  <c:v>0.0069895</c:v>
                </c:pt>
                <c:pt idx="5551">
                  <c:v>0.0069903</c:v>
                </c:pt>
                <c:pt idx="5552">
                  <c:v>0.0069911</c:v>
                </c:pt>
                <c:pt idx="5553">
                  <c:v>0.0069935</c:v>
                </c:pt>
                <c:pt idx="5554">
                  <c:v>0.0069946</c:v>
                </c:pt>
                <c:pt idx="5555">
                  <c:v>0.006996</c:v>
                </c:pt>
                <c:pt idx="5556">
                  <c:v>0.0069971</c:v>
                </c:pt>
                <c:pt idx="5557">
                  <c:v>0.006998</c:v>
                </c:pt>
                <c:pt idx="5558">
                  <c:v>0.0069987</c:v>
                </c:pt>
                <c:pt idx="5559">
                  <c:v>0.0069999</c:v>
                </c:pt>
                <c:pt idx="5560">
                  <c:v>0.0070008</c:v>
                </c:pt>
                <c:pt idx="5561">
                  <c:v>0.0070016</c:v>
                </c:pt>
                <c:pt idx="5562">
                  <c:v>0.0070031</c:v>
                </c:pt>
                <c:pt idx="5563">
                  <c:v>0.0070043</c:v>
                </c:pt>
                <c:pt idx="5564">
                  <c:v>0.0070052</c:v>
                </c:pt>
                <c:pt idx="5565">
                  <c:v>0.007006</c:v>
                </c:pt>
                <c:pt idx="5566">
                  <c:v>0.007007</c:v>
                </c:pt>
                <c:pt idx="5567">
                  <c:v>0.0070081</c:v>
                </c:pt>
                <c:pt idx="5568">
                  <c:v>0.0070091</c:v>
                </c:pt>
                <c:pt idx="5569">
                  <c:v>0.0070102</c:v>
                </c:pt>
                <c:pt idx="5570">
                  <c:v>0.0070109</c:v>
                </c:pt>
                <c:pt idx="5571">
                  <c:v>0.007012</c:v>
                </c:pt>
                <c:pt idx="5572">
                  <c:v>0.0070131</c:v>
                </c:pt>
                <c:pt idx="5573">
                  <c:v>0.0070137</c:v>
                </c:pt>
                <c:pt idx="5574">
                  <c:v>0.007015</c:v>
                </c:pt>
                <c:pt idx="5575">
                  <c:v>0.0070157</c:v>
                </c:pt>
                <c:pt idx="5576">
                  <c:v>0.0070169</c:v>
                </c:pt>
                <c:pt idx="5577">
                  <c:v>0.0070178</c:v>
                </c:pt>
                <c:pt idx="5578">
                  <c:v>0.0070187</c:v>
                </c:pt>
                <c:pt idx="5579">
                  <c:v>0.0070194</c:v>
                </c:pt>
                <c:pt idx="5580">
                  <c:v>0.0070206</c:v>
                </c:pt>
                <c:pt idx="5581">
                  <c:v>0.0070215</c:v>
                </c:pt>
                <c:pt idx="5582">
                  <c:v>0.007024</c:v>
                </c:pt>
                <c:pt idx="5583">
                  <c:v>0.0070251</c:v>
                </c:pt>
                <c:pt idx="5584">
                  <c:v>0.0070263</c:v>
                </c:pt>
                <c:pt idx="5585">
                  <c:v>0.0070272</c:v>
                </c:pt>
                <c:pt idx="5586">
                  <c:v>0.0070282</c:v>
                </c:pt>
                <c:pt idx="5587">
                  <c:v>0.0070292</c:v>
                </c:pt>
                <c:pt idx="5588">
                  <c:v>0.0070301</c:v>
                </c:pt>
                <c:pt idx="5589">
                  <c:v>0.0070325</c:v>
                </c:pt>
                <c:pt idx="5590">
                  <c:v>0.0070338</c:v>
                </c:pt>
                <c:pt idx="5591">
                  <c:v>0.0070341</c:v>
                </c:pt>
                <c:pt idx="5592">
                  <c:v>0.0070351</c:v>
                </c:pt>
                <c:pt idx="5593">
                  <c:v>0.0070363</c:v>
                </c:pt>
                <c:pt idx="5594">
                  <c:v>0.0070373</c:v>
                </c:pt>
                <c:pt idx="5595">
                  <c:v>0.0070387</c:v>
                </c:pt>
                <c:pt idx="5596">
                  <c:v>0.0070395</c:v>
                </c:pt>
                <c:pt idx="5597">
                  <c:v>0.0070408</c:v>
                </c:pt>
                <c:pt idx="5598">
                  <c:v>0.0070418</c:v>
                </c:pt>
                <c:pt idx="5599">
                  <c:v>0.0070428</c:v>
                </c:pt>
                <c:pt idx="5600">
                  <c:v>0.0070437</c:v>
                </c:pt>
                <c:pt idx="5601">
                  <c:v>0.0070446</c:v>
                </c:pt>
                <c:pt idx="5602">
                  <c:v>0.0070457</c:v>
                </c:pt>
                <c:pt idx="5603">
                  <c:v>0.0070465</c:v>
                </c:pt>
                <c:pt idx="5604">
                  <c:v>0.0070475</c:v>
                </c:pt>
                <c:pt idx="5605">
                  <c:v>0.0070485</c:v>
                </c:pt>
                <c:pt idx="5606">
                  <c:v>0.0070496</c:v>
                </c:pt>
                <c:pt idx="5607">
                  <c:v>0.0070506</c:v>
                </c:pt>
                <c:pt idx="5608">
                  <c:v>0.0070518</c:v>
                </c:pt>
                <c:pt idx="5609">
                  <c:v>0.0070541</c:v>
                </c:pt>
                <c:pt idx="5610">
                  <c:v>0.0070553</c:v>
                </c:pt>
                <c:pt idx="5611">
                  <c:v>0.0070562</c:v>
                </c:pt>
                <c:pt idx="5612">
                  <c:v>0.0070569</c:v>
                </c:pt>
                <c:pt idx="5613">
                  <c:v>0.0070578</c:v>
                </c:pt>
                <c:pt idx="5614">
                  <c:v>0.007059</c:v>
                </c:pt>
                <c:pt idx="5615">
                  <c:v>0.0070603</c:v>
                </c:pt>
                <c:pt idx="5616">
                  <c:v>0.0070615</c:v>
                </c:pt>
                <c:pt idx="5617">
                  <c:v>0.0070622</c:v>
                </c:pt>
                <c:pt idx="5618">
                  <c:v>0.0070634</c:v>
                </c:pt>
                <c:pt idx="5619">
                  <c:v>0.0070643</c:v>
                </c:pt>
                <c:pt idx="5620">
                  <c:v>0.0070652</c:v>
                </c:pt>
                <c:pt idx="5621">
                  <c:v>0.007066</c:v>
                </c:pt>
                <c:pt idx="5622">
                  <c:v>0.0070671</c:v>
                </c:pt>
                <c:pt idx="5623">
                  <c:v>0.007068</c:v>
                </c:pt>
                <c:pt idx="5624">
                  <c:v>0.0070689</c:v>
                </c:pt>
                <c:pt idx="5625">
                  <c:v>0.0070699</c:v>
                </c:pt>
                <c:pt idx="5626">
                  <c:v>0.0070711</c:v>
                </c:pt>
                <c:pt idx="5627">
                  <c:v>0.0070722</c:v>
                </c:pt>
                <c:pt idx="5628">
                  <c:v>0.0070731</c:v>
                </c:pt>
                <c:pt idx="5629">
                  <c:v>0.0070741</c:v>
                </c:pt>
                <c:pt idx="5630">
                  <c:v>0.0070752</c:v>
                </c:pt>
                <c:pt idx="5631">
                  <c:v>0.0070762</c:v>
                </c:pt>
                <c:pt idx="5632">
                  <c:v>0.007077</c:v>
                </c:pt>
                <c:pt idx="5633">
                  <c:v>0.0070779</c:v>
                </c:pt>
                <c:pt idx="5634">
                  <c:v>0.007081</c:v>
                </c:pt>
                <c:pt idx="5635">
                  <c:v>0.0070819</c:v>
                </c:pt>
                <c:pt idx="5636">
                  <c:v>0.0070827</c:v>
                </c:pt>
                <c:pt idx="5637">
                  <c:v>0.0070834</c:v>
                </c:pt>
                <c:pt idx="5638">
                  <c:v>0.0070846</c:v>
                </c:pt>
                <c:pt idx="5639">
                  <c:v>0.0070857</c:v>
                </c:pt>
                <c:pt idx="5640">
                  <c:v>0.0070868</c:v>
                </c:pt>
                <c:pt idx="5641">
                  <c:v>0.0070874</c:v>
                </c:pt>
                <c:pt idx="5642">
                  <c:v>0.0070888</c:v>
                </c:pt>
                <c:pt idx="5643">
                  <c:v>0.0070898</c:v>
                </c:pt>
                <c:pt idx="5644">
                  <c:v>0.0070906</c:v>
                </c:pt>
                <c:pt idx="5645">
                  <c:v>0.0070919</c:v>
                </c:pt>
                <c:pt idx="5646">
                  <c:v>0.0070929</c:v>
                </c:pt>
                <c:pt idx="5647">
                  <c:v>0.0070937</c:v>
                </c:pt>
                <c:pt idx="5648">
                  <c:v>0.0070947</c:v>
                </c:pt>
                <c:pt idx="5649">
                  <c:v>0.0070969</c:v>
                </c:pt>
                <c:pt idx="5650">
                  <c:v>0.0070981</c:v>
                </c:pt>
                <c:pt idx="5651">
                  <c:v>0.0070995</c:v>
                </c:pt>
                <c:pt idx="5652">
                  <c:v>0.0071006</c:v>
                </c:pt>
                <c:pt idx="5653">
                  <c:v>0.0071016</c:v>
                </c:pt>
                <c:pt idx="5654">
                  <c:v>0.0071027</c:v>
                </c:pt>
                <c:pt idx="5655">
                  <c:v>0.0071038</c:v>
                </c:pt>
                <c:pt idx="5656">
                  <c:v>0.0071044</c:v>
                </c:pt>
                <c:pt idx="5657">
                  <c:v>0.0071058</c:v>
                </c:pt>
                <c:pt idx="5658">
                  <c:v>0.0071068</c:v>
                </c:pt>
                <c:pt idx="5659">
                  <c:v>0.0071079</c:v>
                </c:pt>
                <c:pt idx="5660">
                  <c:v>0.0071091</c:v>
                </c:pt>
                <c:pt idx="5661">
                  <c:v>0.00711</c:v>
                </c:pt>
                <c:pt idx="5662">
                  <c:v>0.0071108</c:v>
                </c:pt>
                <c:pt idx="5663">
                  <c:v>0.007112</c:v>
                </c:pt>
                <c:pt idx="5664">
                  <c:v>0.0071126</c:v>
                </c:pt>
                <c:pt idx="5665">
                  <c:v>0.0071139</c:v>
                </c:pt>
                <c:pt idx="5666">
                  <c:v>0.007115</c:v>
                </c:pt>
                <c:pt idx="5667">
                  <c:v>0.0071158</c:v>
                </c:pt>
                <c:pt idx="5668">
                  <c:v>0.007117</c:v>
                </c:pt>
                <c:pt idx="5669">
                  <c:v>0.0071177</c:v>
                </c:pt>
                <c:pt idx="5670">
                  <c:v>0.0071184</c:v>
                </c:pt>
                <c:pt idx="5671">
                  <c:v>0.0071198</c:v>
                </c:pt>
                <c:pt idx="5672">
                  <c:v>0.0071205</c:v>
                </c:pt>
                <c:pt idx="5673">
                  <c:v>0.0071216</c:v>
                </c:pt>
                <c:pt idx="5674">
                  <c:v>0.0071229</c:v>
                </c:pt>
                <c:pt idx="5675">
                  <c:v>0.0071238</c:v>
                </c:pt>
                <c:pt idx="5676">
                  <c:v>0.0071246</c:v>
                </c:pt>
                <c:pt idx="5677">
                  <c:v>0.0071259</c:v>
                </c:pt>
                <c:pt idx="5678">
                  <c:v>0.0071268</c:v>
                </c:pt>
                <c:pt idx="5679">
                  <c:v>0.0071285</c:v>
                </c:pt>
                <c:pt idx="5680">
                  <c:v>0.0071305</c:v>
                </c:pt>
                <c:pt idx="5681">
                  <c:v>0.0071315</c:v>
                </c:pt>
                <c:pt idx="5682">
                  <c:v>0.0071324</c:v>
                </c:pt>
                <c:pt idx="5683">
                  <c:v>0.0071336</c:v>
                </c:pt>
                <c:pt idx="5684">
                  <c:v>0.0071344</c:v>
                </c:pt>
                <c:pt idx="5685">
                  <c:v>0.0071356</c:v>
                </c:pt>
                <c:pt idx="5686">
                  <c:v>0.0071368</c:v>
                </c:pt>
                <c:pt idx="5687">
                  <c:v>0.0071374</c:v>
                </c:pt>
                <c:pt idx="5688">
                  <c:v>0.0071386</c:v>
                </c:pt>
                <c:pt idx="5689">
                  <c:v>0.0071394</c:v>
                </c:pt>
                <c:pt idx="5690">
                  <c:v>0.0071406</c:v>
                </c:pt>
                <c:pt idx="5691">
                  <c:v>0.0071416</c:v>
                </c:pt>
                <c:pt idx="5692">
                  <c:v>0.0071426</c:v>
                </c:pt>
                <c:pt idx="5693">
                  <c:v>0.0071438</c:v>
                </c:pt>
                <c:pt idx="5694">
                  <c:v>0.0071447</c:v>
                </c:pt>
                <c:pt idx="5695">
                  <c:v>0.0071454</c:v>
                </c:pt>
                <c:pt idx="5696">
                  <c:v>0.0071468</c:v>
                </c:pt>
                <c:pt idx="5697">
                  <c:v>0.0071475</c:v>
                </c:pt>
                <c:pt idx="5698">
                  <c:v>0.0071486</c:v>
                </c:pt>
                <c:pt idx="5699">
                  <c:v>0.0071497</c:v>
                </c:pt>
                <c:pt idx="5700">
                  <c:v>0.0071509</c:v>
                </c:pt>
                <c:pt idx="5701">
                  <c:v>0.0071525</c:v>
                </c:pt>
                <c:pt idx="5702">
                  <c:v>0.0071539</c:v>
                </c:pt>
                <c:pt idx="5703">
                  <c:v>0.0071548</c:v>
                </c:pt>
                <c:pt idx="5704">
                  <c:v>0.0071563</c:v>
                </c:pt>
                <c:pt idx="5705">
                  <c:v>0.0071571</c:v>
                </c:pt>
                <c:pt idx="5706">
                  <c:v>0.0071582</c:v>
                </c:pt>
                <c:pt idx="5707">
                  <c:v>0.0071594</c:v>
                </c:pt>
                <c:pt idx="5708">
                  <c:v>0.0071605</c:v>
                </c:pt>
                <c:pt idx="5709">
                  <c:v>0.0071615</c:v>
                </c:pt>
                <c:pt idx="5710">
                  <c:v>0.0071623</c:v>
                </c:pt>
                <c:pt idx="5711">
                  <c:v>0.0071635</c:v>
                </c:pt>
                <c:pt idx="5712">
                  <c:v>0.0071643</c:v>
                </c:pt>
                <c:pt idx="5713">
                  <c:v>0.0071654</c:v>
                </c:pt>
                <c:pt idx="5714">
                  <c:v>0.0071664</c:v>
                </c:pt>
                <c:pt idx="5715">
                  <c:v>0.0071692</c:v>
                </c:pt>
                <c:pt idx="5716">
                  <c:v>0.0071698</c:v>
                </c:pt>
                <c:pt idx="5717">
                  <c:v>0.007171</c:v>
                </c:pt>
                <c:pt idx="5718">
                  <c:v>0.007172</c:v>
                </c:pt>
                <c:pt idx="5719">
                  <c:v>0.0071727</c:v>
                </c:pt>
                <c:pt idx="5720">
                  <c:v>0.0071738</c:v>
                </c:pt>
                <c:pt idx="5721">
                  <c:v>0.0071748</c:v>
                </c:pt>
                <c:pt idx="5722">
                  <c:v>0.007176</c:v>
                </c:pt>
                <c:pt idx="5723">
                  <c:v>0.007177</c:v>
                </c:pt>
                <c:pt idx="5724">
                  <c:v>0.007178</c:v>
                </c:pt>
                <c:pt idx="5725">
                  <c:v>0.0071787</c:v>
                </c:pt>
                <c:pt idx="5726">
                  <c:v>0.0071797</c:v>
                </c:pt>
                <c:pt idx="5727">
                  <c:v>0.0071807</c:v>
                </c:pt>
                <c:pt idx="5728">
                  <c:v>0.0071818</c:v>
                </c:pt>
                <c:pt idx="5729">
                  <c:v>0.0071824</c:v>
                </c:pt>
                <c:pt idx="5730">
                  <c:v>0.0071838</c:v>
                </c:pt>
                <c:pt idx="5731">
                  <c:v>0.0071847</c:v>
                </c:pt>
                <c:pt idx="5732">
                  <c:v>0.007186</c:v>
                </c:pt>
                <c:pt idx="5733">
                  <c:v>0.0071868</c:v>
                </c:pt>
                <c:pt idx="5734">
                  <c:v>0.0071876</c:v>
                </c:pt>
                <c:pt idx="5735">
                  <c:v>0.0071908</c:v>
                </c:pt>
                <c:pt idx="5736">
                  <c:v>0.0071921</c:v>
                </c:pt>
                <c:pt idx="5737">
                  <c:v>0.0071926</c:v>
                </c:pt>
                <c:pt idx="5738">
                  <c:v>0.0071937</c:v>
                </c:pt>
                <c:pt idx="5739">
                  <c:v>0.0071951</c:v>
                </c:pt>
                <c:pt idx="5740">
                  <c:v>0.0071957</c:v>
                </c:pt>
                <c:pt idx="5741">
                  <c:v>0.0071969</c:v>
                </c:pt>
                <c:pt idx="5742">
                  <c:v>0.007198</c:v>
                </c:pt>
                <c:pt idx="5743">
                  <c:v>0.0071986</c:v>
                </c:pt>
                <c:pt idx="5744">
                  <c:v>0.0071997</c:v>
                </c:pt>
                <c:pt idx="5745">
                  <c:v>0.007201</c:v>
                </c:pt>
                <c:pt idx="5746">
                  <c:v>0.0072021</c:v>
                </c:pt>
                <c:pt idx="5747">
                  <c:v>0.0072029</c:v>
                </c:pt>
                <c:pt idx="5748">
                  <c:v>0.0072037</c:v>
                </c:pt>
                <c:pt idx="5749">
                  <c:v>0.0072048</c:v>
                </c:pt>
                <c:pt idx="5750">
                  <c:v>0.0072059</c:v>
                </c:pt>
                <c:pt idx="5751">
                  <c:v>0.0072071</c:v>
                </c:pt>
                <c:pt idx="5752">
                  <c:v>0.0072094</c:v>
                </c:pt>
                <c:pt idx="5753">
                  <c:v>0.0072108</c:v>
                </c:pt>
                <c:pt idx="5754">
                  <c:v>0.007212</c:v>
                </c:pt>
                <c:pt idx="5755">
                  <c:v>0.007213</c:v>
                </c:pt>
                <c:pt idx="5756">
                  <c:v>0.0072142</c:v>
                </c:pt>
                <c:pt idx="5757">
                  <c:v>0.0072147</c:v>
                </c:pt>
                <c:pt idx="5758">
                  <c:v>0.007216</c:v>
                </c:pt>
                <c:pt idx="5759">
                  <c:v>0.0072166</c:v>
                </c:pt>
                <c:pt idx="5760">
                  <c:v>0.0072176</c:v>
                </c:pt>
                <c:pt idx="5761">
                  <c:v>0.0072186</c:v>
                </c:pt>
                <c:pt idx="5762">
                  <c:v>0.0072195</c:v>
                </c:pt>
                <c:pt idx="5763">
                  <c:v>0.0072207</c:v>
                </c:pt>
                <c:pt idx="5764">
                  <c:v>0.0072213</c:v>
                </c:pt>
                <c:pt idx="5765">
                  <c:v>0.0072226</c:v>
                </c:pt>
                <c:pt idx="5766">
                  <c:v>0.0072235</c:v>
                </c:pt>
                <c:pt idx="5767">
                  <c:v>0.0072246</c:v>
                </c:pt>
                <c:pt idx="5768">
                  <c:v>0.0072255</c:v>
                </c:pt>
                <c:pt idx="5769">
                  <c:v>0.0072262</c:v>
                </c:pt>
                <c:pt idx="5770">
                  <c:v>0.0072276</c:v>
                </c:pt>
                <c:pt idx="5771">
                  <c:v>0.0072286</c:v>
                </c:pt>
                <c:pt idx="5772">
                  <c:v>0.0072294</c:v>
                </c:pt>
                <c:pt idx="5773">
                  <c:v>0.0072307</c:v>
                </c:pt>
                <c:pt idx="5774">
                  <c:v>0.0072325</c:v>
                </c:pt>
                <c:pt idx="5775">
                  <c:v>0.0072338</c:v>
                </c:pt>
                <c:pt idx="5776">
                  <c:v>0.0072347</c:v>
                </c:pt>
                <c:pt idx="5777">
                  <c:v>0.0072355</c:v>
                </c:pt>
                <c:pt idx="5778">
                  <c:v>0.0072367</c:v>
                </c:pt>
                <c:pt idx="5779">
                  <c:v>0.0072378</c:v>
                </c:pt>
                <c:pt idx="5780">
                  <c:v>0.0072384</c:v>
                </c:pt>
                <c:pt idx="5781">
                  <c:v>0.0072396</c:v>
                </c:pt>
                <c:pt idx="5782">
                  <c:v>0.0072408</c:v>
                </c:pt>
                <c:pt idx="5783">
                  <c:v>0.0072414</c:v>
                </c:pt>
                <c:pt idx="5784">
                  <c:v>0.0072426</c:v>
                </c:pt>
                <c:pt idx="5785">
                  <c:v>0.0072434</c:v>
                </c:pt>
                <c:pt idx="5786">
                  <c:v>0.0072449</c:v>
                </c:pt>
                <c:pt idx="5787">
                  <c:v>0.007246</c:v>
                </c:pt>
                <c:pt idx="5788">
                  <c:v>0.0072468</c:v>
                </c:pt>
                <c:pt idx="5789">
                  <c:v>0.0072479</c:v>
                </c:pt>
                <c:pt idx="5790">
                  <c:v>0.0072484</c:v>
                </c:pt>
                <c:pt idx="5791">
                  <c:v>0.0072496</c:v>
                </c:pt>
                <c:pt idx="5792">
                  <c:v>0.0072503</c:v>
                </c:pt>
                <c:pt idx="5793">
                  <c:v>0.0072515</c:v>
                </c:pt>
                <c:pt idx="5794">
                  <c:v>0.0072524</c:v>
                </c:pt>
                <c:pt idx="5795">
                  <c:v>0.0072533</c:v>
                </c:pt>
                <c:pt idx="5796">
                  <c:v>0.0072543</c:v>
                </c:pt>
                <c:pt idx="5797">
                  <c:v>0.0072554</c:v>
                </c:pt>
                <c:pt idx="5798">
                  <c:v>0.0072561</c:v>
                </c:pt>
                <c:pt idx="5799">
                  <c:v>0.0072571</c:v>
                </c:pt>
                <c:pt idx="5800">
                  <c:v>0.0072581</c:v>
                </c:pt>
                <c:pt idx="5801">
                  <c:v>0.0072589</c:v>
                </c:pt>
                <c:pt idx="5802">
                  <c:v>0.0072601</c:v>
                </c:pt>
                <c:pt idx="5803">
                  <c:v>0.0072626</c:v>
                </c:pt>
                <c:pt idx="5804">
                  <c:v>0.0072635</c:v>
                </c:pt>
                <c:pt idx="5805">
                  <c:v>0.0072646</c:v>
                </c:pt>
                <c:pt idx="5806">
                  <c:v>0.0072651</c:v>
                </c:pt>
                <c:pt idx="5807">
                  <c:v>0.0072666</c:v>
                </c:pt>
                <c:pt idx="5808">
                  <c:v>0.007267</c:v>
                </c:pt>
                <c:pt idx="5809">
                  <c:v>0.0072682</c:v>
                </c:pt>
                <c:pt idx="5810">
                  <c:v>0.0072693</c:v>
                </c:pt>
                <c:pt idx="5811">
                  <c:v>0.0072702</c:v>
                </c:pt>
                <c:pt idx="5812">
                  <c:v>0.0072715</c:v>
                </c:pt>
                <c:pt idx="5813">
                  <c:v>0.0072724</c:v>
                </c:pt>
                <c:pt idx="5814">
                  <c:v>0.0072732</c:v>
                </c:pt>
                <c:pt idx="5815">
                  <c:v>0.007274</c:v>
                </c:pt>
                <c:pt idx="5816">
                  <c:v>0.007275</c:v>
                </c:pt>
                <c:pt idx="5817">
                  <c:v>0.0072761</c:v>
                </c:pt>
                <c:pt idx="5818">
                  <c:v>0.0072772</c:v>
                </c:pt>
                <c:pt idx="5819">
                  <c:v>0.0072779</c:v>
                </c:pt>
                <c:pt idx="5820">
                  <c:v>0.0072792</c:v>
                </c:pt>
                <c:pt idx="5821">
                  <c:v>0.0072806</c:v>
                </c:pt>
                <c:pt idx="5822">
                  <c:v>0.0072826</c:v>
                </c:pt>
                <c:pt idx="5823">
                  <c:v>0.0072834</c:v>
                </c:pt>
                <c:pt idx="5824">
                  <c:v>0.0072842</c:v>
                </c:pt>
                <c:pt idx="5825">
                  <c:v>0.0072853</c:v>
                </c:pt>
                <c:pt idx="5826">
                  <c:v>0.0072863</c:v>
                </c:pt>
                <c:pt idx="5827">
                  <c:v>0.0072875</c:v>
                </c:pt>
                <c:pt idx="5828">
                  <c:v>0.0072881</c:v>
                </c:pt>
                <c:pt idx="5829">
                  <c:v>0.0072891</c:v>
                </c:pt>
                <c:pt idx="5830">
                  <c:v>0.0072902</c:v>
                </c:pt>
                <c:pt idx="5831">
                  <c:v>0.0072909</c:v>
                </c:pt>
                <c:pt idx="5832">
                  <c:v>0.0072923</c:v>
                </c:pt>
                <c:pt idx="5833">
                  <c:v>0.007293</c:v>
                </c:pt>
                <c:pt idx="5834">
                  <c:v>0.007294</c:v>
                </c:pt>
                <c:pt idx="5835">
                  <c:v>0.0072952</c:v>
                </c:pt>
                <c:pt idx="5836">
                  <c:v>0.0072963</c:v>
                </c:pt>
                <c:pt idx="5837">
                  <c:v>0.0072974</c:v>
                </c:pt>
                <c:pt idx="5838">
                  <c:v>0.0072982</c:v>
                </c:pt>
                <c:pt idx="5839">
                  <c:v>0.0072994</c:v>
                </c:pt>
                <c:pt idx="5840">
                  <c:v>0.0073</c:v>
                </c:pt>
                <c:pt idx="5841">
                  <c:v>0.0073013</c:v>
                </c:pt>
                <c:pt idx="5842">
                  <c:v>0.0073021</c:v>
                </c:pt>
                <c:pt idx="5843">
                  <c:v>0.0073032</c:v>
                </c:pt>
                <c:pt idx="5844">
                  <c:v>0.0073062</c:v>
                </c:pt>
                <c:pt idx="5845">
                  <c:v>0.0073071</c:v>
                </c:pt>
                <c:pt idx="5846">
                  <c:v>0.0073082</c:v>
                </c:pt>
                <c:pt idx="5847">
                  <c:v>0.0073092</c:v>
                </c:pt>
                <c:pt idx="5848">
                  <c:v>0.00731</c:v>
                </c:pt>
                <c:pt idx="5849">
                  <c:v>0.0073107</c:v>
                </c:pt>
                <c:pt idx="5850">
                  <c:v>0.007312</c:v>
                </c:pt>
                <c:pt idx="5851">
                  <c:v>0.0073144</c:v>
                </c:pt>
                <c:pt idx="5852">
                  <c:v>0.0073156</c:v>
                </c:pt>
                <c:pt idx="5853">
                  <c:v>0.0073165</c:v>
                </c:pt>
                <c:pt idx="5854">
                  <c:v>0.0073177</c:v>
                </c:pt>
                <c:pt idx="5855">
                  <c:v>0.0073182</c:v>
                </c:pt>
                <c:pt idx="5856">
                  <c:v>0.0073193</c:v>
                </c:pt>
                <c:pt idx="5857">
                  <c:v>0.0073202</c:v>
                </c:pt>
                <c:pt idx="5858">
                  <c:v>0.0073214</c:v>
                </c:pt>
                <c:pt idx="5859">
                  <c:v>0.0073226</c:v>
                </c:pt>
                <c:pt idx="5860">
                  <c:v>0.0073234</c:v>
                </c:pt>
                <c:pt idx="5861">
                  <c:v>0.0073246</c:v>
                </c:pt>
                <c:pt idx="5862">
                  <c:v>0.0073254</c:v>
                </c:pt>
                <c:pt idx="5863">
                  <c:v>0.0073264</c:v>
                </c:pt>
                <c:pt idx="5864">
                  <c:v>0.0073289</c:v>
                </c:pt>
                <c:pt idx="5865">
                  <c:v>0.0073302</c:v>
                </c:pt>
                <c:pt idx="5866">
                  <c:v>0.007331</c:v>
                </c:pt>
                <c:pt idx="5867">
                  <c:v>0.0073318</c:v>
                </c:pt>
                <c:pt idx="5868">
                  <c:v>0.0073331</c:v>
                </c:pt>
                <c:pt idx="5869">
                  <c:v>0.0073343</c:v>
                </c:pt>
                <c:pt idx="5870">
                  <c:v>0.0073351</c:v>
                </c:pt>
                <c:pt idx="5871">
                  <c:v>0.0073362</c:v>
                </c:pt>
                <c:pt idx="5872">
                  <c:v>0.0073373</c:v>
                </c:pt>
                <c:pt idx="5873">
                  <c:v>0.0073379</c:v>
                </c:pt>
                <c:pt idx="5874">
                  <c:v>0.007339</c:v>
                </c:pt>
                <c:pt idx="5875">
                  <c:v>0.0073399</c:v>
                </c:pt>
                <c:pt idx="5876">
                  <c:v>0.0073411</c:v>
                </c:pt>
                <c:pt idx="5877">
                  <c:v>0.007342</c:v>
                </c:pt>
                <c:pt idx="5878">
                  <c:v>0.0073428</c:v>
                </c:pt>
                <c:pt idx="5879">
                  <c:v>0.0073437</c:v>
                </c:pt>
                <c:pt idx="5880">
                  <c:v>0.0073448</c:v>
                </c:pt>
                <c:pt idx="5881">
                  <c:v>0.0073461</c:v>
                </c:pt>
                <c:pt idx="5882">
                  <c:v>0.0073473</c:v>
                </c:pt>
                <c:pt idx="5883">
                  <c:v>0.007348</c:v>
                </c:pt>
                <c:pt idx="5884">
                  <c:v>0.0073489</c:v>
                </c:pt>
                <c:pt idx="5885">
                  <c:v>0.0073499</c:v>
                </c:pt>
                <c:pt idx="5886">
                  <c:v>0.0073508</c:v>
                </c:pt>
                <c:pt idx="5887">
                  <c:v>0.0073522</c:v>
                </c:pt>
                <c:pt idx="5888">
                  <c:v>0.0073533</c:v>
                </c:pt>
                <c:pt idx="5889">
                  <c:v>0.0073542</c:v>
                </c:pt>
                <c:pt idx="5890">
                  <c:v>0.0073551</c:v>
                </c:pt>
                <c:pt idx="5891">
                  <c:v>0.007356</c:v>
                </c:pt>
                <c:pt idx="5892">
                  <c:v>0.0073571</c:v>
                </c:pt>
                <c:pt idx="5893">
                  <c:v>0.007358</c:v>
                </c:pt>
                <c:pt idx="5894">
                  <c:v>0.007359</c:v>
                </c:pt>
                <c:pt idx="5895">
                  <c:v>0.00736</c:v>
                </c:pt>
                <c:pt idx="5896">
                  <c:v>0.0073608</c:v>
                </c:pt>
                <c:pt idx="5897">
                  <c:v>0.007362</c:v>
                </c:pt>
                <c:pt idx="5898">
                  <c:v>0.0073631</c:v>
                </c:pt>
                <c:pt idx="5899">
                  <c:v>0.007364</c:v>
                </c:pt>
                <c:pt idx="5900">
                  <c:v>0.0073652</c:v>
                </c:pt>
                <c:pt idx="5901">
                  <c:v>0.0073665</c:v>
                </c:pt>
                <c:pt idx="5902">
                  <c:v>0.0073671</c:v>
                </c:pt>
                <c:pt idx="5903">
                  <c:v>0.0073681</c:v>
                </c:pt>
                <c:pt idx="5904">
                  <c:v>0.007369</c:v>
                </c:pt>
                <c:pt idx="5905">
                  <c:v>0.0073706</c:v>
                </c:pt>
                <c:pt idx="5906">
                  <c:v>0.0073711</c:v>
                </c:pt>
                <c:pt idx="5907">
                  <c:v>0.0073723</c:v>
                </c:pt>
                <c:pt idx="5908">
                  <c:v>0.0073731</c:v>
                </c:pt>
                <c:pt idx="5909">
                  <c:v>0.0073741</c:v>
                </c:pt>
                <c:pt idx="5910">
                  <c:v>0.0073749</c:v>
                </c:pt>
                <c:pt idx="5911">
                  <c:v>0.007376</c:v>
                </c:pt>
                <c:pt idx="5912">
                  <c:v>0.0073768</c:v>
                </c:pt>
                <c:pt idx="5913">
                  <c:v>0.0073779</c:v>
                </c:pt>
                <c:pt idx="5914">
                  <c:v>0.0073795</c:v>
                </c:pt>
                <c:pt idx="5915">
                  <c:v>0.0073816</c:v>
                </c:pt>
                <c:pt idx="5916">
                  <c:v>0.0073826</c:v>
                </c:pt>
                <c:pt idx="5917">
                  <c:v>0.007384</c:v>
                </c:pt>
                <c:pt idx="5918">
                  <c:v>0.0073846</c:v>
                </c:pt>
                <c:pt idx="5919">
                  <c:v>0.0073856</c:v>
                </c:pt>
                <c:pt idx="5920">
                  <c:v>0.0073866</c:v>
                </c:pt>
                <c:pt idx="5921">
                  <c:v>0.0073872</c:v>
                </c:pt>
                <c:pt idx="5922">
                  <c:v>0.0073888</c:v>
                </c:pt>
                <c:pt idx="5923">
                  <c:v>0.0073895</c:v>
                </c:pt>
                <c:pt idx="5924">
                  <c:v>0.0073908</c:v>
                </c:pt>
                <c:pt idx="5925">
                  <c:v>0.0073919</c:v>
                </c:pt>
                <c:pt idx="5926">
                  <c:v>0.0073927</c:v>
                </c:pt>
                <c:pt idx="5927">
                  <c:v>0.0073936</c:v>
                </c:pt>
                <c:pt idx="5928">
                  <c:v>0.007395</c:v>
                </c:pt>
                <c:pt idx="5929">
                  <c:v>0.0073973</c:v>
                </c:pt>
                <c:pt idx="5930">
                  <c:v>0.0073982</c:v>
                </c:pt>
                <c:pt idx="5931">
                  <c:v>0.0073995</c:v>
                </c:pt>
                <c:pt idx="5932">
                  <c:v>0.0074003</c:v>
                </c:pt>
                <c:pt idx="5933">
                  <c:v>0.0074019</c:v>
                </c:pt>
                <c:pt idx="5934">
                  <c:v>0.007403</c:v>
                </c:pt>
                <c:pt idx="5935">
                  <c:v>0.0074037</c:v>
                </c:pt>
                <c:pt idx="5936">
                  <c:v>0.0074046</c:v>
                </c:pt>
                <c:pt idx="5937">
                  <c:v>0.0074059</c:v>
                </c:pt>
                <c:pt idx="5938">
                  <c:v>0.0074065</c:v>
                </c:pt>
                <c:pt idx="5939">
                  <c:v>0.0074077</c:v>
                </c:pt>
                <c:pt idx="5940">
                  <c:v>0.0074089</c:v>
                </c:pt>
                <c:pt idx="5941">
                  <c:v>0.0074099</c:v>
                </c:pt>
                <c:pt idx="5942">
                  <c:v>0.0074106</c:v>
                </c:pt>
                <c:pt idx="5943">
                  <c:v>0.0074118</c:v>
                </c:pt>
                <c:pt idx="5944">
                  <c:v>0.007413</c:v>
                </c:pt>
                <c:pt idx="5945">
                  <c:v>0.0074138</c:v>
                </c:pt>
                <c:pt idx="5946">
                  <c:v>0.0074148</c:v>
                </c:pt>
                <c:pt idx="5947">
                  <c:v>0.0074155</c:v>
                </c:pt>
                <c:pt idx="5948">
                  <c:v>0.0074168</c:v>
                </c:pt>
                <c:pt idx="5949">
                  <c:v>0.0074176</c:v>
                </c:pt>
                <c:pt idx="5950">
                  <c:v>0.0074185</c:v>
                </c:pt>
                <c:pt idx="5951">
                  <c:v>0.00742</c:v>
                </c:pt>
                <c:pt idx="5952">
                  <c:v>0.0074204</c:v>
                </c:pt>
                <c:pt idx="5953">
                  <c:v>0.0074216</c:v>
                </c:pt>
                <c:pt idx="5954">
                  <c:v>0.0074228</c:v>
                </c:pt>
                <c:pt idx="5955">
                  <c:v>0.0074234</c:v>
                </c:pt>
                <c:pt idx="5956">
                  <c:v>0.0074258</c:v>
                </c:pt>
                <c:pt idx="5957">
                  <c:v>0.0074268</c:v>
                </c:pt>
                <c:pt idx="5958">
                  <c:v>0.0074274</c:v>
                </c:pt>
                <c:pt idx="5959">
                  <c:v>0.0074283</c:v>
                </c:pt>
                <c:pt idx="5960">
                  <c:v>0.0074292</c:v>
                </c:pt>
                <c:pt idx="5961">
                  <c:v>0.0074304</c:v>
                </c:pt>
                <c:pt idx="5962">
                  <c:v>0.0074316</c:v>
                </c:pt>
                <c:pt idx="5963">
                  <c:v>0.0074328</c:v>
                </c:pt>
                <c:pt idx="5964">
                  <c:v>0.0074334</c:v>
                </c:pt>
                <c:pt idx="5965">
                  <c:v>0.0074345</c:v>
                </c:pt>
                <c:pt idx="5966">
                  <c:v>0.0074355</c:v>
                </c:pt>
                <c:pt idx="5967">
                  <c:v>0.0074364</c:v>
                </c:pt>
                <c:pt idx="5968">
                  <c:v>0.0074374</c:v>
                </c:pt>
                <c:pt idx="5969">
                  <c:v>0.0074385</c:v>
                </c:pt>
                <c:pt idx="5970">
                  <c:v>0.0074394</c:v>
                </c:pt>
                <c:pt idx="5971">
                  <c:v>0.0074405</c:v>
                </c:pt>
                <c:pt idx="5972">
                  <c:v>0.0074415</c:v>
                </c:pt>
                <c:pt idx="5973">
                  <c:v>0.0074438</c:v>
                </c:pt>
                <c:pt idx="5974">
                  <c:v>0.0074449</c:v>
                </c:pt>
                <c:pt idx="5975">
                  <c:v>0.007446</c:v>
                </c:pt>
                <c:pt idx="5976">
                  <c:v>0.0074469</c:v>
                </c:pt>
                <c:pt idx="5977">
                  <c:v>0.0074479</c:v>
                </c:pt>
                <c:pt idx="5978">
                  <c:v>0.0074491</c:v>
                </c:pt>
                <c:pt idx="5979">
                  <c:v>0.00745</c:v>
                </c:pt>
                <c:pt idx="5980">
                  <c:v>0.007451</c:v>
                </c:pt>
                <c:pt idx="5981">
                  <c:v>0.0074522</c:v>
                </c:pt>
                <c:pt idx="5982">
                  <c:v>0.007453</c:v>
                </c:pt>
                <c:pt idx="5983">
                  <c:v>0.0074539</c:v>
                </c:pt>
                <c:pt idx="5984">
                  <c:v>0.0074548</c:v>
                </c:pt>
                <c:pt idx="5985">
                  <c:v>0.0074557</c:v>
                </c:pt>
                <c:pt idx="5986">
                  <c:v>0.0074567</c:v>
                </c:pt>
                <c:pt idx="5987">
                  <c:v>0.0074578</c:v>
                </c:pt>
                <c:pt idx="5988">
                  <c:v>0.0074586</c:v>
                </c:pt>
                <c:pt idx="5989">
                  <c:v>0.0074596</c:v>
                </c:pt>
                <c:pt idx="5990">
                  <c:v>0.0074619</c:v>
                </c:pt>
                <c:pt idx="5991">
                  <c:v>0.0074637</c:v>
                </c:pt>
                <c:pt idx="5992">
                  <c:v>0.0074645</c:v>
                </c:pt>
                <c:pt idx="5993">
                  <c:v>0.0074655</c:v>
                </c:pt>
                <c:pt idx="5994">
                  <c:v>0.0074662</c:v>
                </c:pt>
                <c:pt idx="5995">
                  <c:v>0.0074676</c:v>
                </c:pt>
                <c:pt idx="5996">
                  <c:v>0.0074684</c:v>
                </c:pt>
                <c:pt idx="5997">
                  <c:v>0.0074691</c:v>
                </c:pt>
                <c:pt idx="5998">
                  <c:v>0.0074703</c:v>
                </c:pt>
                <c:pt idx="5999">
                  <c:v>0.0074711</c:v>
                </c:pt>
                <c:pt idx="6000">
                  <c:v>0.0074724</c:v>
                </c:pt>
                <c:pt idx="6001">
                  <c:v>0.0074735</c:v>
                </c:pt>
                <c:pt idx="6002">
                  <c:v>0.0074744</c:v>
                </c:pt>
                <c:pt idx="6003">
                  <c:v>0.0074755</c:v>
                </c:pt>
                <c:pt idx="6004">
                  <c:v>0.0074763</c:v>
                </c:pt>
                <c:pt idx="6005">
                  <c:v>0.007477</c:v>
                </c:pt>
                <c:pt idx="6006">
                  <c:v>0.007478</c:v>
                </c:pt>
                <c:pt idx="6007">
                  <c:v>0.007479</c:v>
                </c:pt>
                <c:pt idx="6008">
                  <c:v>0.00748</c:v>
                </c:pt>
                <c:pt idx="6009">
                  <c:v>0.0074814</c:v>
                </c:pt>
                <c:pt idx="6010">
                  <c:v>0.0074824</c:v>
                </c:pt>
                <c:pt idx="6011">
                  <c:v>0.0074835</c:v>
                </c:pt>
                <c:pt idx="6012">
                  <c:v>0.0074842</c:v>
                </c:pt>
                <c:pt idx="6013">
                  <c:v>0.007485</c:v>
                </c:pt>
                <c:pt idx="6014">
                  <c:v>0.0074861</c:v>
                </c:pt>
                <c:pt idx="6015">
                  <c:v>0.007487</c:v>
                </c:pt>
                <c:pt idx="6016">
                  <c:v>0.0074882</c:v>
                </c:pt>
                <c:pt idx="6017">
                  <c:v>0.0074895</c:v>
                </c:pt>
                <c:pt idx="6018">
                  <c:v>0.00749</c:v>
                </c:pt>
                <c:pt idx="6019">
                  <c:v>0.0074911</c:v>
                </c:pt>
                <c:pt idx="6020">
                  <c:v>0.0074926</c:v>
                </c:pt>
                <c:pt idx="6021">
                  <c:v>0.0074942</c:v>
                </c:pt>
                <c:pt idx="6022">
                  <c:v>0.007496</c:v>
                </c:pt>
                <c:pt idx="6023">
                  <c:v>0.007497</c:v>
                </c:pt>
                <c:pt idx="6024">
                  <c:v>0.0074979</c:v>
                </c:pt>
                <c:pt idx="6025">
                  <c:v>0.0074992</c:v>
                </c:pt>
                <c:pt idx="6026">
                  <c:v>0.0074998</c:v>
                </c:pt>
                <c:pt idx="6027">
                  <c:v>0.0075013</c:v>
                </c:pt>
                <c:pt idx="6028">
                  <c:v>0.0075018</c:v>
                </c:pt>
                <c:pt idx="6029">
                  <c:v>0.0075027</c:v>
                </c:pt>
                <c:pt idx="6030">
                  <c:v>0.0075038</c:v>
                </c:pt>
                <c:pt idx="6031">
                  <c:v>0.0075047</c:v>
                </c:pt>
                <c:pt idx="6032">
                  <c:v>0.0075059</c:v>
                </c:pt>
                <c:pt idx="6033">
                  <c:v>0.0075066</c:v>
                </c:pt>
                <c:pt idx="6034">
                  <c:v>0.0075078</c:v>
                </c:pt>
                <c:pt idx="6035">
                  <c:v>0.00751</c:v>
                </c:pt>
                <c:pt idx="6036">
                  <c:v>0.0075111</c:v>
                </c:pt>
                <c:pt idx="6037">
                  <c:v>0.0075124</c:v>
                </c:pt>
                <c:pt idx="6038">
                  <c:v>0.0075132</c:v>
                </c:pt>
                <c:pt idx="6039">
                  <c:v>0.0075144</c:v>
                </c:pt>
                <c:pt idx="6040">
                  <c:v>0.007515</c:v>
                </c:pt>
                <c:pt idx="6041">
                  <c:v>0.0075158</c:v>
                </c:pt>
                <c:pt idx="6042">
                  <c:v>0.007517</c:v>
                </c:pt>
                <c:pt idx="6043">
                  <c:v>0.0075181</c:v>
                </c:pt>
                <c:pt idx="6044">
                  <c:v>0.0075187</c:v>
                </c:pt>
                <c:pt idx="6045">
                  <c:v>0.0075197</c:v>
                </c:pt>
                <c:pt idx="6046">
                  <c:v>0.0075207</c:v>
                </c:pt>
                <c:pt idx="6047">
                  <c:v>0.0075219</c:v>
                </c:pt>
                <c:pt idx="6048">
                  <c:v>0.0075229</c:v>
                </c:pt>
                <c:pt idx="6049">
                  <c:v>0.0075237</c:v>
                </c:pt>
                <c:pt idx="6050">
                  <c:v>0.0075246</c:v>
                </c:pt>
                <c:pt idx="6051">
                  <c:v>0.0075256</c:v>
                </c:pt>
                <c:pt idx="6052">
                  <c:v>0.0075266</c:v>
                </c:pt>
                <c:pt idx="6053">
                  <c:v>0.0075275</c:v>
                </c:pt>
                <c:pt idx="6054">
                  <c:v>0.0075289</c:v>
                </c:pt>
                <c:pt idx="6055">
                  <c:v>0.0075294</c:v>
                </c:pt>
                <c:pt idx="6056">
                  <c:v>0.0075305</c:v>
                </c:pt>
                <c:pt idx="6057">
                  <c:v>0.0075316</c:v>
                </c:pt>
                <c:pt idx="6058">
                  <c:v>0.0075325</c:v>
                </c:pt>
                <c:pt idx="6059">
                  <c:v>0.0075334</c:v>
                </c:pt>
                <c:pt idx="6060">
                  <c:v>0.0075345</c:v>
                </c:pt>
                <c:pt idx="6061">
                  <c:v>0.0075356</c:v>
                </c:pt>
                <c:pt idx="6062">
                  <c:v>0.0075363</c:v>
                </c:pt>
                <c:pt idx="6063">
                  <c:v>0.0075373</c:v>
                </c:pt>
                <c:pt idx="6064">
                  <c:v>0.0075383</c:v>
                </c:pt>
                <c:pt idx="6065">
                  <c:v>0.0075395</c:v>
                </c:pt>
                <c:pt idx="6066">
                  <c:v>0.0075418</c:v>
                </c:pt>
                <c:pt idx="6067">
                  <c:v>0.0075427</c:v>
                </c:pt>
                <c:pt idx="6068">
                  <c:v>0.0075438</c:v>
                </c:pt>
                <c:pt idx="6069">
                  <c:v>0.0075444</c:v>
                </c:pt>
                <c:pt idx="6070">
                  <c:v>0.0075455</c:v>
                </c:pt>
                <c:pt idx="6071">
                  <c:v>0.0075467</c:v>
                </c:pt>
                <c:pt idx="6072">
                  <c:v>0.0075478</c:v>
                </c:pt>
                <c:pt idx="6073">
                  <c:v>0.0075487</c:v>
                </c:pt>
                <c:pt idx="6074">
                  <c:v>0.0075502</c:v>
                </c:pt>
                <c:pt idx="6075">
                  <c:v>0.0075514</c:v>
                </c:pt>
                <c:pt idx="6076">
                  <c:v>0.0075527</c:v>
                </c:pt>
                <c:pt idx="6077">
                  <c:v>0.0075538</c:v>
                </c:pt>
                <c:pt idx="6078">
                  <c:v>0.0075546</c:v>
                </c:pt>
                <c:pt idx="6079">
                  <c:v>0.0075557</c:v>
                </c:pt>
                <c:pt idx="6080">
                  <c:v>0.0075566</c:v>
                </c:pt>
                <c:pt idx="6081">
                  <c:v>0.0075579</c:v>
                </c:pt>
                <c:pt idx="6082">
                  <c:v>0.0075587</c:v>
                </c:pt>
                <c:pt idx="6083">
                  <c:v>0.0075599</c:v>
                </c:pt>
                <c:pt idx="6084">
                  <c:v>0.0075609</c:v>
                </c:pt>
                <c:pt idx="6085">
                  <c:v>0.0075618</c:v>
                </c:pt>
                <c:pt idx="6086">
                  <c:v>0.0075629</c:v>
                </c:pt>
                <c:pt idx="6087">
                  <c:v>0.0075639</c:v>
                </c:pt>
                <c:pt idx="6088">
                  <c:v>0.0075648</c:v>
                </c:pt>
                <c:pt idx="6089">
                  <c:v>0.0075657</c:v>
                </c:pt>
                <c:pt idx="6090">
                  <c:v>0.0075668</c:v>
                </c:pt>
                <c:pt idx="6091">
                  <c:v>0.007568</c:v>
                </c:pt>
                <c:pt idx="6092">
                  <c:v>0.0075687</c:v>
                </c:pt>
                <c:pt idx="6093">
                  <c:v>0.0075698</c:v>
                </c:pt>
                <c:pt idx="6094">
                  <c:v>0.007571</c:v>
                </c:pt>
                <c:pt idx="6095">
                  <c:v>0.0075716</c:v>
                </c:pt>
                <c:pt idx="6096">
                  <c:v>0.0075728</c:v>
                </c:pt>
                <c:pt idx="6097">
                  <c:v>0.0075753</c:v>
                </c:pt>
                <c:pt idx="6098">
                  <c:v>0.0075763</c:v>
                </c:pt>
                <c:pt idx="6099">
                  <c:v>0.0075774</c:v>
                </c:pt>
                <c:pt idx="6100">
                  <c:v>0.0075781</c:v>
                </c:pt>
                <c:pt idx="6101">
                  <c:v>0.0075792</c:v>
                </c:pt>
                <c:pt idx="6102">
                  <c:v>0.0075798</c:v>
                </c:pt>
                <c:pt idx="6103">
                  <c:v>0.0075813</c:v>
                </c:pt>
                <c:pt idx="6104">
                  <c:v>0.0075827</c:v>
                </c:pt>
                <c:pt idx="6105">
                  <c:v>0.0075832</c:v>
                </c:pt>
                <c:pt idx="6106">
                  <c:v>0.0075842</c:v>
                </c:pt>
                <c:pt idx="6107">
                  <c:v>0.0075853</c:v>
                </c:pt>
                <c:pt idx="6108">
                  <c:v>0.0075863</c:v>
                </c:pt>
                <c:pt idx="6109">
                  <c:v>0.0075868</c:v>
                </c:pt>
                <c:pt idx="6110">
                  <c:v>0.0075881</c:v>
                </c:pt>
                <c:pt idx="6111">
                  <c:v>0.0075889</c:v>
                </c:pt>
                <c:pt idx="6112">
                  <c:v>0.0075899</c:v>
                </c:pt>
                <c:pt idx="6113">
                  <c:v>0.0075909</c:v>
                </c:pt>
                <c:pt idx="6114">
                  <c:v>0.007592</c:v>
                </c:pt>
                <c:pt idx="6115">
                  <c:v>0.0075931</c:v>
                </c:pt>
                <c:pt idx="6116">
                  <c:v>0.0075942</c:v>
                </c:pt>
                <c:pt idx="6117">
                  <c:v>0.0075947</c:v>
                </c:pt>
                <c:pt idx="6118">
                  <c:v>0.0075959</c:v>
                </c:pt>
                <c:pt idx="6119">
                  <c:v>0.007597</c:v>
                </c:pt>
                <c:pt idx="6120">
                  <c:v>0.0075998</c:v>
                </c:pt>
                <c:pt idx="6121">
                  <c:v>0.0076009</c:v>
                </c:pt>
                <c:pt idx="6122">
                  <c:v>0.0076018</c:v>
                </c:pt>
                <c:pt idx="6123">
                  <c:v>0.0076025</c:v>
                </c:pt>
                <c:pt idx="6124">
                  <c:v>0.0076038</c:v>
                </c:pt>
                <c:pt idx="6125">
                  <c:v>0.0076049</c:v>
                </c:pt>
                <c:pt idx="6126">
                  <c:v>0.0076055</c:v>
                </c:pt>
                <c:pt idx="6127">
                  <c:v>0.0076067</c:v>
                </c:pt>
                <c:pt idx="6128">
                  <c:v>0.0076075</c:v>
                </c:pt>
                <c:pt idx="6129">
                  <c:v>0.0076084</c:v>
                </c:pt>
                <c:pt idx="6130">
                  <c:v>0.0076092</c:v>
                </c:pt>
                <c:pt idx="6131">
                  <c:v>0.0076103</c:v>
                </c:pt>
                <c:pt idx="6132">
                  <c:v>0.0076113</c:v>
                </c:pt>
                <c:pt idx="6133">
                  <c:v>0.0076125</c:v>
                </c:pt>
                <c:pt idx="6134">
                  <c:v>0.0076131</c:v>
                </c:pt>
                <c:pt idx="6135">
                  <c:v>0.0076156</c:v>
                </c:pt>
                <c:pt idx="6136">
                  <c:v>0.0076166</c:v>
                </c:pt>
                <c:pt idx="6137">
                  <c:v>0.0076176</c:v>
                </c:pt>
                <c:pt idx="6138">
                  <c:v>0.0076185</c:v>
                </c:pt>
                <c:pt idx="6139">
                  <c:v>0.0076197</c:v>
                </c:pt>
                <c:pt idx="6140">
                  <c:v>0.0076207</c:v>
                </c:pt>
                <c:pt idx="6141">
                  <c:v>0.0076216</c:v>
                </c:pt>
                <c:pt idx="6142">
                  <c:v>0.0076224</c:v>
                </c:pt>
                <c:pt idx="6143">
                  <c:v>0.0076234</c:v>
                </c:pt>
                <c:pt idx="6144">
                  <c:v>0.0076243</c:v>
                </c:pt>
                <c:pt idx="6145">
                  <c:v>0.0076256</c:v>
                </c:pt>
                <c:pt idx="6146">
                  <c:v>0.0076266</c:v>
                </c:pt>
                <c:pt idx="6147">
                  <c:v>0.0076275</c:v>
                </c:pt>
                <c:pt idx="6148">
                  <c:v>0.007629</c:v>
                </c:pt>
                <c:pt idx="6149">
                  <c:v>0.0076302</c:v>
                </c:pt>
                <c:pt idx="6150">
                  <c:v>0.0076313</c:v>
                </c:pt>
                <c:pt idx="6151">
                  <c:v>0.0076321</c:v>
                </c:pt>
                <c:pt idx="6152">
                  <c:v>0.0076331</c:v>
                </c:pt>
                <c:pt idx="6153">
                  <c:v>0.0076337</c:v>
                </c:pt>
                <c:pt idx="6154">
                  <c:v>0.0076348</c:v>
                </c:pt>
                <c:pt idx="6155">
                  <c:v>0.0076357</c:v>
                </c:pt>
                <c:pt idx="6156">
                  <c:v>0.0076366</c:v>
                </c:pt>
                <c:pt idx="6157">
                  <c:v>0.0076377</c:v>
                </c:pt>
                <c:pt idx="6158">
                  <c:v>0.0076388</c:v>
                </c:pt>
                <c:pt idx="6159">
                  <c:v>0.0076397</c:v>
                </c:pt>
                <c:pt idx="6160">
                  <c:v>0.0076408</c:v>
                </c:pt>
                <c:pt idx="6161">
                  <c:v>0.0076418</c:v>
                </c:pt>
                <c:pt idx="6162">
                  <c:v>0.0076432</c:v>
                </c:pt>
                <c:pt idx="6163">
                  <c:v>0.007644</c:v>
                </c:pt>
                <c:pt idx="6164">
                  <c:v>0.0076449</c:v>
                </c:pt>
                <c:pt idx="6165">
                  <c:v>0.0076459</c:v>
                </c:pt>
                <c:pt idx="6166">
                  <c:v>0.0076469</c:v>
                </c:pt>
                <c:pt idx="6167">
                  <c:v>0.0076479</c:v>
                </c:pt>
                <c:pt idx="6168">
                  <c:v>0.0076489</c:v>
                </c:pt>
                <c:pt idx="6169">
                  <c:v>0.0076498</c:v>
                </c:pt>
                <c:pt idx="6170">
                  <c:v>0.0076509</c:v>
                </c:pt>
                <c:pt idx="6171">
                  <c:v>0.0076522</c:v>
                </c:pt>
                <c:pt idx="6172">
                  <c:v>0.0076531</c:v>
                </c:pt>
                <c:pt idx="6173">
                  <c:v>0.0076539</c:v>
                </c:pt>
                <c:pt idx="6174">
                  <c:v>0.0076548</c:v>
                </c:pt>
                <c:pt idx="6175">
                  <c:v>0.0076557</c:v>
                </c:pt>
                <c:pt idx="6176">
                  <c:v>0.0076566</c:v>
                </c:pt>
                <c:pt idx="6177">
                  <c:v>0.0076578</c:v>
                </c:pt>
                <c:pt idx="6178">
                  <c:v>0.0076601</c:v>
                </c:pt>
                <c:pt idx="6179">
                  <c:v>0.0076611</c:v>
                </c:pt>
                <c:pt idx="6180">
                  <c:v>0.0076623</c:v>
                </c:pt>
                <c:pt idx="6181">
                  <c:v>0.0076629</c:v>
                </c:pt>
                <c:pt idx="6182">
                  <c:v>0.007664</c:v>
                </c:pt>
                <c:pt idx="6183">
                  <c:v>0.0076653</c:v>
                </c:pt>
                <c:pt idx="6184">
                  <c:v>0.0076661</c:v>
                </c:pt>
                <c:pt idx="6185">
                  <c:v>0.0076672</c:v>
                </c:pt>
                <c:pt idx="6186">
                  <c:v>0.0076682</c:v>
                </c:pt>
                <c:pt idx="6187">
                  <c:v>0.0076692</c:v>
                </c:pt>
                <c:pt idx="6188">
                  <c:v>0.0076702</c:v>
                </c:pt>
                <c:pt idx="6189">
                  <c:v>0.0076713</c:v>
                </c:pt>
                <c:pt idx="6190">
                  <c:v>0.0076723</c:v>
                </c:pt>
                <c:pt idx="6191">
                  <c:v>0.007673</c:v>
                </c:pt>
                <c:pt idx="6192">
                  <c:v>0.0076742</c:v>
                </c:pt>
                <c:pt idx="6193">
                  <c:v>0.0076752</c:v>
                </c:pt>
                <c:pt idx="6194">
                  <c:v>0.0076763</c:v>
                </c:pt>
                <c:pt idx="6195">
                  <c:v>0.0076772</c:v>
                </c:pt>
                <c:pt idx="6196">
                  <c:v>0.0076778</c:v>
                </c:pt>
                <c:pt idx="6197">
                  <c:v>0.0076796</c:v>
                </c:pt>
                <c:pt idx="6198">
                  <c:v>0.0076821</c:v>
                </c:pt>
                <c:pt idx="6199">
                  <c:v>0.007683</c:v>
                </c:pt>
                <c:pt idx="6200">
                  <c:v>0.0076839</c:v>
                </c:pt>
                <c:pt idx="6201">
                  <c:v>0.0076849</c:v>
                </c:pt>
                <c:pt idx="6202">
                  <c:v>0.0076861</c:v>
                </c:pt>
                <c:pt idx="6203">
                  <c:v>0.007687</c:v>
                </c:pt>
                <c:pt idx="6204">
                  <c:v>0.007688</c:v>
                </c:pt>
                <c:pt idx="6205">
                  <c:v>0.0076887</c:v>
                </c:pt>
                <c:pt idx="6206">
                  <c:v>0.0076895</c:v>
                </c:pt>
                <c:pt idx="6207">
                  <c:v>0.0076907</c:v>
                </c:pt>
                <c:pt idx="6208">
                  <c:v>0.0076918</c:v>
                </c:pt>
                <c:pt idx="6209">
                  <c:v>0.007693</c:v>
                </c:pt>
                <c:pt idx="6210">
                  <c:v>0.007694</c:v>
                </c:pt>
                <c:pt idx="6211">
                  <c:v>0.0076947</c:v>
                </c:pt>
                <c:pt idx="6212">
                  <c:v>0.0076956</c:v>
                </c:pt>
                <c:pt idx="6213">
                  <c:v>0.0076966</c:v>
                </c:pt>
                <c:pt idx="6214">
                  <c:v>0.0076975</c:v>
                </c:pt>
                <c:pt idx="6215">
                  <c:v>0.0076984</c:v>
                </c:pt>
                <c:pt idx="6216">
                  <c:v>0.0077009</c:v>
                </c:pt>
                <c:pt idx="6217">
                  <c:v>0.0077019</c:v>
                </c:pt>
                <c:pt idx="6218">
                  <c:v>0.007703</c:v>
                </c:pt>
                <c:pt idx="6219">
                  <c:v>0.0077038</c:v>
                </c:pt>
                <c:pt idx="6220">
                  <c:v>0.0077052</c:v>
                </c:pt>
                <c:pt idx="6221">
                  <c:v>0.007706</c:v>
                </c:pt>
                <c:pt idx="6222">
                  <c:v>0.007707</c:v>
                </c:pt>
                <c:pt idx="6223">
                  <c:v>0.0077079</c:v>
                </c:pt>
                <c:pt idx="6224">
                  <c:v>0.0077087</c:v>
                </c:pt>
                <c:pt idx="6225">
                  <c:v>0.0077098</c:v>
                </c:pt>
                <c:pt idx="6226">
                  <c:v>0.0077108</c:v>
                </c:pt>
                <c:pt idx="6227">
                  <c:v>0.0077118</c:v>
                </c:pt>
                <c:pt idx="6228">
                  <c:v>0.0077126</c:v>
                </c:pt>
                <c:pt idx="6229">
                  <c:v>0.0077136</c:v>
                </c:pt>
                <c:pt idx="6230">
                  <c:v>0.0077145</c:v>
                </c:pt>
                <c:pt idx="6231">
                  <c:v>0.0077156</c:v>
                </c:pt>
                <c:pt idx="6232">
                  <c:v>0.0077166</c:v>
                </c:pt>
                <c:pt idx="6233">
                  <c:v>0.0077174</c:v>
                </c:pt>
                <c:pt idx="6234">
                  <c:v>0.0077189</c:v>
                </c:pt>
                <c:pt idx="6235">
                  <c:v>0.007721</c:v>
                </c:pt>
                <c:pt idx="6236">
                  <c:v>0.0077216</c:v>
                </c:pt>
                <c:pt idx="6237">
                  <c:v>0.0077227</c:v>
                </c:pt>
                <c:pt idx="6238">
                  <c:v>0.0077236</c:v>
                </c:pt>
                <c:pt idx="6239">
                  <c:v>0.0077246</c:v>
                </c:pt>
                <c:pt idx="6240">
                  <c:v>0.0077256</c:v>
                </c:pt>
                <c:pt idx="6241">
                  <c:v>0.0077263</c:v>
                </c:pt>
                <c:pt idx="6242">
                  <c:v>0.0077275</c:v>
                </c:pt>
                <c:pt idx="6243">
                  <c:v>0.0077282</c:v>
                </c:pt>
                <c:pt idx="6244">
                  <c:v>0.0077291</c:v>
                </c:pt>
                <c:pt idx="6245">
                  <c:v>0.0077305</c:v>
                </c:pt>
                <c:pt idx="6246">
                  <c:v>0.0077313</c:v>
                </c:pt>
                <c:pt idx="6247">
                  <c:v>0.0077319</c:v>
                </c:pt>
                <c:pt idx="6248">
                  <c:v>0.0077332</c:v>
                </c:pt>
                <c:pt idx="6249">
                  <c:v>0.0077342</c:v>
                </c:pt>
                <c:pt idx="6250">
                  <c:v>0.0077352</c:v>
                </c:pt>
                <c:pt idx="6251">
                  <c:v>0.0077361</c:v>
                </c:pt>
                <c:pt idx="6252">
                  <c:v>0.0077386</c:v>
                </c:pt>
                <c:pt idx="6253">
                  <c:v>0.0077396</c:v>
                </c:pt>
                <c:pt idx="6254">
                  <c:v>0.0077403</c:v>
                </c:pt>
                <c:pt idx="6255">
                  <c:v>0.0077415</c:v>
                </c:pt>
                <c:pt idx="6256">
                  <c:v>0.0077426</c:v>
                </c:pt>
                <c:pt idx="6257">
                  <c:v>0.0077434</c:v>
                </c:pt>
                <c:pt idx="6258">
                  <c:v>0.0077444</c:v>
                </c:pt>
                <c:pt idx="6259">
                  <c:v>0.0077453</c:v>
                </c:pt>
                <c:pt idx="6260">
                  <c:v>0.0077463</c:v>
                </c:pt>
                <c:pt idx="6261">
                  <c:v>0.0077472</c:v>
                </c:pt>
                <c:pt idx="6262">
                  <c:v>0.0077483</c:v>
                </c:pt>
                <c:pt idx="6263">
                  <c:v>0.0077492</c:v>
                </c:pt>
                <c:pt idx="6264">
                  <c:v>0.0077503</c:v>
                </c:pt>
                <c:pt idx="6265">
                  <c:v>0.0077515</c:v>
                </c:pt>
                <c:pt idx="6266">
                  <c:v>0.0077519</c:v>
                </c:pt>
                <c:pt idx="6267">
                  <c:v>0.0077531</c:v>
                </c:pt>
                <c:pt idx="6268">
                  <c:v>0.007754</c:v>
                </c:pt>
                <c:pt idx="6269">
                  <c:v>0.0077553</c:v>
                </c:pt>
                <c:pt idx="6270">
                  <c:v>0.0077561</c:v>
                </c:pt>
                <c:pt idx="6271">
                  <c:v>0.0077573</c:v>
                </c:pt>
                <c:pt idx="6272">
                  <c:v>0.007758</c:v>
                </c:pt>
                <c:pt idx="6273">
                  <c:v>0.0077608</c:v>
                </c:pt>
                <c:pt idx="6274">
                  <c:v>0.0077612</c:v>
                </c:pt>
                <c:pt idx="6275">
                  <c:v>0.0077622</c:v>
                </c:pt>
                <c:pt idx="6276">
                  <c:v>0.0077637</c:v>
                </c:pt>
                <c:pt idx="6277">
                  <c:v>0.0077645</c:v>
                </c:pt>
                <c:pt idx="6278">
                  <c:v>0.0077652</c:v>
                </c:pt>
                <c:pt idx="6279">
                  <c:v>0.0077664</c:v>
                </c:pt>
                <c:pt idx="6280">
                  <c:v>0.0077675</c:v>
                </c:pt>
                <c:pt idx="6281">
                  <c:v>0.0077684</c:v>
                </c:pt>
                <c:pt idx="6282">
                  <c:v>0.0077695</c:v>
                </c:pt>
                <c:pt idx="6283">
                  <c:v>0.0077704</c:v>
                </c:pt>
                <c:pt idx="6284">
                  <c:v>0.0077714</c:v>
                </c:pt>
                <c:pt idx="6285">
                  <c:v>0.007772</c:v>
                </c:pt>
                <c:pt idx="6286">
                  <c:v>0.0077729</c:v>
                </c:pt>
                <c:pt idx="6287">
                  <c:v>0.0077739</c:v>
                </c:pt>
                <c:pt idx="6288">
                  <c:v>0.007775</c:v>
                </c:pt>
                <c:pt idx="6289">
                  <c:v>0.0077761</c:v>
                </c:pt>
                <c:pt idx="6290">
                  <c:v>0.007777</c:v>
                </c:pt>
                <c:pt idx="6291">
                  <c:v>0.0077777</c:v>
                </c:pt>
                <c:pt idx="6292">
                  <c:v>0.0077791</c:v>
                </c:pt>
                <c:pt idx="6293">
                  <c:v>0.0077799</c:v>
                </c:pt>
                <c:pt idx="6294">
                  <c:v>0.0077824</c:v>
                </c:pt>
                <c:pt idx="6295">
                  <c:v>0.0077835</c:v>
                </c:pt>
                <c:pt idx="6296">
                  <c:v>0.0077844</c:v>
                </c:pt>
                <c:pt idx="6297">
                  <c:v>0.0077854</c:v>
                </c:pt>
                <c:pt idx="6298">
                  <c:v>0.0077865</c:v>
                </c:pt>
                <c:pt idx="6299">
                  <c:v>0.0077875</c:v>
                </c:pt>
                <c:pt idx="6300">
                  <c:v>0.0077885</c:v>
                </c:pt>
                <c:pt idx="6301">
                  <c:v>0.0077894</c:v>
                </c:pt>
                <c:pt idx="6302">
                  <c:v>0.0077904</c:v>
                </c:pt>
                <c:pt idx="6303">
                  <c:v>0.0077916</c:v>
                </c:pt>
                <c:pt idx="6304">
                  <c:v>0.0077926</c:v>
                </c:pt>
                <c:pt idx="6305">
                  <c:v>0.0077934</c:v>
                </c:pt>
                <c:pt idx="6306">
                  <c:v>0.0077955</c:v>
                </c:pt>
                <c:pt idx="6307">
                  <c:v>0.0077968</c:v>
                </c:pt>
                <c:pt idx="6308">
                  <c:v>0.007798</c:v>
                </c:pt>
                <c:pt idx="6309">
                  <c:v>0.0077987</c:v>
                </c:pt>
                <c:pt idx="6310">
                  <c:v>0.0077998</c:v>
                </c:pt>
                <c:pt idx="6311">
                  <c:v>0.0078009</c:v>
                </c:pt>
                <c:pt idx="6312">
                  <c:v>0.0078018</c:v>
                </c:pt>
                <c:pt idx="6313">
                  <c:v>0.0078029</c:v>
                </c:pt>
                <c:pt idx="6314">
                  <c:v>0.007804</c:v>
                </c:pt>
                <c:pt idx="6315">
                  <c:v>0.0078051</c:v>
                </c:pt>
                <c:pt idx="6316">
                  <c:v>0.007806</c:v>
                </c:pt>
                <c:pt idx="6317">
                  <c:v>0.007807</c:v>
                </c:pt>
                <c:pt idx="6318">
                  <c:v>0.0078078</c:v>
                </c:pt>
                <c:pt idx="6319">
                  <c:v>0.007809</c:v>
                </c:pt>
                <c:pt idx="6320">
                  <c:v>0.00781</c:v>
                </c:pt>
                <c:pt idx="6321">
                  <c:v>0.0078112</c:v>
                </c:pt>
                <c:pt idx="6322">
                  <c:v>0.0078125</c:v>
                </c:pt>
                <c:pt idx="6323">
                  <c:v>0.0078129</c:v>
                </c:pt>
                <c:pt idx="6324">
                  <c:v>0.0078142</c:v>
                </c:pt>
                <c:pt idx="6325">
                  <c:v>0.0078153</c:v>
                </c:pt>
                <c:pt idx="6326">
                  <c:v>0.0078158</c:v>
                </c:pt>
                <c:pt idx="6327">
                  <c:v>0.0078169</c:v>
                </c:pt>
                <c:pt idx="6328">
                  <c:v>0.007818</c:v>
                </c:pt>
                <c:pt idx="6329">
                  <c:v>0.0078188</c:v>
                </c:pt>
                <c:pt idx="6330">
                  <c:v>0.0078198</c:v>
                </c:pt>
                <c:pt idx="6331">
                  <c:v>0.0078209</c:v>
                </c:pt>
                <c:pt idx="6332">
                  <c:v>0.0078215</c:v>
                </c:pt>
                <c:pt idx="6333">
                  <c:v>0.0078244</c:v>
                </c:pt>
                <c:pt idx="6334">
                  <c:v>0.0078257</c:v>
                </c:pt>
                <c:pt idx="6335">
                  <c:v>0.0078264</c:v>
                </c:pt>
                <c:pt idx="6336">
                  <c:v>0.0078279</c:v>
                </c:pt>
                <c:pt idx="6337">
                  <c:v>0.0078289</c:v>
                </c:pt>
                <c:pt idx="6338">
                  <c:v>0.0078296</c:v>
                </c:pt>
                <c:pt idx="6339">
                  <c:v>0.0078306</c:v>
                </c:pt>
                <c:pt idx="6340">
                  <c:v>0.0078315</c:v>
                </c:pt>
                <c:pt idx="6341">
                  <c:v>0.0078324</c:v>
                </c:pt>
                <c:pt idx="6342">
                  <c:v>0.0078331</c:v>
                </c:pt>
                <c:pt idx="6343">
                  <c:v>0.0078339</c:v>
                </c:pt>
                <c:pt idx="6344">
                  <c:v>0.0078352</c:v>
                </c:pt>
                <c:pt idx="6345">
                  <c:v>0.0078359</c:v>
                </c:pt>
                <c:pt idx="6346">
                  <c:v>0.0078372</c:v>
                </c:pt>
                <c:pt idx="6347">
                  <c:v>0.0078381</c:v>
                </c:pt>
                <c:pt idx="6348">
                  <c:v>0.0078391</c:v>
                </c:pt>
                <c:pt idx="6349">
                  <c:v>0.00784</c:v>
                </c:pt>
                <c:pt idx="6350">
                  <c:v>0.0078407</c:v>
                </c:pt>
                <c:pt idx="6351">
                  <c:v>0.0078417</c:v>
                </c:pt>
                <c:pt idx="6352">
                  <c:v>0.0078431</c:v>
                </c:pt>
                <c:pt idx="6353">
                  <c:v>0.0078452</c:v>
                </c:pt>
                <c:pt idx="6354">
                  <c:v>0.0078465</c:v>
                </c:pt>
                <c:pt idx="6355">
                  <c:v>0.0078474</c:v>
                </c:pt>
                <c:pt idx="6356">
                  <c:v>0.0078485</c:v>
                </c:pt>
                <c:pt idx="6357">
                  <c:v>0.0078495</c:v>
                </c:pt>
                <c:pt idx="6358">
                  <c:v>0.0078507</c:v>
                </c:pt>
                <c:pt idx="6359">
                  <c:v>0.0078514</c:v>
                </c:pt>
                <c:pt idx="6360">
                  <c:v>0.0078523</c:v>
                </c:pt>
                <c:pt idx="6361">
                  <c:v>0.0078533</c:v>
                </c:pt>
                <c:pt idx="6362">
                  <c:v>0.0078544</c:v>
                </c:pt>
                <c:pt idx="6363">
                  <c:v>0.007855</c:v>
                </c:pt>
                <c:pt idx="6364">
                  <c:v>0.0078562</c:v>
                </c:pt>
                <c:pt idx="6365">
                  <c:v>0.0078571</c:v>
                </c:pt>
                <c:pt idx="6366">
                  <c:v>0.0078581</c:v>
                </c:pt>
                <c:pt idx="6367">
                  <c:v>0.0078593</c:v>
                </c:pt>
                <c:pt idx="6368">
                  <c:v>0.0078604</c:v>
                </c:pt>
                <c:pt idx="6369">
                  <c:v>0.0078609</c:v>
                </c:pt>
                <c:pt idx="6370">
                  <c:v>0.0078621</c:v>
                </c:pt>
                <c:pt idx="6371">
                  <c:v>0.0078631</c:v>
                </c:pt>
                <c:pt idx="6372">
                  <c:v>0.0078641</c:v>
                </c:pt>
                <c:pt idx="6373">
                  <c:v>0.0078653</c:v>
                </c:pt>
                <c:pt idx="6374">
                  <c:v>0.0078663</c:v>
                </c:pt>
                <c:pt idx="6375">
                  <c:v>0.0078689</c:v>
                </c:pt>
                <c:pt idx="6376">
                  <c:v>0.0078701</c:v>
                </c:pt>
                <c:pt idx="6377">
                  <c:v>0.0078712</c:v>
                </c:pt>
                <c:pt idx="6378">
                  <c:v>0.0078724</c:v>
                </c:pt>
                <c:pt idx="6379">
                  <c:v>0.0078734</c:v>
                </c:pt>
                <c:pt idx="6380">
                  <c:v>0.0078744</c:v>
                </c:pt>
                <c:pt idx="6381">
                  <c:v>0.0078754</c:v>
                </c:pt>
                <c:pt idx="6382">
                  <c:v>0.0078767</c:v>
                </c:pt>
                <c:pt idx="6383">
                  <c:v>0.0078777</c:v>
                </c:pt>
                <c:pt idx="6384">
                  <c:v>0.0078785</c:v>
                </c:pt>
                <c:pt idx="6385">
                  <c:v>0.0078796</c:v>
                </c:pt>
                <c:pt idx="6386">
                  <c:v>0.0078803</c:v>
                </c:pt>
                <c:pt idx="6387">
                  <c:v>0.0078814</c:v>
                </c:pt>
                <c:pt idx="6388">
                  <c:v>0.0078822</c:v>
                </c:pt>
                <c:pt idx="6389">
                  <c:v>0.0078835</c:v>
                </c:pt>
                <c:pt idx="6390">
                  <c:v>0.0078841</c:v>
                </c:pt>
                <c:pt idx="6391">
                  <c:v>0.0078854</c:v>
                </c:pt>
                <c:pt idx="6392">
                  <c:v>0.0078862</c:v>
                </c:pt>
                <c:pt idx="6393">
                  <c:v>0.0078881</c:v>
                </c:pt>
                <c:pt idx="6394">
                  <c:v>0.0078908</c:v>
                </c:pt>
                <c:pt idx="6395">
                  <c:v>0.0078916</c:v>
                </c:pt>
                <c:pt idx="6396">
                  <c:v>0.0078928</c:v>
                </c:pt>
                <c:pt idx="6397">
                  <c:v>0.0078939</c:v>
                </c:pt>
                <c:pt idx="6398">
                  <c:v>0.0078948</c:v>
                </c:pt>
                <c:pt idx="6399">
                  <c:v>0.0078955</c:v>
                </c:pt>
                <c:pt idx="6400">
                  <c:v>0.0078966</c:v>
                </c:pt>
                <c:pt idx="6401">
                  <c:v>0.0078976</c:v>
                </c:pt>
                <c:pt idx="6402">
                  <c:v>0.0078986</c:v>
                </c:pt>
                <c:pt idx="6403">
                  <c:v>0.0078996</c:v>
                </c:pt>
                <c:pt idx="6404">
                  <c:v>0.0079007</c:v>
                </c:pt>
                <c:pt idx="6405">
                  <c:v>0.0079017</c:v>
                </c:pt>
                <c:pt idx="6406">
                  <c:v>0.0079025</c:v>
                </c:pt>
                <c:pt idx="6407">
                  <c:v>0.0079039</c:v>
                </c:pt>
                <c:pt idx="6408">
                  <c:v>0.0079046</c:v>
                </c:pt>
                <c:pt idx="6409">
                  <c:v>0.0079057</c:v>
                </c:pt>
                <c:pt idx="6410">
                  <c:v>0.0079069</c:v>
                </c:pt>
                <c:pt idx="6411">
                  <c:v>0.0079078</c:v>
                </c:pt>
                <c:pt idx="6412">
                  <c:v>0.0079089</c:v>
                </c:pt>
                <c:pt idx="6413">
                  <c:v>0.0079111</c:v>
                </c:pt>
                <c:pt idx="6414">
                  <c:v>0.0079128</c:v>
                </c:pt>
                <c:pt idx="6415">
                  <c:v>0.0079137</c:v>
                </c:pt>
                <c:pt idx="6416">
                  <c:v>0.0079149</c:v>
                </c:pt>
                <c:pt idx="6417">
                  <c:v>0.0079156</c:v>
                </c:pt>
                <c:pt idx="6418">
                  <c:v>0.007917</c:v>
                </c:pt>
                <c:pt idx="6419">
                  <c:v>0.0079177</c:v>
                </c:pt>
                <c:pt idx="6420">
                  <c:v>0.007919</c:v>
                </c:pt>
                <c:pt idx="6421">
                  <c:v>0.0079194</c:v>
                </c:pt>
                <c:pt idx="6422">
                  <c:v>0.0079204</c:v>
                </c:pt>
                <c:pt idx="6423">
                  <c:v>0.0079216</c:v>
                </c:pt>
                <c:pt idx="6424">
                  <c:v>0.0079223</c:v>
                </c:pt>
                <c:pt idx="6425">
                  <c:v>0.0079234</c:v>
                </c:pt>
                <c:pt idx="6426">
                  <c:v>0.0079244</c:v>
                </c:pt>
                <c:pt idx="6427">
                  <c:v>0.0079253</c:v>
                </c:pt>
                <c:pt idx="6428">
                  <c:v>0.0079261</c:v>
                </c:pt>
                <c:pt idx="6429">
                  <c:v>0.0079274</c:v>
                </c:pt>
                <c:pt idx="6430">
                  <c:v>0.0079287</c:v>
                </c:pt>
                <c:pt idx="6431">
                  <c:v>0.0079298</c:v>
                </c:pt>
                <c:pt idx="6432">
                  <c:v>0.0079309</c:v>
                </c:pt>
                <c:pt idx="6433">
                  <c:v>0.0079319</c:v>
                </c:pt>
                <c:pt idx="6434">
                  <c:v>0.0079342</c:v>
                </c:pt>
                <c:pt idx="6435">
                  <c:v>0.0079354</c:v>
                </c:pt>
                <c:pt idx="6436">
                  <c:v>0.0079363</c:v>
                </c:pt>
                <c:pt idx="6437">
                  <c:v>0.0079371</c:v>
                </c:pt>
                <c:pt idx="6438">
                  <c:v>0.0079383</c:v>
                </c:pt>
                <c:pt idx="6439">
                  <c:v>0.0079394</c:v>
                </c:pt>
                <c:pt idx="6440">
                  <c:v>0.0079402</c:v>
                </c:pt>
                <c:pt idx="6441">
                  <c:v>0.0079413</c:v>
                </c:pt>
                <c:pt idx="6442">
                  <c:v>0.007942</c:v>
                </c:pt>
                <c:pt idx="6443">
                  <c:v>0.0079432</c:v>
                </c:pt>
                <c:pt idx="6444">
                  <c:v>0.0079446</c:v>
                </c:pt>
                <c:pt idx="6445">
                  <c:v>0.0079455</c:v>
                </c:pt>
                <c:pt idx="6446">
                  <c:v>0.0079464</c:v>
                </c:pt>
                <c:pt idx="6447">
                  <c:v>0.0079473</c:v>
                </c:pt>
                <c:pt idx="6448">
                  <c:v>0.0079482</c:v>
                </c:pt>
                <c:pt idx="6449">
                  <c:v>0.0079491</c:v>
                </c:pt>
                <c:pt idx="6450">
                  <c:v>0.0079506</c:v>
                </c:pt>
                <c:pt idx="6451">
                  <c:v>0.0079515</c:v>
                </c:pt>
                <c:pt idx="6452">
                  <c:v>0.0079524</c:v>
                </c:pt>
                <c:pt idx="6453">
                  <c:v>0.0079534</c:v>
                </c:pt>
                <c:pt idx="6454">
                  <c:v>0.0079544</c:v>
                </c:pt>
                <c:pt idx="6455">
                  <c:v>0.0079556</c:v>
                </c:pt>
                <c:pt idx="6456">
                  <c:v>0.0079568</c:v>
                </c:pt>
                <c:pt idx="6457">
                  <c:v>0.0079579</c:v>
                </c:pt>
                <c:pt idx="6458">
                  <c:v>0.007959</c:v>
                </c:pt>
                <c:pt idx="6459">
                  <c:v>0.0079599</c:v>
                </c:pt>
                <c:pt idx="6460">
                  <c:v>0.0079613</c:v>
                </c:pt>
                <c:pt idx="6461">
                  <c:v>0.0079638</c:v>
                </c:pt>
                <c:pt idx="6462">
                  <c:v>0.0079648</c:v>
                </c:pt>
                <c:pt idx="6463">
                  <c:v>0.0079664</c:v>
                </c:pt>
                <c:pt idx="6464">
                  <c:v>0.007967</c:v>
                </c:pt>
                <c:pt idx="6465">
                  <c:v>0.0079681</c:v>
                </c:pt>
                <c:pt idx="6466">
                  <c:v>0.0079691</c:v>
                </c:pt>
                <c:pt idx="6467">
                  <c:v>0.0079702</c:v>
                </c:pt>
                <c:pt idx="6468">
                  <c:v>0.0079715</c:v>
                </c:pt>
                <c:pt idx="6469">
                  <c:v>0.0079722</c:v>
                </c:pt>
                <c:pt idx="6470">
                  <c:v>0.0079738</c:v>
                </c:pt>
                <c:pt idx="6471">
                  <c:v>0.0079744</c:v>
                </c:pt>
                <c:pt idx="6472">
                  <c:v>0.0079756</c:v>
                </c:pt>
                <c:pt idx="6473">
                  <c:v>0.0079766</c:v>
                </c:pt>
                <c:pt idx="6474">
                  <c:v>0.0079773</c:v>
                </c:pt>
                <c:pt idx="6475">
                  <c:v>0.007981</c:v>
                </c:pt>
                <c:pt idx="6476">
                  <c:v>0.0079819</c:v>
                </c:pt>
                <c:pt idx="6477">
                  <c:v>0.0079832</c:v>
                </c:pt>
                <c:pt idx="6478">
                  <c:v>0.0079842</c:v>
                </c:pt>
                <c:pt idx="6479">
                  <c:v>0.0079851</c:v>
                </c:pt>
                <c:pt idx="6480">
                  <c:v>0.0079862</c:v>
                </c:pt>
                <c:pt idx="6481">
                  <c:v>0.0079872</c:v>
                </c:pt>
                <c:pt idx="6482">
                  <c:v>0.0079883</c:v>
                </c:pt>
                <c:pt idx="6483">
                  <c:v>0.0079891</c:v>
                </c:pt>
                <c:pt idx="6484">
                  <c:v>0.0079906</c:v>
                </c:pt>
                <c:pt idx="6485">
                  <c:v>0.0079915</c:v>
                </c:pt>
                <c:pt idx="6486">
                  <c:v>0.0079924</c:v>
                </c:pt>
                <c:pt idx="6487">
                  <c:v>0.0079934</c:v>
                </c:pt>
                <c:pt idx="6488">
                  <c:v>0.0079945</c:v>
                </c:pt>
                <c:pt idx="6489">
                  <c:v>0.0079954</c:v>
                </c:pt>
                <c:pt idx="6490">
                  <c:v>0.0079966</c:v>
                </c:pt>
                <c:pt idx="6491">
                  <c:v>0.0079978</c:v>
                </c:pt>
                <c:pt idx="6492">
                  <c:v>0.0079987</c:v>
                </c:pt>
                <c:pt idx="6493">
                  <c:v>0.0079997</c:v>
                </c:pt>
                <c:pt idx="6494">
                  <c:v>0.0080006</c:v>
                </c:pt>
                <c:pt idx="6495">
                  <c:v>0.0080016</c:v>
                </c:pt>
                <c:pt idx="6496">
                  <c:v>0.0080035</c:v>
                </c:pt>
                <c:pt idx="6497">
                  <c:v>0.0080053</c:v>
                </c:pt>
                <c:pt idx="6498">
                  <c:v>0.008006</c:v>
                </c:pt>
                <c:pt idx="6499">
                  <c:v>0.0080071</c:v>
                </c:pt>
                <c:pt idx="6500">
                  <c:v>0.0080082</c:v>
                </c:pt>
                <c:pt idx="6501">
                  <c:v>0.008009</c:v>
                </c:pt>
                <c:pt idx="6502">
                  <c:v>0.0080099</c:v>
                </c:pt>
                <c:pt idx="6503">
                  <c:v>0.008011</c:v>
                </c:pt>
                <c:pt idx="6504">
                  <c:v>0.008012</c:v>
                </c:pt>
                <c:pt idx="6505">
                  <c:v>0.008013</c:v>
                </c:pt>
                <c:pt idx="6506">
                  <c:v>0.0080138</c:v>
                </c:pt>
                <c:pt idx="6507">
                  <c:v>0.0080149</c:v>
                </c:pt>
                <c:pt idx="6508">
                  <c:v>0.0080159</c:v>
                </c:pt>
                <c:pt idx="6509">
                  <c:v>0.008017</c:v>
                </c:pt>
                <c:pt idx="6510">
                  <c:v>0.0080181</c:v>
                </c:pt>
                <c:pt idx="6511">
                  <c:v>0.0080191</c:v>
                </c:pt>
                <c:pt idx="6512">
                  <c:v>0.0080199</c:v>
                </c:pt>
                <c:pt idx="6513">
                  <c:v>0.0080207</c:v>
                </c:pt>
                <c:pt idx="6514">
                  <c:v>0.0080217</c:v>
                </c:pt>
                <c:pt idx="6515">
                  <c:v>0.0080227</c:v>
                </c:pt>
                <c:pt idx="6516">
                  <c:v>0.0080238</c:v>
                </c:pt>
                <c:pt idx="6517">
                  <c:v>0.0080248</c:v>
                </c:pt>
                <c:pt idx="6518">
                  <c:v>0.0080258</c:v>
                </c:pt>
                <c:pt idx="6519">
                  <c:v>0.0080286</c:v>
                </c:pt>
                <c:pt idx="6520">
                  <c:v>0.0080297</c:v>
                </c:pt>
                <c:pt idx="6521">
                  <c:v>0.0080307</c:v>
                </c:pt>
                <c:pt idx="6522">
                  <c:v>0.0080316</c:v>
                </c:pt>
                <c:pt idx="6523">
                  <c:v>0.0080324</c:v>
                </c:pt>
                <c:pt idx="6524">
                  <c:v>0.0080337</c:v>
                </c:pt>
                <c:pt idx="6525">
                  <c:v>0.0080348</c:v>
                </c:pt>
                <c:pt idx="6526">
                  <c:v>0.0080357</c:v>
                </c:pt>
                <c:pt idx="6527">
                  <c:v>0.0080368</c:v>
                </c:pt>
                <c:pt idx="6528">
                  <c:v>0.0080381</c:v>
                </c:pt>
                <c:pt idx="6529">
                  <c:v>0.0080391</c:v>
                </c:pt>
                <c:pt idx="6530">
                  <c:v>0.0080398</c:v>
                </c:pt>
                <c:pt idx="6531">
                  <c:v>0.0080412</c:v>
                </c:pt>
                <c:pt idx="6532">
                  <c:v>0.0080419</c:v>
                </c:pt>
                <c:pt idx="6533">
                  <c:v>0.0080428</c:v>
                </c:pt>
                <c:pt idx="6534">
                  <c:v>0.0080442</c:v>
                </c:pt>
                <c:pt idx="6535">
                  <c:v>0.0080447</c:v>
                </c:pt>
                <c:pt idx="6536">
                  <c:v>0.0080459</c:v>
                </c:pt>
                <c:pt idx="6537">
                  <c:v>0.0080471</c:v>
                </c:pt>
                <c:pt idx="6538">
                  <c:v>0.0080479</c:v>
                </c:pt>
                <c:pt idx="6539">
                  <c:v>0.008049</c:v>
                </c:pt>
                <c:pt idx="6540">
                  <c:v>0.0080502</c:v>
                </c:pt>
                <c:pt idx="6541">
                  <c:v>0.0080529</c:v>
                </c:pt>
                <c:pt idx="6542">
                  <c:v>0.0080538</c:v>
                </c:pt>
                <c:pt idx="6543">
                  <c:v>0.008055</c:v>
                </c:pt>
                <c:pt idx="6544">
                  <c:v>0.0080559</c:v>
                </c:pt>
                <c:pt idx="6545">
                  <c:v>0.0080568</c:v>
                </c:pt>
                <c:pt idx="6546">
                  <c:v>0.0080574</c:v>
                </c:pt>
                <c:pt idx="6547">
                  <c:v>0.0080587</c:v>
                </c:pt>
                <c:pt idx="6548">
                  <c:v>0.0080598</c:v>
                </c:pt>
                <c:pt idx="6549">
                  <c:v>0.0080604</c:v>
                </c:pt>
                <c:pt idx="6550">
                  <c:v>0.0080613</c:v>
                </c:pt>
                <c:pt idx="6551">
                  <c:v>0.0080624</c:v>
                </c:pt>
                <c:pt idx="6552">
                  <c:v>0.0080635</c:v>
                </c:pt>
                <c:pt idx="6553">
                  <c:v>0.0080643</c:v>
                </c:pt>
                <c:pt idx="6554">
                  <c:v>0.0080653</c:v>
                </c:pt>
                <c:pt idx="6555">
                  <c:v>0.0080664</c:v>
                </c:pt>
                <c:pt idx="6556">
                  <c:v>0.0080672</c:v>
                </c:pt>
                <c:pt idx="6557">
                  <c:v>0.0080695</c:v>
                </c:pt>
                <c:pt idx="6558">
                  <c:v>0.0080705</c:v>
                </c:pt>
                <c:pt idx="6559">
                  <c:v>0.0080715</c:v>
                </c:pt>
                <c:pt idx="6560">
                  <c:v>0.0080724</c:v>
                </c:pt>
                <c:pt idx="6561">
                  <c:v>0.0080733</c:v>
                </c:pt>
                <c:pt idx="6562">
                  <c:v>0.0080741</c:v>
                </c:pt>
                <c:pt idx="6563">
                  <c:v>0.0080753</c:v>
                </c:pt>
                <c:pt idx="6564">
                  <c:v>0.0080765</c:v>
                </c:pt>
                <c:pt idx="6565">
                  <c:v>0.0080771</c:v>
                </c:pt>
                <c:pt idx="6566">
                  <c:v>0.0080781</c:v>
                </c:pt>
                <c:pt idx="6567">
                  <c:v>0.008079</c:v>
                </c:pt>
                <c:pt idx="6568">
                  <c:v>0.0080798</c:v>
                </c:pt>
                <c:pt idx="6569">
                  <c:v>0.0080811</c:v>
                </c:pt>
                <c:pt idx="6570">
                  <c:v>0.0080818</c:v>
                </c:pt>
                <c:pt idx="6571">
                  <c:v>0.0080826</c:v>
                </c:pt>
                <c:pt idx="6572">
                  <c:v>0.0080839</c:v>
                </c:pt>
                <c:pt idx="6573">
                  <c:v>0.0080849</c:v>
                </c:pt>
                <c:pt idx="6574">
                  <c:v>0.0080857</c:v>
                </c:pt>
                <c:pt idx="6575">
                  <c:v>0.0080868</c:v>
                </c:pt>
                <c:pt idx="6576">
                  <c:v>0.0080895</c:v>
                </c:pt>
                <c:pt idx="6577">
                  <c:v>0.0080905</c:v>
                </c:pt>
                <c:pt idx="6578">
                  <c:v>0.0080913</c:v>
                </c:pt>
                <c:pt idx="6579">
                  <c:v>0.0080925</c:v>
                </c:pt>
                <c:pt idx="6580">
                  <c:v>0.0080931</c:v>
                </c:pt>
                <c:pt idx="6581">
                  <c:v>0.008094</c:v>
                </c:pt>
                <c:pt idx="6582">
                  <c:v>0.0080952</c:v>
                </c:pt>
                <c:pt idx="6583">
                  <c:v>0.0080961</c:v>
                </c:pt>
                <c:pt idx="6584">
                  <c:v>0.008097</c:v>
                </c:pt>
                <c:pt idx="6585">
                  <c:v>0.0080975</c:v>
                </c:pt>
                <c:pt idx="6586">
                  <c:v>0.0080988</c:v>
                </c:pt>
                <c:pt idx="6587">
                  <c:v>0.0080997</c:v>
                </c:pt>
                <c:pt idx="6588">
                  <c:v>0.0081004</c:v>
                </c:pt>
                <c:pt idx="6589">
                  <c:v>0.0081016</c:v>
                </c:pt>
                <c:pt idx="6590">
                  <c:v>0.0081023</c:v>
                </c:pt>
                <c:pt idx="6591">
                  <c:v>0.0081034</c:v>
                </c:pt>
                <c:pt idx="6592">
                  <c:v>0.008104</c:v>
                </c:pt>
                <c:pt idx="6593">
                  <c:v>0.0081053</c:v>
                </c:pt>
                <c:pt idx="6594">
                  <c:v>0.0081067</c:v>
                </c:pt>
                <c:pt idx="6595">
                  <c:v>0.0081085</c:v>
                </c:pt>
                <c:pt idx="6596">
                  <c:v>0.0081097</c:v>
                </c:pt>
                <c:pt idx="6597">
                  <c:v>0.0081105</c:v>
                </c:pt>
                <c:pt idx="6598">
                  <c:v>0.0081114</c:v>
                </c:pt>
                <c:pt idx="6599">
                  <c:v>0.0081125</c:v>
                </c:pt>
                <c:pt idx="6600">
                  <c:v>0.0081133</c:v>
                </c:pt>
                <c:pt idx="6601">
                  <c:v>0.0081143</c:v>
                </c:pt>
                <c:pt idx="6602">
                  <c:v>0.0081153</c:v>
                </c:pt>
                <c:pt idx="6603">
                  <c:v>0.0081165</c:v>
                </c:pt>
                <c:pt idx="6604">
                  <c:v>0.0081169</c:v>
                </c:pt>
                <c:pt idx="6605">
                  <c:v>0.0081181</c:v>
                </c:pt>
                <c:pt idx="6606">
                  <c:v>0.0081192</c:v>
                </c:pt>
                <c:pt idx="6607">
                  <c:v>0.0081201</c:v>
                </c:pt>
                <c:pt idx="6608">
                  <c:v>0.0081214</c:v>
                </c:pt>
                <c:pt idx="6609">
                  <c:v>0.0081221</c:v>
                </c:pt>
                <c:pt idx="6610">
                  <c:v>0.0081232</c:v>
                </c:pt>
                <c:pt idx="6611">
                  <c:v>0.008124</c:v>
                </c:pt>
                <c:pt idx="6612">
                  <c:v>0.0081251</c:v>
                </c:pt>
                <c:pt idx="6613">
                  <c:v>0.0081275</c:v>
                </c:pt>
                <c:pt idx="6614">
                  <c:v>0.008128</c:v>
                </c:pt>
                <c:pt idx="6615">
                  <c:v>0.0081289</c:v>
                </c:pt>
                <c:pt idx="6616">
                  <c:v>0.0081299</c:v>
                </c:pt>
                <c:pt idx="6617">
                  <c:v>0.0081313</c:v>
                </c:pt>
                <c:pt idx="6618">
                  <c:v>0.0081319</c:v>
                </c:pt>
                <c:pt idx="6619">
                  <c:v>0.0081325</c:v>
                </c:pt>
                <c:pt idx="6620">
                  <c:v>0.0081336</c:v>
                </c:pt>
                <c:pt idx="6621">
                  <c:v>0.0081343</c:v>
                </c:pt>
                <c:pt idx="6622">
                  <c:v>0.0081356</c:v>
                </c:pt>
                <c:pt idx="6623">
                  <c:v>0.0081368</c:v>
                </c:pt>
                <c:pt idx="6624">
                  <c:v>0.0081375</c:v>
                </c:pt>
                <c:pt idx="6625">
                  <c:v>0.0081388</c:v>
                </c:pt>
                <c:pt idx="6626">
                  <c:v>0.0081398</c:v>
                </c:pt>
                <c:pt idx="6627">
                  <c:v>0.0081404</c:v>
                </c:pt>
                <c:pt idx="6628">
                  <c:v>0.0081416</c:v>
                </c:pt>
                <c:pt idx="6629">
                  <c:v>0.0081423</c:v>
                </c:pt>
                <c:pt idx="6630">
                  <c:v>0.0081432</c:v>
                </c:pt>
                <c:pt idx="6631">
                  <c:v>0.0081446</c:v>
                </c:pt>
                <c:pt idx="6632">
                  <c:v>0.0081454</c:v>
                </c:pt>
                <c:pt idx="6633">
                  <c:v>0.0081461</c:v>
                </c:pt>
                <c:pt idx="6634">
                  <c:v>0.0081473</c:v>
                </c:pt>
                <c:pt idx="6635">
                  <c:v>0.0081483</c:v>
                </c:pt>
                <c:pt idx="6636">
                  <c:v>0.0081487</c:v>
                </c:pt>
                <c:pt idx="6637">
                  <c:v>0.0081498</c:v>
                </c:pt>
                <c:pt idx="6638">
                  <c:v>0.0081506</c:v>
                </c:pt>
                <c:pt idx="6639">
                  <c:v>0.0081519</c:v>
                </c:pt>
                <c:pt idx="6640">
                  <c:v>0.0081529</c:v>
                </c:pt>
                <c:pt idx="6641">
                  <c:v>0.0081538</c:v>
                </c:pt>
                <c:pt idx="6642">
                  <c:v>0.0081546</c:v>
                </c:pt>
                <c:pt idx="6643">
                  <c:v>0.0081573</c:v>
                </c:pt>
                <c:pt idx="6644">
                  <c:v>0.0081582</c:v>
                </c:pt>
                <c:pt idx="6645">
                  <c:v>0.0081595</c:v>
                </c:pt>
                <c:pt idx="6646">
                  <c:v>0.0081606</c:v>
                </c:pt>
                <c:pt idx="6647">
                  <c:v>0.0081613</c:v>
                </c:pt>
                <c:pt idx="6648">
                  <c:v>0.0081623</c:v>
                </c:pt>
                <c:pt idx="6649">
                  <c:v>0.0081633</c:v>
                </c:pt>
                <c:pt idx="6650">
                  <c:v>0.0081643</c:v>
                </c:pt>
                <c:pt idx="6651">
                  <c:v>0.0081654</c:v>
                </c:pt>
                <c:pt idx="6652">
                  <c:v>0.0081663</c:v>
                </c:pt>
                <c:pt idx="6653">
                  <c:v>0.0081671</c:v>
                </c:pt>
                <c:pt idx="6654">
                  <c:v>0.008168</c:v>
                </c:pt>
                <c:pt idx="6655">
                  <c:v>0.008169</c:v>
                </c:pt>
                <c:pt idx="6656">
                  <c:v>0.0081702</c:v>
                </c:pt>
                <c:pt idx="6657">
                  <c:v>0.0081711</c:v>
                </c:pt>
                <c:pt idx="6658">
                  <c:v>0.0081718</c:v>
                </c:pt>
                <c:pt idx="6659">
                  <c:v>0.0081728</c:v>
                </c:pt>
                <c:pt idx="6660">
                  <c:v>0.0081738</c:v>
                </c:pt>
                <c:pt idx="6661">
                  <c:v>0.0081748</c:v>
                </c:pt>
                <c:pt idx="6662">
                  <c:v>0.0081758</c:v>
                </c:pt>
                <c:pt idx="6663">
                  <c:v>0.0081767</c:v>
                </c:pt>
                <c:pt idx="6664">
                  <c:v>0.0081779</c:v>
                </c:pt>
                <c:pt idx="6665">
                  <c:v>0.0081805</c:v>
                </c:pt>
                <c:pt idx="6666">
                  <c:v>0.0081814</c:v>
                </c:pt>
                <c:pt idx="6667">
                  <c:v>0.0081824</c:v>
                </c:pt>
                <c:pt idx="6668">
                  <c:v>0.0081834</c:v>
                </c:pt>
                <c:pt idx="6669">
                  <c:v>0.0081844</c:v>
                </c:pt>
                <c:pt idx="6670">
                  <c:v>0.0081854</c:v>
                </c:pt>
                <c:pt idx="6671">
                  <c:v>0.0081864</c:v>
                </c:pt>
                <c:pt idx="6672">
                  <c:v>0.0081877</c:v>
                </c:pt>
                <c:pt idx="6673">
                  <c:v>0.0081884</c:v>
                </c:pt>
                <c:pt idx="6674">
                  <c:v>0.0081891</c:v>
                </c:pt>
                <c:pt idx="6675">
                  <c:v>0.0081904</c:v>
                </c:pt>
                <c:pt idx="6676">
                  <c:v>0.0081914</c:v>
                </c:pt>
                <c:pt idx="6677">
                  <c:v>0.0081924</c:v>
                </c:pt>
                <c:pt idx="6678">
                  <c:v>0.0081935</c:v>
                </c:pt>
                <c:pt idx="6679">
                  <c:v>0.0081945</c:v>
                </c:pt>
                <c:pt idx="6680">
                  <c:v>0.0081953</c:v>
                </c:pt>
                <c:pt idx="6681">
                  <c:v>0.0081964</c:v>
                </c:pt>
                <c:pt idx="6682">
                  <c:v>0.0081973</c:v>
                </c:pt>
                <c:pt idx="6683">
                  <c:v>0.0081981</c:v>
                </c:pt>
                <c:pt idx="6684">
                  <c:v>0.0081992</c:v>
                </c:pt>
                <c:pt idx="6685">
                  <c:v>0.0082003</c:v>
                </c:pt>
                <c:pt idx="6686">
                  <c:v>0.008201</c:v>
                </c:pt>
                <c:pt idx="6687">
                  <c:v>0.0082019</c:v>
                </c:pt>
                <c:pt idx="6688">
                  <c:v>0.0082033</c:v>
                </c:pt>
                <c:pt idx="6689">
                  <c:v>0.0082041</c:v>
                </c:pt>
                <c:pt idx="6690">
                  <c:v>0.0082049</c:v>
                </c:pt>
                <c:pt idx="6691">
                  <c:v>0.0082077</c:v>
                </c:pt>
                <c:pt idx="6692">
                  <c:v>0.0082089</c:v>
                </c:pt>
                <c:pt idx="6693">
                  <c:v>0.0082096</c:v>
                </c:pt>
                <c:pt idx="6694">
                  <c:v>0.0082109</c:v>
                </c:pt>
                <c:pt idx="6695">
                  <c:v>0.0082119</c:v>
                </c:pt>
                <c:pt idx="6696">
                  <c:v>0.0082128</c:v>
                </c:pt>
                <c:pt idx="6697">
                  <c:v>0.0082138</c:v>
                </c:pt>
                <c:pt idx="6698">
                  <c:v>0.0082147</c:v>
                </c:pt>
                <c:pt idx="6699">
                  <c:v>0.008216</c:v>
                </c:pt>
                <c:pt idx="6700">
                  <c:v>0.0082167</c:v>
                </c:pt>
                <c:pt idx="6701">
                  <c:v>0.0082176</c:v>
                </c:pt>
                <c:pt idx="6702">
                  <c:v>0.0082203</c:v>
                </c:pt>
                <c:pt idx="6703">
                  <c:v>0.0082214</c:v>
                </c:pt>
                <c:pt idx="6704">
                  <c:v>0.0082226</c:v>
                </c:pt>
                <c:pt idx="6705">
                  <c:v>0.0082233</c:v>
                </c:pt>
                <c:pt idx="6706">
                  <c:v>0.008225</c:v>
                </c:pt>
                <c:pt idx="6707">
                  <c:v>0.0082263</c:v>
                </c:pt>
                <c:pt idx="6708">
                  <c:v>0.0082273</c:v>
                </c:pt>
                <c:pt idx="6709">
                  <c:v>0.0082282</c:v>
                </c:pt>
                <c:pt idx="6710">
                  <c:v>0.0082291</c:v>
                </c:pt>
                <c:pt idx="6711">
                  <c:v>0.0082305</c:v>
                </c:pt>
                <c:pt idx="6712">
                  <c:v>0.0082316</c:v>
                </c:pt>
                <c:pt idx="6713">
                  <c:v>0.0082326</c:v>
                </c:pt>
                <c:pt idx="6714">
                  <c:v>0.0082334</c:v>
                </c:pt>
                <c:pt idx="6715">
                  <c:v>0.0082343</c:v>
                </c:pt>
                <c:pt idx="6716">
                  <c:v>0.0082355</c:v>
                </c:pt>
                <c:pt idx="6717">
                  <c:v>0.0082367</c:v>
                </c:pt>
                <c:pt idx="6718">
                  <c:v>0.0082387</c:v>
                </c:pt>
                <c:pt idx="6719">
                  <c:v>0.0082403</c:v>
                </c:pt>
                <c:pt idx="6720">
                  <c:v>0.0082412</c:v>
                </c:pt>
                <c:pt idx="6721">
                  <c:v>0.0082421</c:v>
                </c:pt>
                <c:pt idx="6722">
                  <c:v>0.008243</c:v>
                </c:pt>
                <c:pt idx="6723">
                  <c:v>0.008244</c:v>
                </c:pt>
                <c:pt idx="6724">
                  <c:v>0.0082448</c:v>
                </c:pt>
                <c:pt idx="6725">
                  <c:v>0.0082458</c:v>
                </c:pt>
                <c:pt idx="6726">
                  <c:v>0.0082469</c:v>
                </c:pt>
                <c:pt idx="6727">
                  <c:v>0.0082477</c:v>
                </c:pt>
                <c:pt idx="6728">
                  <c:v>0.0082491</c:v>
                </c:pt>
                <c:pt idx="6729">
                  <c:v>0.0082498</c:v>
                </c:pt>
                <c:pt idx="6730">
                  <c:v>0.0082509</c:v>
                </c:pt>
                <c:pt idx="6731">
                  <c:v>0.008252</c:v>
                </c:pt>
                <c:pt idx="6732">
                  <c:v>0.0082527</c:v>
                </c:pt>
                <c:pt idx="6733">
                  <c:v>0.0082534</c:v>
                </c:pt>
                <c:pt idx="6734">
                  <c:v>0.0082549</c:v>
                </c:pt>
                <c:pt idx="6735">
                  <c:v>0.0082556</c:v>
                </c:pt>
                <c:pt idx="6736">
                  <c:v>0.0082564</c:v>
                </c:pt>
                <c:pt idx="6737">
                  <c:v>0.0082573</c:v>
                </c:pt>
                <c:pt idx="6738">
                  <c:v>0.0082584</c:v>
                </c:pt>
                <c:pt idx="6739">
                  <c:v>0.0082594</c:v>
                </c:pt>
                <c:pt idx="6740">
                  <c:v>0.0082605</c:v>
                </c:pt>
                <c:pt idx="6741">
                  <c:v>0.008261</c:v>
                </c:pt>
                <c:pt idx="6742">
                  <c:v>0.008264</c:v>
                </c:pt>
                <c:pt idx="6743">
                  <c:v>0.0082655</c:v>
                </c:pt>
                <c:pt idx="6744">
                  <c:v>0.0082662</c:v>
                </c:pt>
                <c:pt idx="6745">
                  <c:v>0.0082673</c:v>
                </c:pt>
                <c:pt idx="6746">
                  <c:v>0.0082679</c:v>
                </c:pt>
                <c:pt idx="6747">
                  <c:v>0.0082689</c:v>
                </c:pt>
                <c:pt idx="6748">
                  <c:v>0.0082699</c:v>
                </c:pt>
                <c:pt idx="6749">
                  <c:v>0.0082708</c:v>
                </c:pt>
                <c:pt idx="6750">
                  <c:v>0.0082718</c:v>
                </c:pt>
                <c:pt idx="6751">
                  <c:v>0.0082732</c:v>
                </c:pt>
                <c:pt idx="6752">
                  <c:v>0.0082739</c:v>
                </c:pt>
                <c:pt idx="6753">
                  <c:v>0.0082748</c:v>
                </c:pt>
                <c:pt idx="6754">
                  <c:v>0.008276</c:v>
                </c:pt>
                <c:pt idx="6755">
                  <c:v>0.008277</c:v>
                </c:pt>
                <c:pt idx="6756">
                  <c:v>0.0082776</c:v>
                </c:pt>
                <c:pt idx="6757">
                  <c:v>0.0082788</c:v>
                </c:pt>
                <c:pt idx="6758">
                  <c:v>0.0082798</c:v>
                </c:pt>
                <c:pt idx="6759">
                  <c:v>0.0082806</c:v>
                </c:pt>
                <c:pt idx="6760">
                  <c:v>0.0082815</c:v>
                </c:pt>
                <c:pt idx="6761">
                  <c:v>0.0082825</c:v>
                </c:pt>
                <c:pt idx="6762">
                  <c:v>0.0082835</c:v>
                </c:pt>
                <c:pt idx="6763">
                  <c:v>0.0082854</c:v>
                </c:pt>
                <c:pt idx="6764">
                  <c:v>0.0082869</c:v>
                </c:pt>
                <c:pt idx="6765">
                  <c:v>0.0082878</c:v>
                </c:pt>
                <c:pt idx="6766">
                  <c:v>0.0082886</c:v>
                </c:pt>
                <c:pt idx="6767">
                  <c:v>0.00829</c:v>
                </c:pt>
                <c:pt idx="6768">
                  <c:v>0.0082909</c:v>
                </c:pt>
                <c:pt idx="6769">
                  <c:v>0.0082915</c:v>
                </c:pt>
                <c:pt idx="6770">
                  <c:v>0.0082924</c:v>
                </c:pt>
                <c:pt idx="6771">
                  <c:v>0.0082938</c:v>
                </c:pt>
                <c:pt idx="6772">
                  <c:v>0.0082946</c:v>
                </c:pt>
                <c:pt idx="6773">
                  <c:v>0.0082956</c:v>
                </c:pt>
                <c:pt idx="6774">
                  <c:v>0.0082965</c:v>
                </c:pt>
                <c:pt idx="6775">
                  <c:v>0.008298</c:v>
                </c:pt>
                <c:pt idx="6776">
                  <c:v>0.0082982</c:v>
                </c:pt>
                <c:pt idx="6777">
                  <c:v>0.0082994</c:v>
                </c:pt>
                <c:pt idx="6778">
                  <c:v>0.0083006</c:v>
                </c:pt>
                <c:pt idx="6779">
                  <c:v>0.0083014</c:v>
                </c:pt>
                <c:pt idx="6780">
                  <c:v>0.008302</c:v>
                </c:pt>
                <c:pt idx="6781">
                  <c:v>0.0083031</c:v>
                </c:pt>
                <c:pt idx="6782">
                  <c:v>0.0083042</c:v>
                </c:pt>
                <c:pt idx="6783">
                  <c:v>0.0083052</c:v>
                </c:pt>
                <c:pt idx="6784">
                  <c:v>0.0083081</c:v>
                </c:pt>
                <c:pt idx="6785">
                  <c:v>0.0083089</c:v>
                </c:pt>
                <c:pt idx="6786">
                  <c:v>0.0083099</c:v>
                </c:pt>
                <c:pt idx="6787">
                  <c:v>0.0083108</c:v>
                </c:pt>
                <c:pt idx="6788">
                  <c:v>0.0083121</c:v>
                </c:pt>
                <c:pt idx="6789">
                  <c:v>0.0083129</c:v>
                </c:pt>
                <c:pt idx="6790">
                  <c:v>0.0083141</c:v>
                </c:pt>
                <c:pt idx="6791">
                  <c:v>0.008315</c:v>
                </c:pt>
                <c:pt idx="6792">
                  <c:v>0.0083161</c:v>
                </c:pt>
                <c:pt idx="6793">
                  <c:v>0.0083172</c:v>
                </c:pt>
                <c:pt idx="6794">
                  <c:v>0.008318</c:v>
                </c:pt>
                <c:pt idx="6795">
                  <c:v>0.0083189</c:v>
                </c:pt>
                <c:pt idx="6796">
                  <c:v>0.00832</c:v>
                </c:pt>
                <c:pt idx="6797">
                  <c:v>0.0083213</c:v>
                </c:pt>
                <c:pt idx="6798">
                  <c:v>0.0083221</c:v>
                </c:pt>
                <c:pt idx="6799">
                  <c:v>0.0083228</c:v>
                </c:pt>
                <c:pt idx="6800">
                  <c:v>0.0083257</c:v>
                </c:pt>
                <c:pt idx="6801">
                  <c:v>0.008327</c:v>
                </c:pt>
                <c:pt idx="6802">
                  <c:v>0.0083275</c:v>
                </c:pt>
                <c:pt idx="6803">
                  <c:v>0.0083286</c:v>
                </c:pt>
                <c:pt idx="6804">
                  <c:v>0.0083297</c:v>
                </c:pt>
                <c:pt idx="6805">
                  <c:v>0.0083304</c:v>
                </c:pt>
                <c:pt idx="6806">
                  <c:v>0.0083314</c:v>
                </c:pt>
                <c:pt idx="6807">
                  <c:v>0.0083325</c:v>
                </c:pt>
                <c:pt idx="6808">
                  <c:v>0.0083335</c:v>
                </c:pt>
                <c:pt idx="6809">
                  <c:v>0.0083342</c:v>
                </c:pt>
                <c:pt idx="6810">
                  <c:v>0.0083352</c:v>
                </c:pt>
                <c:pt idx="6811">
                  <c:v>0.0083364</c:v>
                </c:pt>
                <c:pt idx="6812">
                  <c:v>0.0083371</c:v>
                </c:pt>
                <c:pt idx="6813">
                  <c:v>0.0083383</c:v>
                </c:pt>
                <c:pt idx="6814">
                  <c:v>0.0083389</c:v>
                </c:pt>
                <c:pt idx="6815">
                  <c:v>0.0083398</c:v>
                </c:pt>
                <c:pt idx="6816">
                  <c:v>0.0083408</c:v>
                </c:pt>
                <c:pt idx="6817">
                  <c:v>0.0083419</c:v>
                </c:pt>
                <c:pt idx="6818">
                  <c:v>0.008343</c:v>
                </c:pt>
                <c:pt idx="6819">
                  <c:v>0.008344</c:v>
                </c:pt>
                <c:pt idx="6820">
                  <c:v>0.0083449</c:v>
                </c:pt>
                <c:pt idx="6821">
                  <c:v>0.0083456</c:v>
                </c:pt>
                <c:pt idx="6822">
                  <c:v>0.0083464</c:v>
                </c:pt>
                <c:pt idx="6823">
                  <c:v>0.0083478</c:v>
                </c:pt>
                <c:pt idx="6824">
                  <c:v>0.0083485</c:v>
                </c:pt>
                <c:pt idx="6825">
                  <c:v>0.0083499</c:v>
                </c:pt>
                <c:pt idx="6826">
                  <c:v>0.0083521</c:v>
                </c:pt>
                <c:pt idx="6827">
                  <c:v>0.008353</c:v>
                </c:pt>
                <c:pt idx="6828">
                  <c:v>0.0083543</c:v>
                </c:pt>
                <c:pt idx="6829">
                  <c:v>0.0083551</c:v>
                </c:pt>
                <c:pt idx="6830">
                  <c:v>0.0083561</c:v>
                </c:pt>
                <c:pt idx="6831">
                  <c:v>0.0083574</c:v>
                </c:pt>
                <c:pt idx="6832">
                  <c:v>0.0083578</c:v>
                </c:pt>
                <c:pt idx="6833">
                  <c:v>0.0083589</c:v>
                </c:pt>
                <c:pt idx="6834">
                  <c:v>0.0083602</c:v>
                </c:pt>
                <c:pt idx="6835">
                  <c:v>0.0083614</c:v>
                </c:pt>
                <c:pt idx="6836">
                  <c:v>0.008362</c:v>
                </c:pt>
                <c:pt idx="6837">
                  <c:v>0.008363</c:v>
                </c:pt>
                <c:pt idx="6838">
                  <c:v>0.0083641</c:v>
                </c:pt>
                <c:pt idx="6839">
                  <c:v>0.0083649</c:v>
                </c:pt>
                <c:pt idx="6840">
                  <c:v>0.0083658</c:v>
                </c:pt>
                <c:pt idx="6841">
                  <c:v>0.0083662</c:v>
                </c:pt>
                <c:pt idx="6842">
                  <c:v>0.0083674</c:v>
                </c:pt>
                <c:pt idx="6843">
                  <c:v>0.0083683</c:v>
                </c:pt>
                <c:pt idx="6844">
                  <c:v>0.0083691</c:v>
                </c:pt>
                <c:pt idx="6845">
                  <c:v>0.0083701</c:v>
                </c:pt>
                <c:pt idx="6846">
                  <c:v>0.008371</c:v>
                </c:pt>
                <c:pt idx="6847">
                  <c:v>0.0083722</c:v>
                </c:pt>
                <c:pt idx="6848">
                  <c:v>0.0083747</c:v>
                </c:pt>
                <c:pt idx="6849">
                  <c:v>0.008376</c:v>
                </c:pt>
                <c:pt idx="6850">
                  <c:v>0.008377</c:v>
                </c:pt>
                <c:pt idx="6851">
                  <c:v>0.0083781</c:v>
                </c:pt>
                <c:pt idx="6852">
                  <c:v>0.0083789</c:v>
                </c:pt>
                <c:pt idx="6853">
                  <c:v>0.00838</c:v>
                </c:pt>
                <c:pt idx="6854">
                  <c:v>0.008381</c:v>
                </c:pt>
                <c:pt idx="6855">
                  <c:v>0.0083818</c:v>
                </c:pt>
                <c:pt idx="6856">
                  <c:v>0.0083829</c:v>
                </c:pt>
                <c:pt idx="6857">
                  <c:v>0.0083841</c:v>
                </c:pt>
                <c:pt idx="6858">
                  <c:v>0.0083848</c:v>
                </c:pt>
                <c:pt idx="6859">
                  <c:v>0.0083858</c:v>
                </c:pt>
                <c:pt idx="6860">
                  <c:v>0.0083868</c:v>
                </c:pt>
                <c:pt idx="6861">
                  <c:v>0.0083878</c:v>
                </c:pt>
                <c:pt idx="6862">
                  <c:v>0.0083885</c:v>
                </c:pt>
                <c:pt idx="6863">
                  <c:v>0.0083895</c:v>
                </c:pt>
                <c:pt idx="6864">
                  <c:v>0.0083906</c:v>
                </c:pt>
                <c:pt idx="6865">
                  <c:v>0.0083914</c:v>
                </c:pt>
                <c:pt idx="6866">
                  <c:v>0.0083924</c:v>
                </c:pt>
                <c:pt idx="6867">
                  <c:v>0.0083936</c:v>
                </c:pt>
                <c:pt idx="6868">
                  <c:v>0.0083945</c:v>
                </c:pt>
                <c:pt idx="6869">
                  <c:v>0.0083973</c:v>
                </c:pt>
                <c:pt idx="6870">
                  <c:v>0.0083981</c:v>
                </c:pt>
                <c:pt idx="6871">
                  <c:v>0.0083991</c:v>
                </c:pt>
                <c:pt idx="6872">
                  <c:v>0.0084001</c:v>
                </c:pt>
                <c:pt idx="6873">
                  <c:v>0.0084008</c:v>
                </c:pt>
                <c:pt idx="6874">
                  <c:v>0.0084022</c:v>
                </c:pt>
                <c:pt idx="6875">
                  <c:v>0.008403</c:v>
                </c:pt>
                <c:pt idx="6876">
                  <c:v>0.0084041</c:v>
                </c:pt>
                <c:pt idx="6877">
                  <c:v>0.0084049</c:v>
                </c:pt>
                <c:pt idx="6878">
                  <c:v>0.0084056</c:v>
                </c:pt>
                <c:pt idx="6879">
                  <c:v>0.0084069</c:v>
                </c:pt>
                <c:pt idx="6880">
                  <c:v>0.0084078</c:v>
                </c:pt>
                <c:pt idx="6881">
                  <c:v>0.0084089</c:v>
                </c:pt>
                <c:pt idx="6882">
                  <c:v>0.0084096</c:v>
                </c:pt>
                <c:pt idx="6883">
                  <c:v>0.0084108</c:v>
                </c:pt>
                <c:pt idx="6884">
                  <c:v>0.0084141</c:v>
                </c:pt>
                <c:pt idx="6885">
                  <c:v>0.0084151</c:v>
                </c:pt>
                <c:pt idx="6886">
                  <c:v>0.0084164</c:v>
                </c:pt>
                <c:pt idx="6887">
                  <c:v>0.008417</c:v>
                </c:pt>
                <c:pt idx="6888">
                  <c:v>0.008418</c:v>
                </c:pt>
                <c:pt idx="6889">
                  <c:v>0.0084189</c:v>
                </c:pt>
                <c:pt idx="6890">
                  <c:v>0.0084203</c:v>
                </c:pt>
                <c:pt idx="6891">
                  <c:v>0.0084211</c:v>
                </c:pt>
                <c:pt idx="6892">
                  <c:v>0.0084217</c:v>
                </c:pt>
                <c:pt idx="6893">
                  <c:v>0.0084225</c:v>
                </c:pt>
                <c:pt idx="6894">
                  <c:v>0.0084238</c:v>
                </c:pt>
                <c:pt idx="6895">
                  <c:v>0.0084245</c:v>
                </c:pt>
                <c:pt idx="6896">
                  <c:v>0.0084254</c:v>
                </c:pt>
                <c:pt idx="6897">
                  <c:v>0.0084264</c:v>
                </c:pt>
                <c:pt idx="6898">
                  <c:v>0.0084274</c:v>
                </c:pt>
                <c:pt idx="6899">
                  <c:v>0.0084283</c:v>
                </c:pt>
                <c:pt idx="6900">
                  <c:v>0.0084294</c:v>
                </c:pt>
                <c:pt idx="6901">
                  <c:v>0.0084316</c:v>
                </c:pt>
                <c:pt idx="6902">
                  <c:v>0.0084326</c:v>
                </c:pt>
                <c:pt idx="6903">
                  <c:v>0.0084337</c:v>
                </c:pt>
                <c:pt idx="6904">
                  <c:v>0.0084347</c:v>
                </c:pt>
                <c:pt idx="6905">
                  <c:v>0.0084351</c:v>
                </c:pt>
                <c:pt idx="6906">
                  <c:v>0.0084363</c:v>
                </c:pt>
                <c:pt idx="6907">
                  <c:v>0.008437</c:v>
                </c:pt>
                <c:pt idx="6908">
                  <c:v>0.0084379</c:v>
                </c:pt>
                <c:pt idx="6909">
                  <c:v>0.008439</c:v>
                </c:pt>
                <c:pt idx="6910">
                  <c:v>0.0084401</c:v>
                </c:pt>
                <c:pt idx="6911">
                  <c:v>0.0084411</c:v>
                </c:pt>
                <c:pt idx="6912">
                  <c:v>0.0084419</c:v>
                </c:pt>
                <c:pt idx="6913">
                  <c:v>0.0084427</c:v>
                </c:pt>
                <c:pt idx="6914">
                  <c:v>0.0084439</c:v>
                </c:pt>
                <c:pt idx="6915">
                  <c:v>0.0084446</c:v>
                </c:pt>
                <c:pt idx="6916">
                  <c:v>0.0084457</c:v>
                </c:pt>
                <c:pt idx="6917">
                  <c:v>0.0084464</c:v>
                </c:pt>
                <c:pt idx="6918">
                  <c:v>0.0084476</c:v>
                </c:pt>
                <c:pt idx="6919">
                  <c:v>0.0084487</c:v>
                </c:pt>
                <c:pt idx="6920">
                  <c:v>0.0084493</c:v>
                </c:pt>
                <c:pt idx="6921">
                  <c:v>0.0084504</c:v>
                </c:pt>
                <c:pt idx="6922">
                  <c:v>0.0084513</c:v>
                </c:pt>
                <c:pt idx="6923">
                  <c:v>0.0084525</c:v>
                </c:pt>
                <c:pt idx="6924">
                  <c:v>0.0084531</c:v>
                </c:pt>
                <c:pt idx="6925">
                  <c:v>0.0084542</c:v>
                </c:pt>
                <c:pt idx="6926">
                  <c:v>0.0084552</c:v>
                </c:pt>
                <c:pt idx="6927">
                  <c:v>0.0084565</c:v>
                </c:pt>
                <c:pt idx="6928">
                  <c:v>0.0084567</c:v>
                </c:pt>
                <c:pt idx="6929">
                  <c:v>0.0084578</c:v>
                </c:pt>
                <c:pt idx="6930">
                  <c:v>0.0084589</c:v>
                </c:pt>
                <c:pt idx="6931">
                  <c:v>0.0084597</c:v>
                </c:pt>
                <c:pt idx="6932">
                  <c:v>0.0084611</c:v>
                </c:pt>
                <c:pt idx="6933">
                  <c:v>0.0084617</c:v>
                </c:pt>
                <c:pt idx="6934">
                  <c:v>0.0084629</c:v>
                </c:pt>
                <c:pt idx="6935">
                  <c:v>0.0084635</c:v>
                </c:pt>
                <c:pt idx="6936">
                  <c:v>0.0084651</c:v>
                </c:pt>
                <c:pt idx="6937">
                  <c:v>0.0084661</c:v>
                </c:pt>
                <c:pt idx="6938">
                  <c:v>0.008467</c:v>
                </c:pt>
                <c:pt idx="6939">
                  <c:v>0.0084678</c:v>
                </c:pt>
                <c:pt idx="6940">
                  <c:v>0.0084704</c:v>
                </c:pt>
                <c:pt idx="6941">
                  <c:v>0.0084716</c:v>
                </c:pt>
                <c:pt idx="6942">
                  <c:v>0.0084726</c:v>
                </c:pt>
                <c:pt idx="6943">
                  <c:v>0.0084738</c:v>
                </c:pt>
                <c:pt idx="6944">
                  <c:v>0.0084748</c:v>
                </c:pt>
                <c:pt idx="6945">
                  <c:v>0.008476</c:v>
                </c:pt>
                <c:pt idx="6946">
                  <c:v>0.0084766</c:v>
                </c:pt>
                <c:pt idx="6947">
                  <c:v>0.0084777</c:v>
                </c:pt>
                <c:pt idx="6948">
                  <c:v>0.0084781</c:v>
                </c:pt>
                <c:pt idx="6949">
                  <c:v>0.0084794</c:v>
                </c:pt>
                <c:pt idx="6950">
                  <c:v>0.0084803</c:v>
                </c:pt>
                <c:pt idx="6951">
                  <c:v>0.0084812</c:v>
                </c:pt>
                <c:pt idx="6952">
                  <c:v>0.0084826</c:v>
                </c:pt>
                <c:pt idx="6953">
                  <c:v>0.0084832</c:v>
                </c:pt>
                <c:pt idx="6954">
                  <c:v>0.0084841</c:v>
                </c:pt>
                <c:pt idx="6955">
                  <c:v>0.0084851</c:v>
                </c:pt>
                <c:pt idx="6956">
                  <c:v>0.0084858</c:v>
                </c:pt>
                <c:pt idx="6957">
                  <c:v>0.0084867</c:v>
                </c:pt>
                <c:pt idx="6958">
                  <c:v>0.008488</c:v>
                </c:pt>
                <c:pt idx="6959">
                  <c:v>0.008489</c:v>
                </c:pt>
                <c:pt idx="6960">
                  <c:v>0.0084899</c:v>
                </c:pt>
                <c:pt idx="6961">
                  <c:v>0.0084904</c:v>
                </c:pt>
                <c:pt idx="6962">
                  <c:v>0.0084916</c:v>
                </c:pt>
                <c:pt idx="6963">
                  <c:v>0.0084924</c:v>
                </c:pt>
                <c:pt idx="6964">
                  <c:v>0.0084952</c:v>
                </c:pt>
                <c:pt idx="6965">
                  <c:v>0.0084961</c:v>
                </c:pt>
                <c:pt idx="6966">
                  <c:v>0.0084969</c:v>
                </c:pt>
                <c:pt idx="6967">
                  <c:v>0.0084977</c:v>
                </c:pt>
                <c:pt idx="6968">
                  <c:v>0.0084989</c:v>
                </c:pt>
                <c:pt idx="6969">
                  <c:v>0.0084998</c:v>
                </c:pt>
                <c:pt idx="6970">
                  <c:v>0.0085008</c:v>
                </c:pt>
                <c:pt idx="6971">
                  <c:v>0.0085016</c:v>
                </c:pt>
                <c:pt idx="6972">
                  <c:v>0.0085026</c:v>
                </c:pt>
                <c:pt idx="6973">
                  <c:v>0.0085037</c:v>
                </c:pt>
                <c:pt idx="6974">
                  <c:v>0.0085044</c:v>
                </c:pt>
                <c:pt idx="6975">
                  <c:v>0.0085055</c:v>
                </c:pt>
                <c:pt idx="6976">
                  <c:v>0.0085062</c:v>
                </c:pt>
                <c:pt idx="6977">
                  <c:v>0.0085072</c:v>
                </c:pt>
                <c:pt idx="6978">
                  <c:v>0.0085086</c:v>
                </c:pt>
                <c:pt idx="6979">
                  <c:v>0.0085092</c:v>
                </c:pt>
                <c:pt idx="6980">
                  <c:v>0.0085102</c:v>
                </c:pt>
                <c:pt idx="6981">
                  <c:v>0.0085114</c:v>
                </c:pt>
                <c:pt idx="6982">
                  <c:v>0.0085123</c:v>
                </c:pt>
                <c:pt idx="6983">
                  <c:v>0.0085129</c:v>
                </c:pt>
                <c:pt idx="6984">
                  <c:v>0.0085141</c:v>
                </c:pt>
                <c:pt idx="6985">
                  <c:v>0.0085149</c:v>
                </c:pt>
                <c:pt idx="6986">
                  <c:v>0.0085154</c:v>
                </c:pt>
                <c:pt idx="6987">
                  <c:v>0.0085166</c:v>
                </c:pt>
                <c:pt idx="6988">
                  <c:v>0.0085178</c:v>
                </c:pt>
                <c:pt idx="6989">
                  <c:v>0.0085187</c:v>
                </c:pt>
                <c:pt idx="6990">
                  <c:v>0.0085195</c:v>
                </c:pt>
                <c:pt idx="6991">
                  <c:v>0.0085201</c:v>
                </c:pt>
                <c:pt idx="6992">
                  <c:v>0.0085213</c:v>
                </c:pt>
                <c:pt idx="6993">
                  <c:v>0.0085234</c:v>
                </c:pt>
                <c:pt idx="6994">
                  <c:v>0.0085252</c:v>
                </c:pt>
                <c:pt idx="6995">
                  <c:v>0.0085261</c:v>
                </c:pt>
                <c:pt idx="6996">
                  <c:v>0.0085267</c:v>
                </c:pt>
                <c:pt idx="6997">
                  <c:v>0.0085279</c:v>
                </c:pt>
                <c:pt idx="6998">
                  <c:v>0.0085289</c:v>
                </c:pt>
                <c:pt idx="6999">
                  <c:v>0.0085299</c:v>
                </c:pt>
                <c:pt idx="7000">
                  <c:v>0.008531</c:v>
                </c:pt>
                <c:pt idx="7001">
                  <c:v>0.0085317</c:v>
                </c:pt>
                <c:pt idx="7002">
                  <c:v>0.0085326</c:v>
                </c:pt>
                <c:pt idx="7003">
                  <c:v>0.0085337</c:v>
                </c:pt>
                <c:pt idx="7004">
                  <c:v>0.0085345</c:v>
                </c:pt>
                <c:pt idx="7005">
                  <c:v>0.0085354</c:v>
                </c:pt>
                <c:pt idx="7006">
                  <c:v>0.0085364</c:v>
                </c:pt>
                <c:pt idx="7007">
                  <c:v>0.0085372</c:v>
                </c:pt>
                <c:pt idx="7008">
                  <c:v>0.008538</c:v>
                </c:pt>
                <c:pt idx="7009">
                  <c:v>0.0085393</c:v>
                </c:pt>
                <c:pt idx="7010">
                  <c:v>0.0085414</c:v>
                </c:pt>
                <c:pt idx="7011">
                  <c:v>0.0085423</c:v>
                </c:pt>
                <c:pt idx="7012">
                  <c:v>0.0085434</c:v>
                </c:pt>
                <c:pt idx="7013">
                  <c:v>0.0085442</c:v>
                </c:pt>
                <c:pt idx="7014">
                  <c:v>0.0085454</c:v>
                </c:pt>
                <c:pt idx="7015">
                  <c:v>0.0085466</c:v>
                </c:pt>
                <c:pt idx="7016">
                  <c:v>0.008547</c:v>
                </c:pt>
                <c:pt idx="7017">
                  <c:v>0.0085482</c:v>
                </c:pt>
                <c:pt idx="7018">
                  <c:v>0.0085489</c:v>
                </c:pt>
                <c:pt idx="7019">
                  <c:v>0.0085497</c:v>
                </c:pt>
                <c:pt idx="7020">
                  <c:v>0.008551</c:v>
                </c:pt>
                <c:pt idx="7021">
                  <c:v>0.0085519</c:v>
                </c:pt>
                <c:pt idx="7022">
                  <c:v>0.0085526</c:v>
                </c:pt>
                <c:pt idx="7023">
                  <c:v>0.0085538</c:v>
                </c:pt>
                <c:pt idx="7024">
                  <c:v>0.0085549</c:v>
                </c:pt>
                <c:pt idx="7025">
                  <c:v>0.0085556</c:v>
                </c:pt>
                <c:pt idx="7026">
                  <c:v>0.008558</c:v>
                </c:pt>
                <c:pt idx="7027">
                  <c:v>0.0085588</c:v>
                </c:pt>
                <c:pt idx="7028">
                  <c:v>0.0085596</c:v>
                </c:pt>
                <c:pt idx="7029">
                  <c:v>0.0085608</c:v>
                </c:pt>
                <c:pt idx="7030">
                  <c:v>0.0085634</c:v>
                </c:pt>
                <c:pt idx="7031">
                  <c:v>0.0085642</c:v>
                </c:pt>
                <c:pt idx="7032">
                  <c:v>0.0085654</c:v>
                </c:pt>
                <c:pt idx="7033">
                  <c:v>0.0085661</c:v>
                </c:pt>
                <c:pt idx="7034">
                  <c:v>0.0085673</c:v>
                </c:pt>
                <c:pt idx="7035">
                  <c:v>0.0085681</c:v>
                </c:pt>
                <c:pt idx="7036">
                  <c:v>0.008569</c:v>
                </c:pt>
                <c:pt idx="7037">
                  <c:v>0.0085698</c:v>
                </c:pt>
                <c:pt idx="7038">
                  <c:v>0.008571</c:v>
                </c:pt>
                <c:pt idx="7039">
                  <c:v>0.0085718</c:v>
                </c:pt>
                <c:pt idx="7040">
                  <c:v>0.0085729</c:v>
                </c:pt>
                <c:pt idx="7041">
                  <c:v>0.0085736</c:v>
                </c:pt>
                <c:pt idx="7042">
                  <c:v>0.0085745</c:v>
                </c:pt>
                <c:pt idx="7043">
                  <c:v>0.0085755</c:v>
                </c:pt>
                <c:pt idx="7044">
                  <c:v>0.0085765</c:v>
                </c:pt>
                <c:pt idx="7045">
                  <c:v>0.0085776</c:v>
                </c:pt>
                <c:pt idx="7046">
                  <c:v>0.0085787</c:v>
                </c:pt>
                <c:pt idx="7047">
                  <c:v>0.0085801</c:v>
                </c:pt>
                <c:pt idx="7048">
                  <c:v>0.0085821</c:v>
                </c:pt>
                <c:pt idx="7049">
                  <c:v>0.0085829</c:v>
                </c:pt>
                <c:pt idx="7050">
                  <c:v>0.0085841</c:v>
                </c:pt>
                <c:pt idx="7051">
                  <c:v>0.0085848</c:v>
                </c:pt>
                <c:pt idx="7052">
                  <c:v>0.0085856</c:v>
                </c:pt>
                <c:pt idx="7053">
                  <c:v>0.0085865</c:v>
                </c:pt>
                <c:pt idx="7054">
                  <c:v>0.0085876</c:v>
                </c:pt>
                <c:pt idx="7055">
                  <c:v>0.0085886</c:v>
                </c:pt>
                <c:pt idx="7056">
                  <c:v>0.0085895</c:v>
                </c:pt>
                <c:pt idx="7057">
                  <c:v>0.0085901</c:v>
                </c:pt>
                <c:pt idx="7058">
                  <c:v>0.0085911</c:v>
                </c:pt>
                <c:pt idx="7059">
                  <c:v>0.0085919</c:v>
                </c:pt>
                <c:pt idx="7060">
                  <c:v>0.0085932</c:v>
                </c:pt>
                <c:pt idx="7061">
                  <c:v>0.0085943</c:v>
                </c:pt>
                <c:pt idx="7062">
                  <c:v>0.0085953</c:v>
                </c:pt>
                <c:pt idx="7063">
                  <c:v>0.0085964</c:v>
                </c:pt>
                <c:pt idx="7064">
                  <c:v>0.0085973</c:v>
                </c:pt>
                <c:pt idx="7065">
                  <c:v>0.0085982</c:v>
                </c:pt>
                <c:pt idx="7066">
                  <c:v>0.0085995</c:v>
                </c:pt>
                <c:pt idx="7067">
                  <c:v>0.0086003</c:v>
                </c:pt>
                <c:pt idx="7068">
                  <c:v>0.008601</c:v>
                </c:pt>
                <c:pt idx="7069">
                  <c:v>0.008602</c:v>
                </c:pt>
                <c:pt idx="7070">
                  <c:v>0.0086043</c:v>
                </c:pt>
                <c:pt idx="7071">
                  <c:v>0.0086055</c:v>
                </c:pt>
                <c:pt idx="7072">
                  <c:v>0.0086064</c:v>
                </c:pt>
                <c:pt idx="7073">
                  <c:v>0.0086074</c:v>
                </c:pt>
                <c:pt idx="7074">
                  <c:v>0.0086086</c:v>
                </c:pt>
                <c:pt idx="7075">
                  <c:v>0.0086094</c:v>
                </c:pt>
                <c:pt idx="7076">
                  <c:v>0.0086104</c:v>
                </c:pt>
                <c:pt idx="7077">
                  <c:v>0.0086111</c:v>
                </c:pt>
                <c:pt idx="7078">
                  <c:v>0.0086122</c:v>
                </c:pt>
                <c:pt idx="7079">
                  <c:v>0.0086126</c:v>
                </c:pt>
                <c:pt idx="7080">
                  <c:v>0.0086138</c:v>
                </c:pt>
                <c:pt idx="7081">
                  <c:v>0.0086148</c:v>
                </c:pt>
                <c:pt idx="7082">
                  <c:v>0.0086154</c:v>
                </c:pt>
                <c:pt idx="7083">
                  <c:v>0.008616</c:v>
                </c:pt>
                <c:pt idx="7084">
                  <c:v>0.0086173</c:v>
                </c:pt>
                <c:pt idx="7085">
                  <c:v>0.0086181</c:v>
                </c:pt>
                <c:pt idx="7086">
                  <c:v>0.0086207</c:v>
                </c:pt>
                <c:pt idx="7087">
                  <c:v>0.008622</c:v>
                </c:pt>
                <c:pt idx="7088">
                  <c:v>0.0086228</c:v>
                </c:pt>
                <c:pt idx="7089">
                  <c:v>0.0086236</c:v>
                </c:pt>
                <c:pt idx="7090">
                  <c:v>0.0086252</c:v>
                </c:pt>
                <c:pt idx="7091">
                  <c:v>0.0086258</c:v>
                </c:pt>
                <c:pt idx="7092">
                  <c:v>0.0086267</c:v>
                </c:pt>
                <c:pt idx="7093">
                  <c:v>0.0086276</c:v>
                </c:pt>
                <c:pt idx="7094">
                  <c:v>0.0086282</c:v>
                </c:pt>
                <c:pt idx="7095">
                  <c:v>0.0086295</c:v>
                </c:pt>
                <c:pt idx="7096">
                  <c:v>0.0086305</c:v>
                </c:pt>
                <c:pt idx="7097">
                  <c:v>0.0086311</c:v>
                </c:pt>
                <c:pt idx="7098">
                  <c:v>0.008632</c:v>
                </c:pt>
                <c:pt idx="7099">
                  <c:v>0.0086331</c:v>
                </c:pt>
                <c:pt idx="7100">
                  <c:v>0.0086339</c:v>
                </c:pt>
                <c:pt idx="7101">
                  <c:v>0.0086346</c:v>
                </c:pt>
                <c:pt idx="7102">
                  <c:v>0.0086359</c:v>
                </c:pt>
                <c:pt idx="7103">
                  <c:v>0.0086368</c:v>
                </c:pt>
                <c:pt idx="7104">
                  <c:v>0.0086375</c:v>
                </c:pt>
                <c:pt idx="7105">
                  <c:v>0.0086383</c:v>
                </c:pt>
                <c:pt idx="7106">
                  <c:v>0.0086395</c:v>
                </c:pt>
                <c:pt idx="7107">
                  <c:v>0.0086416</c:v>
                </c:pt>
                <c:pt idx="7108">
                  <c:v>0.0086428</c:v>
                </c:pt>
                <c:pt idx="7109">
                  <c:v>0.0086453</c:v>
                </c:pt>
                <c:pt idx="7110">
                  <c:v>0.0086467</c:v>
                </c:pt>
                <c:pt idx="7111">
                  <c:v>0.0086477</c:v>
                </c:pt>
                <c:pt idx="7112">
                  <c:v>0.0086485</c:v>
                </c:pt>
                <c:pt idx="7113">
                  <c:v>0.0086491</c:v>
                </c:pt>
                <c:pt idx="7114">
                  <c:v>0.00865</c:v>
                </c:pt>
                <c:pt idx="7115">
                  <c:v>0.008652</c:v>
                </c:pt>
                <c:pt idx="7116">
                  <c:v>0.0086519</c:v>
                </c:pt>
                <c:pt idx="7117">
                  <c:v>0.0086526</c:v>
                </c:pt>
                <c:pt idx="7118">
                  <c:v>0.0086539</c:v>
                </c:pt>
                <c:pt idx="7119">
                  <c:v>0.0086543</c:v>
                </c:pt>
                <c:pt idx="7120">
                  <c:v>0.0086551</c:v>
                </c:pt>
                <c:pt idx="7121">
                  <c:v>0.0086566</c:v>
                </c:pt>
                <c:pt idx="7122">
                  <c:v>0.0086573</c:v>
                </c:pt>
                <c:pt idx="7123">
                  <c:v>0.0086583</c:v>
                </c:pt>
                <c:pt idx="7124">
                  <c:v>0.0086594</c:v>
                </c:pt>
                <c:pt idx="7125">
                  <c:v>0.00866</c:v>
                </c:pt>
                <c:pt idx="7126">
                  <c:v>0.0086613</c:v>
                </c:pt>
                <c:pt idx="7127">
                  <c:v>0.008662</c:v>
                </c:pt>
                <c:pt idx="7128">
                  <c:v>0.0086631</c:v>
                </c:pt>
                <c:pt idx="7129">
                  <c:v>0.0086641</c:v>
                </c:pt>
                <c:pt idx="7130">
                  <c:v>0.0086644</c:v>
                </c:pt>
                <c:pt idx="7131">
                  <c:v>0.0086658</c:v>
                </c:pt>
                <c:pt idx="7132">
                  <c:v>0.0086667</c:v>
                </c:pt>
                <c:pt idx="7133">
                  <c:v>0.0086674</c:v>
                </c:pt>
                <c:pt idx="7134">
                  <c:v>0.0086681</c:v>
                </c:pt>
                <c:pt idx="7135">
                  <c:v>0.0086695</c:v>
                </c:pt>
                <c:pt idx="7136">
                  <c:v>0.0086704</c:v>
                </c:pt>
                <c:pt idx="7137">
                  <c:v>0.0086712</c:v>
                </c:pt>
                <c:pt idx="7138">
                  <c:v>0.0086723</c:v>
                </c:pt>
                <c:pt idx="7139">
                  <c:v>0.008673</c:v>
                </c:pt>
                <c:pt idx="7140">
                  <c:v>0.0086739</c:v>
                </c:pt>
                <c:pt idx="7141">
                  <c:v>0.0086749</c:v>
                </c:pt>
                <c:pt idx="7142">
                  <c:v>0.008676</c:v>
                </c:pt>
                <c:pt idx="7143">
                  <c:v>0.0086769</c:v>
                </c:pt>
                <c:pt idx="7144">
                  <c:v>0.0086776</c:v>
                </c:pt>
                <c:pt idx="7145">
                  <c:v>0.0086789</c:v>
                </c:pt>
                <c:pt idx="7146">
                  <c:v>0.0086796</c:v>
                </c:pt>
                <c:pt idx="7147">
                  <c:v>0.0086805</c:v>
                </c:pt>
                <c:pt idx="7148">
                  <c:v>0.0086815</c:v>
                </c:pt>
                <c:pt idx="7149">
                  <c:v>0.0086824</c:v>
                </c:pt>
                <c:pt idx="7150">
                  <c:v>0.0086833</c:v>
                </c:pt>
                <c:pt idx="7151">
                  <c:v>0.0086842</c:v>
                </c:pt>
                <c:pt idx="7152">
                  <c:v>0.0086851</c:v>
                </c:pt>
                <c:pt idx="7153">
                  <c:v>0.008686</c:v>
                </c:pt>
                <c:pt idx="7154">
                  <c:v>0.008687</c:v>
                </c:pt>
                <c:pt idx="7155">
                  <c:v>0.0086878</c:v>
                </c:pt>
                <c:pt idx="7156">
                  <c:v>0.008689</c:v>
                </c:pt>
                <c:pt idx="7157">
                  <c:v>0.0086897</c:v>
                </c:pt>
                <c:pt idx="7158">
                  <c:v>0.0086909</c:v>
                </c:pt>
                <c:pt idx="7159">
                  <c:v>0.0086918</c:v>
                </c:pt>
                <c:pt idx="7160">
                  <c:v>0.0086925</c:v>
                </c:pt>
                <c:pt idx="7161">
                  <c:v>0.0086934</c:v>
                </c:pt>
                <c:pt idx="7162">
                  <c:v>0.0086942</c:v>
                </c:pt>
                <c:pt idx="7163">
                  <c:v>0.0086953</c:v>
                </c:pt>
                <c:pt idx="7164">
                  <c:v>0.0086963</c:v>
                </c:pt>
                <c:pt idx="7165">
                  <c:v>0.0086974</c:v>
                </c:pt>
                <c:pt idx="7166">
                  <c:v>0.0086985</c:v>
                </c:pt>
                <c:pt idx="7167">
                  <c:v>0.0086994</c:v>
                </c:pt>
                <c:pt idx="7168">
                  <c:v>0.0087001</c:v>
                </c:pt>
                <c:pt idx="7169">
                  <c:v>0.0087023</c:v>
                </c:pt>
                <c:pt idx="7170">
                  <c:v>0.0087052</c:v>
                </c:pt>
                <c:pt idx="7171">
                  <c:v>0.0087063</c:v>
                </c:pt>
                <c:pt idx="7172">
                  <c:v>0.0087072</c:v>
                </c:pt>
                <c:pt idx="7173">
                  <c:v>0.0087085</c:v>
                </c:pt>
                <c:pt idx="7174">
                  <c:v>0.0087094</c:v>
                </c:pt>
                <c:pt idx="7175">
                  <c:v>0.0087101</c:v>
                </c:pt>
                <c:pt idx="7176">
                  <c:v>0.0087111</c:v>
                </c:pt>
                <c:pt idx="7177">
                  <c:v>0.0087121</c:v>
                </c:pt>
                <c:pt idx="7178">
                  <c:v>0.0087129</c:v>
                </c:pt>
                <c:pt idx="7179">
                  <c:v>0.008714</c:v>
                </c:pt>
                <c:pt idx="7180">
                  <c:v>0.0087152</c:v>
                </c:pt>
                <c:pt idx="7181">
                  <c:v>0.0087161</c:v>
                </c:pt>
                <c:pt idx="7182">
                  <c:v>0.0087173</c:v>
                </c:pt>
                <c:pt idx="7183">
                  <c:v>0.0087181</c:v>
                </c:pt>
                <c:pt idx="7184">
                  <c:v>0.0087188</c:v>
                </c:pt>
                <c:pt idx="7185">
                  <c:v>0.0087196</c:v>
                </c:pt>
                <c:pt idx="7186">
                  <c:v>0.0087209</c:v>
                </c:pt>
                <c:pt idx="7187">
                  <c:v>0.0087221</c:v>
                </c:pt>
                <c:pt idx="7188">
                  <c:v>0.0087228</c:v>
                </c:pt>
                <c:pt idx="7189">
                  <c:v>0.0087239</c:v>
                </c:pt>
                <c:pt idx="7190">
                  <c:v>0.0087244</c:v>
                </c:pt>
                <c:pt idx="7191">
                  <c:v>0.0087257</c:v>
                </c:pt>
                <c:pt idx="7192">
                  <c:v>0.0087266</c:v>
                </c:pt>
                <c:pt idx="7193">
                  <c:v>0.0087272</c:v>
                </c:pt>
                <c:pt idx="7194">
                  <c:v>0.0087282</c:v>
                </c:pt>
                <c:pt idx="7195">
                  <c:v>0.0087294</c:v>
                </c:pt>
                <c:pt idx="7196">
                  <c:v>0.0087299</c:v>
                </c:pt>
                <c:pt idx="7197">
                  <c:v>0.0087309</c:v>
                </c:pt>
                <c:pt idx="7198">
                  <c:v>0.008732</c:v>
                </c:pt>
                <c:pt idx="7199">
                  <c:v>0.0087329</c:v>
                </c:pt>
                <c:pt idx="7200">
                  <c:v>0.0087339</c:v>
                </c:pt>
                <c:pt idx="7201">
                  <c:v>0.0087351</c:v>
                </c:pt>
                <c:pt idx="7202">
                  <c:v>0.0087359</c:v>
                </c:pt>
                <c:pt idx="7203">
                  <c:v>0.0087367</c:v>
                </c:pt>
                <c:pt idx="7204">
                  <c:v>0.0087376</c:v>
                </c:pt>
                <c:pt idx="7205">
                  <c:v>0.0087385</c:v>
                </c:pt>
                <c:pt idx="7206">
                  <c:v>0.0087396</c:v>
                </c:pt>
                <c:pt idx="7207">
                  <c:v>0.0087401</c:v>
                </c:pt>
                <c:pt idx="7208">
                  <c:v>0.0087414</c:v>
                </c:pt>
                <c:pt idx="7209">
                  <c:v>0.0087419</c:v>
                </c:pt>
                <c:pt idx="7210">
                  <c:v>0.008743</c:v>
                </c:pt>
                <c:pt idx="7211">
                  <c:v>0.0087442</c:v>
                </c:pt>
                <c:pt idx="7212">
                  <c:v>0.008745</c:v>
                </c:pt>
                <c:pt idx="7213">
                  <c:v>0.0087461</c:v>
                </c:pt>
                <c:pt idx="7214">
                  <c:v>0.0087469</c:v>
                </c:pt>
                <c:pt idx="7215">
                  <c:v>0.0087477</c:v>
                </c:pt>
                <c:pt idx="7216">
                  <c:v>0.0087487</c:v>
                </c:pt>
                <c:pt idx="7217">
                  <c:v>0.0087511</c:v>
                </c:pt>
                <c:pt idx="7218">
                  <c:v>0.0087524</c:v>
                </c:pt>
                <c:pt idx="7219">
                  <c:v>0.0087534</c:v>
                </c:pt>
                <c:pt idx="7220">
                  <c:v>0.0087542</c:v>
                </c:pt>
                <c:pt idx="7221">
                  <c:v>0.0087549</c:v>
                </c:pt>
                <c:pt idx="7222">
                  <c:v>0.008756</c:v>
                </c:pt>
                <c:pt idx="7223">
                  <c:v>0.0087566</c:v>
                </c:pt>
                <c:pt idx="7224">
                  <c:v>0.0087575</c:v>
                </c:pt>
                <c:pt idx="7225">
                  <c:v>0.0087587</c:v>
                </c:pt>
                <c:pt idx="7226">
                  <c:v>0.0087596</c:v>
                </c:pt>
                <c:pt idx="7227">
                  <c:v>0.0087605</c:v>
                </c:pt>
                <c:pt idx="7228">
                  <c:v>0.0087616</c:v>
                </c:pt>
                <c:pt idx="7229">
                  <c:v>0.0087625</c:v>
                </c:pt>
                <c:pt idx="7230">
                  <c:v>0.0087634</c:v>
                </c:pt>
                <c:pt idx="7231">
                  <c:v>0.0087647</c:v>
                </c:pt>
                <c:pt idx="7232">
                  <c:v>0.0087654</c:v>
                </c:pt>
                <c:pt idx="7233">
                  <c:v>0.0087664</c:v>
                </c:pt>
                <c:pt idx="7234">
                  <c:v>0.0087672</c:v>
                </c:pt>
                <c:pt idx="7235">
                  <c:v>0.008768</c:v>
                </c:pt>
                <c:pt idx="7236">
                  <c:v>0.0087695</c:v>
                </c:pt>
                <c:pt idx="7237">
                  <c:v>0.0087702</c:v>
                </c:pt>
                <c:pt idx="7238">
                  <c:v>0.0087713</c:v>
                </c:pt>
                <c:pt idx="7239">
                  <c:v>0.0087723</c:v>
                </c:pt>
                <c:pt idx="7240">
                  <c:v>0.0087741</c:v>
                </c:pt>
                <c:pt idx="7241">
                  <c:v>0.0087759</c:v>
                </c:pt>
                <c:pt idx="7242">
                  <c:v>0.0087768</c:v>
                </c:pt>
                <c:pt idx="7243">
                  <c:v>0.0087777</c:v>
                </c:pt>
                <c:pt idx="7244">
                  <c:v>0.0087789</c:v>
                </c:pt>
                <c:pt idx="7245">
                  <c:v>0.0087797</c:v>
                </c:pt>
                <c:pt idx="7246">
                  <c:v>0.0087803</c:v>
                </c:pt>
                <c:pt idx="7247">
                  <c:v>0.0087816</c:v>
                </c:pt>
                <c:pt idx="7248">
                  <c:v>0.0087826</c:v>
                </c:pt>
                <c:pt idx="7249">
                  <c:v>0.0087834</c:v>
                </c:pt>
                <c:pt idx="7250">
                  <c:v>0.0087843</c:v>
                </c:pt>
                <c:pt idx="7251">
                  <c:v>0.0087851</c:v>
                </c:pt>
                <c:pt idx="7252">
                  <c:v>0.0087861</c:v>
                </c:pt>
                <c:pt idx="7253">
                  <c:v>0.0087869</c:v>
                </c:pt>
                <c:pt idx="7254">
                  <c:v>0.0087875</c:v>
                </c:pt>
                <c:pt idx="7255">
                  <c:v>0.0087887</c:v>
                </c:pt>
                <c:pt idx="7256">
                  <c:v>0.0087894</c:v>
                </c:pt>
                <c:pt idx="7257">
                  <c:v>0.0087901</c:v>
                </c:pt>
                <c:pt idx="7258">
                  <c:v>0.0087912</c:v>
                </c:pt>
                <c:pt idx="7259">
                  <c:v>0.0087919</c:v>
                </c:pt>
                <c:pt idx="7260">
                  <c:v>0.0087944</c:v>
                </c:pt>
                <c:pt idx="7261">
                  <c:v>0.0087955</c:v>
                </c:pt>
                <c:pt idx="7262">
                  <c:v>0.0087965</c:v>
                </c:pt>
                <c:pt idx="7263">
                  <c:v>0.0087974</c:v>
                </c:pt>
                <c:pt idx="7264">
                  <c:v>0.0087986</c:v>
                </c:pt>
                <c:pt idx="7265">
                  <c:v>0.0087992</c:v>
                </c:pt>
                <c:pt idx="7266">
                  <c:v>0.0088005</c:v>
                </c:pt>
                <c:pt idx="7267">
                  <c:v>0.0088014</c:v>
                </c:pt>
                <c:pt idx="7268">
                  <c:v>0.0088023</c:v>
                </c:pt>
                <c:pt idx="7269">
                  <c:v>0.0088034</c:v>
                </c:pt>
                <c:pt idx="7270">
                  <c:v>0.0088041</c:v>
                </c:pt>
                <c:pt idx="7271">
                  <c:v>0.0088053</c:v>
                </c:pt>
                <c:pt idx="7272">
                  <c:v>0.0088062</c:v>
                </c:pt>
                <c:pt idx="7273">
                  <c:v>0.0088068</c:v>
                </c:pt>
                <c:pt idx="7274">
                  <c:v>0.0088081</c:v>
                </c:pt>
                <c:pt idx="7275">
                  <c:v>0.0088086</c:v>
                </c:pt>
                <c:pt idx="7276">
                  <c:v>0.0088097</c:v>
                </c:pt>
                <c:pt idx="7277">
                  <c:v>0.0088104</c:v>
                </c:pt>
                <c:pt idx="7278">
                  <c:v>0.0088114</c:v>
                </c:pt>
                <c:pt idx="7279">
                  <c:v>0.0088123</c:v>
                </c:pt>
                <c:pt idx="7280">
                  <c:v>0.0088149</c:v>
                </c:pt>
                <c:pt idx="7281">
                  <c:v>0.0088155</c:v>
                </c:pt>
                <c:pt idx="7282">
                  <c:v>0.0088164</c:v>
                </c:pt>
                <c:pt idx="7283">
                  <c:v>0.0088176</c:v>
                </c:pt>
                <c:pt idx="7284">
                  <c:v>0.0088183</c:v>
                </c:pt>
                <c:pt idx="7285">
                  <c:v>0.0088193</c:v>
                </c:pt>
                <c:pt idx="7286">
                  <c:v>0.0088202</c:v>
                </c:pt>
                <c:pt idx="7287">
                  <c:v>0.0088211</c:v>
                </c:pt>
                <c:pt idx="7288">
                  <c:v>0.008822</c:v>
                </c:pt>
                <c:pt idx="7289">
                  <c:v>0.008823</c:v>
                </c:pt>
                <c:pt idx="7290">
                  <c:v>0.0088238</c:v>
                </c:pt>
                <c:pt idx="7291">
                  <c:v>0.0088244</c:v>
                </c:pt>
                <c:pt idx="7292">
                  <c:v>0.0088257</c:v>
                </c:pt>
                <c:pt idx="7293">
                  <c:v>0.0088267</c:v>
                </c:pt>
                <c:pt idx="7294">
                  <c:v>0.0088274</c:v>
                </c:pt>
                <c:pt idx="7295">
                  <c:v>0.0088285</c:v>
                </c:pt>
                <c:pt idx="7296">
                  <c:v>0.0088296</c:v>
                </c:pt>
                <c:pt idx="7297">
                  <c:v>0.0088304</c:v>
                </c:pt>
                <c:pt idx="7298">
                  <c:v>0.0088313</c:v>
                </c:pt>
                <c:pt idx="7299">
                  <c:v>0.0088319</c:v>
                </c:pt>
                <c:pt idx="7300">
                  <c:v>0.0088328</c:v>
                </c:pt>
                <c:pt idx="7301">
                  <c:v>0.0088341</c:v>
                </c:pt>
                <c:pt idx="7302">
                  <c:v>0.0088349</c:v>
                </c:pt>
                <c:pt idx="7303">
                  <c:v>0.0088362</c:v>
                </c:pt>
                <c:pt idx="7304">
                  <c:v>0.0088385</c:v>
                </c:pt>
                <c:pt idx="7305">
                  <c:v>0.0088395</c:v>
                </c:pt>
                <c:pt idx="7306">
                  <c:v>0.0088401</c:v>
                </c:pt>
                <c:pt idx="7307">
                  <c:v>0.0088413</c:v>
                </c:pt>
                <c:pt idx="7308">
                  <c:v>0.0088423</c:v>
                </c:pt>
                <c:pt idx="7309">
                  <c:v>0.0088432</c:v>
                </c:pt>
                <c:pt idx="7310">
                  <c:v>0.008844</c:v>
                </c:pt>
                <c:pt idx="7311">
                  <c:v>0.0088453</c:v>
                </c:pt>
                <c:pt idx="7312">
                  <c:v>0.0088463</c:v>
                </c:pt>
                <c:pt idx="7313">
                  <c:v>0.0088469</c:v>
                </c:pt>
                <c:pt idx="7314">
                  <c:v>0.008848</c:v>
                </c:pt>
                <c:pt idx="7315">
                  <c:v>0.008849</c:v>
                </c:pt>
                <c:pt idx="7316">
                  <c:v>0.0088496</c:v>
                </c:pt>
                <c:pt idx="7317">
                  <c:v>0.0088505</c:v>
                </c:pt>
                <c:pt idx="7318">
                  <c:v>0.0088514</c:v>
                </c:pt>
                <c:pt idx="7319">
                  <c:v>0.0088521</c:v>
                </c:pt>
                <c:pt idx="7320">
                  <c:v>0.0088532</c:v>
                </c:pt>
                <c:pt idx="7321">
                  <c:v>0.0088545</c:v>
                </c:pt>
                <c:pt idx="7322">
                  <c:v>0.0088552</c:v>
                </c:pt>
                <c:pt idx="7323">
                  <c:v>0.0088559</c:v>
                </c:pt>
                <c:pt idx="7324">
                  <c:v>0.0088567</c:v>
                </c:pt>
                <c:pt idx="7325">
                  <c:v>0.008858</c:v>
                </c:pt>
                <c:pt idx="7326">
                  <c:v>0.0088585</c:v>
                </c:pt>
                <c:pt idx="7327">
                  <c:v>0.0088599</c:v>
                </c:pt>
                <c:pt idx="7328">
                  <c:v>0.0088607</c:v>
                </c:pt>
                <c:pt idx="7329">
                  <c:v>0.0088634</c:v>
                </c:pt>
                <c:pt idx="7330">
                  <c:v>0.0088642</c:v>
                </c:pt>
                <c:pt idx="7331">
                  <c:v>0.0088653</c:v>
                </c:pt>
                <c:pt idx="7332">
                  <c:v>0.0088661</c:v>
                </c:pt>
                <c:pt idx="7333">
                  <c:v>0.0088668</c:v>
                </c:pt>
                <c:pt idx="7334">
                  <c:v>0.0088677</c:v>
                </c:pt>
                <c:pt idx="7335">
                  <c:v>0.0088687</c:v>
                </c:pt>
                <c:pt idx="7336">
                  <c:v>0.0088694</c:v>
                </c:pt>
                <c:pt idx="7337">
                  <c:v>0.0088707</c:v>
                </c:pt>
                <c:pt idx="7338">
                  <c:v>0.0088713</c:v>
                </c:pt>
                <c:pt idx="7339">
                  <c:v>0.0088722</c:v>
                </c:pt>
                <c:pt idx="7340">
                  <c:v>0.0088732</c:v>
                </c:pt>
                <c:pt idx="7341">
                  <c:v>0.0088741</c:v>
                </c:pt>
                <c:pt idx="7342">
                  <c:v>0.0088752</c:v>
                </c:pt>
                <c:pt idx="7343">
                  <c:v>0.0088763</c:v>
                </c:pt>
                <c:pt idx="7344">
                  <c:v>0.0088769</c:v>
                </c:pt>
                <c:pt idx="7345">
                  <c:v>0.0088777</c:v>
                </c:pt>
                <c:pt idx="7346">
                  <c:v>0.0088791</c:v>
                </c:pt>
                <c:pt idx="7347">
                  <c:v>0.0088796</c:v>
                </c:pt>
                <c:pt idx="7348">
                  <c:v>0.0088808</c:v>
                </c:pt>
                <c:pt idx="7349">
                  <c:v>0.0088816</c:v>
                </c:pt>
                <c:pt idx="7350">
                  <c:v>0.0088825</c:v>
                </c:pt>
                <c:pt idx="7351">
                  <c:v>0.0088857</c:v>
                </c:pt>
                <c:pt idx="7352">
                  <c:v>0.0088867</c:v>
                </c:pt>
                <c:pt idx="7353">
                  <c:v>0.0088874</c:v>
                </c:pt>
                <c:pt idx="7354">
                  <c:v>0.0088888</c:v>
                </c:pt>
                <c:pt idx="7355">
                  <c:v>0.0088892</c:v>
                </c:pt>
                <c:pt idx="7356">
                  <c:v>0.0088902</c:v>
                </c:pt>
                <c:pt idx="7357">
                  <c:v>0.0088909</c:v>
                </c:pt>
                <c:pt idx="7358">
                  <c:v>0.0088917</c:v>
                </c:pt>
                <c:pt idx="7359">
                  <c:v>0.0088928</c:v>
                </c:pt>
                <c:pt idx="7360">
                  <c:v>0.0088951</c:v>
                </c:pt>
                <c:pt idx="7361">
                  <c:v>0.008896</c:v>
                </c:pt>
                <c:pt idx="7362">
                  <c:v>0.0088966</c:v>
                </c:pt>
                <c:pt idx="7363">
                  <c:v>0.0088975</c:v>
                </c:pt>
                <c:pt idx="7364">
                  <c:v>0.0088986</c:v>
                </c:pt>
                <c:pt idx="7365">
                  <c:v>0.0088994</c:v>
                </c:pt>
                <c:pt idx="7366">
                  <c:v>0.0089002</c:v>
                </c:pt>
                <c:pt idx="7367">
                  <c:v>0.0089014</c:v>
                </c:pt>
                <c:pt idx="7368">
                  <c:v>0.0089022</c:v>
                </c:pt>
                <c:pt idx="7369">
                  <c:v>0.008905</c:v>
                </c:pt>
                <c:pt idx="7370">
                  <c:v>0.008906</c:v>
                </c:pt>
                <c:pt idx="7371">
                  <c:v>0.008907</c:v>
                </c:pt>
                <c:pt idx="7372">
                  <c:v>0.0089078</c:v>
                </c:pt>
                <c:pt idx="7373">
                  <c:v>0.0089085</c:v>
                </c:pt>
                <c:pt idx="7374">
                  <c:v>0.0089095</c:v>
                </c:pt>
                <c:pt idx="7375">
                  <c:v>0.0089107</c:v>
                </c:pt>
                <c:pt idx="7376">
                  <c:v>0.0089115</c:v>
                </c:pt>
                <c:pt idx="7377">
                  <c:v>0.0089125</c:v>
                </c:pt>
                <c:pt idx="7378">
                  <c:v>0.0089137</c:v>
                </c:pt>
                <c:pt idx="7379">
                  <c:v>0.0089143</c:v>
                </c:pt>
                <c:pt idx="7380">
                  <c:v>0.0089153</c:v>
                </c:pt>
                <c:pt idx="7381">
                  <c:v>0.0089169</c:v>
                </c:pt>
                <c:pt idx="7382">
                  <c:v>0.0089175</c:v>
                </c:pt>
                <c:pt idx="7383">
                  <c:v>0.008919</c:v>
                </c:pt>
                <c:pt idx="7384">
                  <c:v>0.0089213</c:v>
                </c:pt>
                <c:pt idx="7385">
                  <c:v>0.0089223</c:v>
                </c:pt>
                <c:pt idx="7386">
                  <c:v>0.0089234</c:v>
                </c:pt>
                <c:pt idx="7387">
                  <c:v>0.0089243</c:v>
                </c:pt>
                <c:pt idx="7388">
                  <c:v>0.0089248</c:v>
                </c:pt>
                <c:pt idx="7389">
                  <c:v>0.0089258</c:v>
                </c:pt>
                <c:pt idx="7390">
                  <c:v>0.008927</c:v>
                </c:pt>
                <c:pt idx="7391">
                  <c:v>0.0089282</c:v>
                </c:pt>
                <c:pt idx="7392">
                  <c:v>0.0089288</c:v>
                </c:pt>
                <c:pt idx="7393">
                  <c:v>0.0089299</c:v>
                </c:pt>
                <c:pt idx="7394">
                  <c:v>0.0089305</c:v>
                </c:pt>
                <c:pt idx="7395">
                  <c:v>0.0089318</c:v>
                </c:pt>
                <c:pt idx="7396">
                  <c:v>0.0089325</c:v>
                </c:pt>
                <c:pt idx="7397">
                  <c:v>0.0089336</c:v>
                </c:pt>
                <c:pt idx="7398">
                  <c:v>0.0089343</c:v>
                </c:pt>
                <c:pt idx="7399">
                  <c:v>0.0089356</c:v>
                </c:pt>
                <c:pt idx="7400">
                  <c:v>0.0089369</c:v>
                </c:pt>
                <c:pt idx="7401">
                  <c:v>0.0089376</c:v>
                </c:pt>
                <c:pt idx="7402">
                  <c:v>0.0089388</c:v>
                </c:pt>
                <c:pt idx="7403">
                  <c:v>0.0089396</c:v>
                </c:pt>
                <c:pt idx="7404">
                  <c:v>0.0089407</c:v>
                </c:pt>
                <c:pt idx="7405">
                  <c:v>0.0089415</c:v>
                </c:pt>
                <c:pt idx="7406">
                  <c:v>0.0089424</c:v>
                </c:pt>
                <c:pt idx="7407">
                  <c:v>0.0089436</c:v>
                </c:pt>
                <c:pt idx="7408">
                  <c:v>0.0089447</c:v>
                </c:pt>
                <c:pt idx="7409">
                  <c:v>0.0089454</c:v>
                </c:pt>
                <c:pt idx="7410">
                  <c:v>0.0089466</c:v>
                </c:pt>
                <c:pt idx="7411">
                  <c:v>0.0089475</c:v>
                </c:pt>
                <c:pt idx="7412">
                  <c:v>0.0089482</c:v>
                </c:pt>
                <c:pt idx="7413">
                  <c:v>0.0089495</c:v>
                </c:pt>
                <c:pt idx="7414">
                  <c:v>0.0089522</c:v>
                </c:pt>
                <c:pt idx="7415">
                  <c:v>0.0089531</c:v>
                </c:pt>
                <c:pt idx="7416">
                  <c:v>0.0089542</c:v>
                </c:pt>
                <c:pt idx="7417">
                  <c:v>0.0089549</c:v>
                </c:pt>
                <c:pt idx="7418">
                  <c:v>0.0089556</c:v>
                </c:pt>
                <c:pt idx="7419">
                  <c:v>0.0089569</c:v>
                </c:pt>
                <c:pt idx="7420">
                  <c:v>0.0089577</c:v>
                </c:pt>
                <c:pt idx="7421">
                  <c:v>0.0089589</c:v>
                </c:pt>
                <c:pt idx="7422">
                  <c:v>0.0089595</c:v>
                </c:pt>
                <c:pt idx="7423">
                  <c:v>0.0089601</c:v>
                </c:pt>
                <c:pt idx="7424">
                  <c:v>0.0089612</c:v>
                </c:pt>
                <c:pt idx="7425">
                  <c:v>0.0089622</c:v>
                </c:pt>
                <c:pt idx="7426">
                  <c:v>0.008963</c:v>
                </c:pt>
                <c:pt idx="7427">
                  <c:v>0.0089642</c:v>
                </c:pt>
                <c:pt idx="7428">
                  <c:v>0.008965</c:v>
                </c:pt>
                <c:pt idx="7429">
                  <c:v>0.008966</c:v>
                </c:pt>
                <c:pt idx="7430">
                  <c:v>0.008967</c:v>
                </c:pt>
                <c:pt idx="7431">
                  <c:v>0.0089678</c:v>
                </c:pt>
                <c:pt idx="7432">
                  <c:v>0.0089687</c:v>
                </c:pt>
                <c:pt idx="7433">
                  <c:v>0.0089697</c:v>
                </c:pt>
                <c:pt idx="7434">
                  <c:v>0.0089708</c:v>
                </c:pt>
                <c:pt idx="7435">
                  <c:v>0.0089717</c:v>
                </c:pt>
                <c:pt idx="7436">
                  <c:v>0.0089728</c:v>
                </c:pt>
                <c:pt idx="7437">
                  <c:v>0.0089733</c:v>
                </c:pt>
                <c:pt idx="7438">
                  <c:v>0.0089743</c:v>
                </c:pt>
                <c:pt idx="7439">
                  <c:v>0.0089752</c:v>
                </c:pt>
                <c:pt idx="7440">
                  <c:v>0.0089785</c:v>
                </c:pt>
                <c:pt idx="7441">
                  <c:v>0.0089796</c:v>
                </c:pt>
                <c:pt idx="7442">
                  <c:v>0.0089802</c:v>
                </c:pt>
                <c:pt idx="7443">
                  <c:v>0.0089813</c:v>
                </c:pt>
                <c:pt idx="7444">
                  <c:v>0.0089822</c:v>
                </c:pt>
                <c:pt idx="7445">
                  <c:v>0.008983</c:v>
                </c:pt>
                <c:pt idx="7446">
                  <c:v>0.008984</c:v>
                </c:pt>
                <c:pt idx="7447">
                  <c:v>0.0089849</c:v>
                </c:pt>
                <c:pt idx="7448">
                  <c:v>0.0089862</c:v>
                </c:pt>
                <c:pt idx="7449">
                  <c:v>0.0089869</c:v>
                </c:pt>
                <c:pt idx="7450">
                  <c:v>0.0089878</c:v>
                </c:pt>
                <c:pt idx="7451">
                  <c:v>0.0089885</c:v>
                </c:pt>
                <c:pt idx="7452">
                  <c:v>0.0089896</c:v>
                </c:pt>
                <c:pt idx="7453">
                  <c:v>0.0089901</c:v>
                </c:pt>
                <c:pt idx="7454">
                  <c:v>0.0089914</c:v>
                </c:pt>
                <c:pt idx="7455">
                  <c:v>0.0089923</c:v>
                </c:pt>
                <c:pt idx="7456">
                  <c:v>0.0089929</c:v>
                </c:pt>
                <c:pt idx="7457">
                  <c:v>0.0089939</c:v>
                </c:pt>
                <c:pt idx="7458">
                  <c:v>0.0089951</c:v>
                </c:pt>
                <c:pt idx="7459">
                  <c:v>0.0089961</c:v>
                </c:pt>
                <c:pt idx="7460">
                  <c:v>0.0089971</c:v>
                </c:pt>
                <c:pt idx="7461">
                  <c:v>0.0089979</c:v>
                </c:pt>
                <c:pt idx="7462">
                  <c:v>0.0089986</c:v>
                </c:pt>
                <c:pt idx="7463">
                  <c:v>0.0089999</c:v>
                </c:pt>
                <c:pt idx="7464">
                  <c:v>0.0090003</c:v>
                </c:pt>
                <c:pt idx="7465">
                  <c:v>0.0090014</c:v>
                </c:pt>
                <c:pt idx="7466">
                  <c:v>0.0090024</c:v>
                </c:pt>
                <c:pt idx="7467">
                  <c:v>0.0090032</c:v>
                </c:pt>
                <c:pt idx="7468">
                  <c:v>0.0090054</c:v>
                </c:pt>
                <c:pt idx="7469">
                  <c:v>0.009007</c:v>
                </c:pt>
                <c:pt idx="7470">
                  <c:v>0.0090079</c:v>
                </c:pt>
                <c:pt idx="7471">
                  <c:v>0.0090086</c:v>
                </c:pt>
                <c:pt idx="7472">
                  <c:v>0.0090099</c:v>
                </c:pt>
                <c:pt idx="7473">
                  <c:v>0.0090107</c:v>
                </c:pt>
                <c:pt idx="7474">
                  <c:v>0.0090116</c:v>
                </c:pt>
                <c:pt idx="7475">
                  <c:v>0.0090122</c:v>
                </c:pt>
                <c:pt idx="7476">
                  <c:v>0.0090135</c:v>
                </c:pt>
                <c:pt idx="7477">
                  <c:v>0.009014</c:v>
                </c:pt>
                <c:pt idx="7478">
                  <c:v>0.0090151</c:v>
                </c:pt>
                <c:pt idx="7479">
                  <c:v>0.0090159</c:v>
                </c:pt>
                <c:pt idx="7480">
                  <c:v>0.0090189</c:v>
                </c:pt>
                <c:pt idx="7481">
                  <c:v>0.0090196</c:v>
                </c:pt>
                <c:pt idx="7482">
                  <c:v>0.0090203</c:v>
                </c:pt>
                <c:pt idx="7483">
                  <c:v>0.0090213</c:v>
                </c:pt>
                <c:pt idx="7484">
                  <c:v>0.0090223</c:v>
                </c:pt>
                <c:pt idx="7485">
                  <c:v>0.0090228</c:v>
                </c:pt>
                <c:pt idx="7486">
                  <c:v>0.0090241</c:v>
                </c:pt>
                <c:pt idx="7487">
                  <c:v>0.0090249</c:v>
                </c:pt>
                <c:pt idx="7488">
                  <c:v>0.0090257</c:v>
                </c:pt>
                <c:pt idx="7489">
                  <c:v>0.0090266</c:v>
                </c:pt>
                <c:pt idx="7490">
                  <c:v>0.0090276</c:v>
                </c:pt>
                <c:pt idx="7491">
                  <c:v>0.0090285</c:v>
                </c:pt>
                <c:pt idx="7492">
                  <c:v>0.0090296</c:v>
                </c:pt>
                <c:pt idx="7493">
                  <c:v>0.0090304</c:v>
                </c:pt>
                <c:pt idx="7494">
                  <c:v>0.0090312</c:v>
                </c:pt>
                <c:pt idx="7495">
                  <c:v>0.0090327</c:v>
                </c:pt>
                <c:pt idx="7496">
                  <c:v>0.0090336</c:v>
                </c:pt>
                <c:pt idx="7497">
                  <c:v>0.0090362</c:v>
                </c:pt>
                <c:pt idx="7498">
                  <c:v>0.0090376</c:v>
                </c:pt>
                <c:pt idx="7499">
                  <c:v>0.0090385</c:v>
                </c:pt>
                <c:pt idx="7500">
                  <c:v>0.0090395</c:v>
                </c:pt>
                <c:pt idx="7501">
                  <c:v>0.0090403</c:v>
                </c:pt>
                <c:pt idx="7502">
                  <c:v>0.0090412</c:v>
                </c:pt>
                <c:pt idx="7503">
                  <c:v>0.0090424</c:v>
                </c:pt>
                <c:pt idx="7504">
                  <c:v>0.0090434</c:v>
                </c:pt>
                <c:pt idx="7505">
                  <c:v>0.0090441</c:v>
                </c:pt>
                <c:pt idx="7506">
                  <c:v>0.0090451</c:v>
                </c:pt>
                <c:pt idx="7507">
                  <c:v>0.0090463</c:v>
                </c:pt>
                <c:pt idx="7508">
                  <c:v>0.0090473</c:v>
                </c:pt>
                <c:pt idx="7509">
                  <c:v>0.0090481</c:v>
                </c:pt>
                <c:pt idx="7510">
                  <c:v>0.0090491</c:v>
                </c:pt>
                <c:pt idx="7511">
                  <c:v>0.0090501</c:v>
                </c:pt>
                <c:pt idx="7512">
                  <c:v>0.0090509</c:v>
                </c:pt>
                <c:pt idx="7513">
                  <c:v>0.0090514</c:v>
                </c:pt>
                <c:pt idx="7514">
                  <c:v>0.0090527</c:v>
                </c:pt>
                <c:pt idx="7515">
                  <c:v>0.0090534</c:v>
                </c:pt>
                <c:pt idx="7516">
                  <c:v>0.0090544</c:v>
                </c:pt>
                <c:pt idx="7517">
                  <c:v>0.0090552</c:v>
                </c:pt>
                <c:pt idx="7518">
                  <c:v>0.0090561</c:v>
                </c:pt>
                <c:pt idx="7519">
                  <c:v>0.009057</c:v>
                </c:pt>
                <c:pt idx="7520">
                  <c:v>0.0090577</c:v>
                </c:pt>
                <c:pt idx="7521">
                  <c:v>0.009059</c:v>
                </c:pt>
                <c:pt idx="7522">
                  <c:v>0.0090597</c:v>
                </c:pt>
                <c:pt idx="7523">
                  <c:v>0.0090606</c:v>
                </c:pt>
                <c:pt idx="7524">
                  <c:v>0.0090617</c:v>
                </c:pt>
                <c:pt idx="7525">
                  <c:v>0.0090639</c:v>
                </c:pt>
                <c:pt idx="7526">
                  <c:v>0.0090655</c:v>
                </c:pt>
                <c:pt idx="7527">
                  <c:v>0.0090661</c:v>
                </c:pt>
                <c:pt idx="7528">
                  <c:v>0.0090672</c:v>
                </c:pt>
                <c:pt idx="7529">
                  <c:v>0.0090683</c:v>
                </c:pt>
                <c:pt idx="7530">
                  <c:v>0.0090694</c:v>
                </c:pt>
                <c:pt idx="7531">
                  <c:v>0.0090702</c:v>
                </c:pt>
                <c:pt idx="7532">
                  <c:v>0.009071</c:v>
                </c:pt>
                <c:pt idx="7533">
                  <c:v>0.009072</c:v>
                </c:pt>
                <c:pt idx="7534">
                  <c:v>0.0090727</c:v>
                </c:pt>
                <c:pt idx="7535">
                  <c:v>0.009074</c:v>
                </c:pt>
                <c:pt idx="7536">
                  <c:v>0.0090748</c:v>
                </c:pt>
                <c:pt idx="7537">
                  <c:v>0.0090754</c:v>
                </c:pt>
                <c:pt idx="7538">
                  <c:v>0.0090765</c:v>
                </c:pt>
                <c:pt idx="7539">
                  <c:v>0.0090771</c:v>
                </c:pt>
                <c:pt idx="7540">
                  <c:v>0.0090783</c:v>
                </c:pt>
                <c:pt idx="7541">
                  <c:v>0.0090793</c:v>
                </c:pt>
                <c:pt idx="7542">
                  <c:v>0.0090802</c:v>
                </c:pt>
                <c:pt idx="7543">
                  <c:v>0.0090811</c:v>
                </c:pt>
                <c:pt idx="7544">
                  <c:v>0.0090825</c:v>
                </c:pt>
                <c:pt idx="7545">
                  <c:v>0.0090836</c:v>
                </c:pt>
                <c:pt idx="7546">
                  <c:v>0.0090861</c:v>
                </c:pt>
                <c:pt idx="7547">
                  <c:v>0.009087</c:v>
                </c:pt>
                <c:pt idx="7548">
                  <c:v>0.0090877</c:v>
                </c:pt>
                <c:pt idx="7549">
                  <c:v>0.009089</c:v>
                </c:pt>
                <c:pt idx="7550">
                  <c:v>0.0090899</c:v>
                </c:pt>
                <c:pt idx="7551">
                  <c:v>0.0090906</c:v>
                </c:pt>
                <c:pt idx="7552">
                  <c:v>0.0090916</c:v>
                </c:pt>
                <c:pt idx="7553">
                  <c:v>0.0090926</c:v>
                </c:pt>
                <c:pt idx="7554">
                  <c:v>0.0090931</c:v>
                </c:pt>
                <c:pt idx="7555">
                  <c:v>0.0090942</c:v>
                </c:pt>
                <c:pt idx="7556">
                  <c:v>0.0090952</c:v>
                </c:pt>
                <c:pt idx="7557">
                  <c:v>0.0090963</c:v>
                </c:pt>
                <c:pt idx="7558">
                  <c:v>0.0090972</c:v>
                </c:pt>
                <c:pt idx="7559">
                  <c:v>0.0090981</c:v>
                </c:pt>
                <c:pt idx="7560">
                  <c:v>0.0090987</c:v>
                </c:pt>
                <c:pt idx="7561">
                  <c:v>0.0090998</c:v>
                </c:pt>
                <c:pt idx="7562">
                  <c:v>0.0091011</c:v>
                </c:pt>
                <c:pt idx="7563">
                  <c:v>0.0091017</c:v>
                </c:pt>
                <c:pt idx="7564">
                  <c:v>0.0091026</c:v>
                </c:pt>
                <c:pt idx="7565">
                  <c:v>0.0091038</c:v>
                </c:pt>
                <c:pt idx="7566">
                  <c:v>0.0091047</c:v>
                </c:pt>
                <c:pt idx="7567">
                  <c:v>0.0091057</c:v>
                </c:pt>
                <c:pt idx="7568">
                  <c:v>0.0091061</c:v>
                </c:pt>
                <c:pt idx="7569">
                  <c:v>0.009107</c:v>
                </c:pt>
                <c:pt idx="7570">
                  <c:v>0.0091106</c:v>
                </c:pt>
                <c:pt idx="7571">
                  <c:v>0.0091112</c:v>
                </c:pt>
                <c:pt idx="7572">
                  <c:v>0.0091121</c:v>
                </c:pt>
                <c:pt idx="7573">
                  <c:v>0.0091133</c:v>
                </c:pt>
                <c:pt idx="7574">
                  <c:v>0.0091142</c:v>
                </c:pt>
                <c:pt idx="7575">
                  <c:v>0.0091149</c:v>
                </c:pt>
                <c:pt idx="7576">
                  <c:v>0.0091159</c:v>
                </c:pt>
                <c:pt idx="7577">
                  <c:v>0.0091171</c:v>
                </c:pt>
                <c:pt idx="7578">
                  <c:v>0.009118</c:v>
                </c:pt>
                <c:pt idx="7579">
                  <c:v>0.0091188</c:v>
                </c:pt>
                <c:pt idx="7580">
                  <c:v>0.0091198</c:v>
                </c:pt>
                <c:pt idx="7581">
                  <c:v>0.0091206</c:v>
                </c:pt>
                <c:pt idx="7582">
                  <c:v>0.0091214</c:v>
                </c:pt>
                <c:pt idx="7583">
                  <c:v>0.009122</c:v>
                </c:pt>
                <c:pt idx="7584">
                  <c:v>0.0091229</c:v>
                </c:pt>
                <c:pt idx="7585">
                  <c:v>0.0091239</c:v>
                </c:pt>
                <c:pt idx="7586">
                  <c:v>0.0091247</c:v>
                </c:pt>
                <c:pt idx="7587">
                  <c:v>0.0091262</c:v>
                </c:pt>
                <c:pt idx="7588">
                  <c:v>0.009127</c:v>
                </c:pt>
                <c:pt idx="7589">
                  <c:v>0.0091275</c:v>
                </c:pt>
                <c:pt idx="7590">
                  <c:v>0.0091287</c:v>
                </c:pt>
                <c:pt idx="7591">
                  <c:v>0.0091297</c:v>
                </c:pt>
                <c:pt idx="7592">
                  <c:v>0.0091315</c:v>
                </c:pt>
                <c:pt idx="7593">
                  <c:v>0.0091338</c:v>
                </c:pt>
                <c:pt idx="7594">
                  <c:v>0.009135</c:v>
                </c:pt>
                <c:pt idx="7595">
                  <c:v>0.0091355</c:v>
                </c:pt>
                <c:pt idx="7596">
                  <c:v>0.0091362</c:v>
                </c:pt>
                <c:pt idx="7597">
                  <c:v>0.0091375</c:v>
                </c:pt>
                <c:pt idx="7598">
                  <c:v>0.0091382</c:v>
                </c:pt>
                <c:pt idx="7599">
                  <c:v>0.0091389</c:v>
                </c:pt>
                <c:pt idx="7600">
                  <c:v>0.0091399</c:v>
                </c:pt>
                <c:pt idx="7601">
                  <c:v>0.009141</c:v>
                </c:pt>
                <c:pt idx="7602">
                  <c:v>0.0091419</c:v>
                </c:pt>
                <c:pt idx="7603">
                  <c:v>0.0091427</c:v>
                </c:pt>
                <c:pt idx="7604">
                  <c:v>0.0091436</c:v>
                </c:pt>
                <c:pt idx="7605">
                  <c:v>0.0091447</c:v>
                </c:pt>
                <c:pt idx="7606">
                  <c:v>0.0091455</c:v>
                </c:pt>
                <c:pt idx="7607">
                  <c:v>0.0091468</c:v>
                </c:pt>
                <c:pt idx="7608">
                  <c:v>0.0091473</c:v>
                </c:pt>
                <c:pt idx="7609">
                  <c:v>0.0091482</c:v>
                </c:pt>
                <c:pt idx="7610">
                  <c:v>0.0091496</c:v>
                </c:pt>
                <c:pt idx="7611">
                  <c:v>0.00915</c:v>
                </c:pt>
                <c:pt idx="7612">
                  <c:v>0.0091511</c:v>
                </c:pt>
                <c:pt idx="7613">
                  <c:v>0.009152</c:v>
                </c:pt>
                <c:pt idx="7614">
                  <c:v>0.0091547</c:v>
                </c:pt>
                <c:pt idx="7615">
                  <c:v>0.0091557</c:v>
                </c:pt>
                <c:pt idx="7616">
                  <c:v>0.0091568</c:v>
                </c:pt>
                <c:pt idx="7617">
                  <c:v>0.0091574</c:v>
                </c:pt>
                <c:pt idx="7618">
                  <c:v>0.0091583</c:v>
                </c:pt>
                <c:pt idx="7619">
                  <c:v>0.0091592</c:v>
                </c:pt>
                <c:pt idx="7620">
                  <c:v>0.0091601</c:v>
                </c:pt>
                <c:pt idx="7621">
                  <c:v>0.009161</c:v>
                </c:pt>
                <c:pt idx="7622">
                  <c:v>0.0091623</c:v>
                </c:pt>
                <c:pt idx="7623">
                  <c:v>0.0091629</c:v>
                </c:pt>
                <c:pt idx="7624">
                  <c:v>0.0091634</c:v>
                </c:pt>
                <c:pt idx="7625">
                  <c:v>0.0091645</c:v>
                </c:pt>
                <c:pt idx="7626">
                  <c:v>0.0091653</c:v>
                </c:pt>
                <c:pt idx="7627">
                  <c:v>0.0091668</c:v>
                </c:pt>
                <c:pt idx="7628">
                  <c:v>0.0091673</c:v>
                </c:pt>
                <c:pt idx="7629">
                  <c:v>0.0091683</c:v>
                </c:pt>
                <c:pt idx="7630">
                  <c:v>0.0091696</c:v>
                </c:pt>
                <c:pt idx="7631">
                  <c:v>0.0091702</c:v>
                </c:pt>
                <c:pt idx="7632">
                  <c:v>0.0091709</c:v>
                </c:pt>
                <c:pt idx="7633">
                  <c:v>0.0091723</c:v>
                </c:pt>
                <c:pt idx="7634">
                  <c:v>0.009173</c:v>
                </c:pt>
                <c:pt idx="7635">
                  <c:v>0.0091737</c:v>
                </c:pt>
                <c:pt idx="7636">
                  <c:v>0.0091767</c:v>
                </c:pt>
                <c:pt idx="7637">
                  <c:v>0.0091776</c:v>
                </c:pt>
                <c:pt idx="7638">
                  <c:v>0.0091786</c:v>
                </c:pt>
                <c:pt idx="7639">
                  <c:v>0.0091795</c:v>
                </c:pt>
                <c:pt idx="7640">
                  <c:v>0.0091805</c:v>
                </c:pt>
                <c:pt idx="7641">
                  <c:v>0.0091813</c:v>
                </c:pt>
                <c:pt idx="7642">
                  <c:v>0.0091822</c:v>
                </c:pt>
                <c:pt idx="7643">
                  <c:v>0.0091832</c:v>
                </c:pt>
                <c:pt idx="7644">
                  <c:v>0.0091841</c:v>
                </c:pt>
                <c:pt idx="7645">
                  <c:v>0.0091851</c:v>
                </c:pt>
                <c:pt idx="7646">
                  <c:v>0.0091858</c:v>
                </c:pt>
                <c:pt idx="7647">
                  <c:v>0.009187</c:v>
                </c:pt>
                <c:pt idx="7648">
                  <c:v>0.0091879</c:v>
                </c:pt>
                <c:pt idx="7649">
                  <c:v>0.0091886</c:v>
                </c:pt>
                <c:pt idx="7650">
                  <c:v>0.0091895</c:v>
                </c:pt>
                <c:pt idx="7651">
                  <c:v>0.0091906</c:v>
                </c:pt>
                <c:pt idx="7652">
                  <c:v>0.0091912</c:v>
                </c:pt>
                <c:pt idx="7653">
                  <c:v>0.0091921</c:v>
                </c:pt>
                <c:pt idx="7654">
                  <c:v>0.0091933</c:v>
                </c:pt>
                <c:pt idx="7655">
                  <c:v>0.0091941</c:v>
                </c:pt>
                <c:pt idx="7656">
                  <c:v>0.009195</c:v>
                </c:pt>
                <c:pt idx="7657">
                  <c:v>0.0091958</c:v>
                </c:pt>
                <c:pt idx="7658">
                  <c:v>0.0091968</c:v>
                </c:pt>
                <c:pt idx="7659">
                  <c:v>0.009198</c:v>
                </c:pt>
                <c:pt idx="7660">
                  <c:v>0.0091985</c:v>
                </c:pt>
                <c:pt idx="7661">
                  <c:v>0.0091997</c:v>
                </c:pt>
                <c:pt idx="7662">
                  <c:v>0.0092021</c:v>
                </c:pt>
                <c:pt idx="7663">
                  <c:v>0.0092038</c:v>
                </c:pt>
                <c:pt idx="7664">
                  <c:v>0.0092045</c:v>
                </c:pt>
                <c:pt idx="7665">
                  <c:v>0.0092054</c:v>
                </c:pt>
                <c:pt idx="7666">
                  <c:v>0.0092064</c:v>
                </c:pt>
                <c:pt idx="7667">
                  <c:v>0.009207</c:v>
                </c:pt>
                <c:pt idx="7668">
                  <c:v>0.0092079</c:v>
                </c:pt>
                <c:pt idx="7669">
                  <c:v>0.0092091</c:v>
                </c:pt>
                <c:pt idx="7670">
                  <c:v>0.00921</c:v>
                </c:pt>
                <c:pt idx="7671">
                  <c:v>0.0092108</c:v>
                </c:pt>
                <c:pt idx="7672">
                  <c:v>0.0092119</c:v>
                </c:pt>
                <c:pt idx="7673">
                  <c:v>0.0092131</c:v>
                </c:pt>
                <c:pt idx="7674">
                  <c:v>0.0092141</c:v>
                </c:pt>
                <c:pt idx="7675">
                  <c:v>0.0092147</c:v>
                </c:pt>
                <c:pt idx="7676">
                  <c:v>0.0092157</c:v>
                </c:pt>
                <c:pt idx="7677">
                  <c:v>0.0092167</c:v>
                </c:pt>
                <c:pt idx="7678">
                  <c:v>0.0092174</c:v>
                </c:pt>
                <c:pt idx="7679">
                  <c:v>0.0092184</c:v>
                </c:pt>
                <c:pt idx="7680">
                  <c:v>0.0092194</c:v>
                </c:pt>
                <c:pt idx="7681">
                  <c:v>0.0092202</c:v>
                </c:pt>
                <c:pt idx="7682">
                  <c:v>0.0092216</c:v>
                </c:pt>
                <c:pt idx="7683">
                  <c:v>0.0092222</c:v>
                </c:pt>
                <c:pt idx="7684">
                  <c:v>0.0092235</c:v>
                </c:pt>
                <c:pt idx="7685">
                  <c:v>0.0092244</c:v>
                </c:pt>
                <c:pt idx="7686">
                  <c:v>0.009225</c:v>
                </c:pt>
                <c:pt idx="7687">
                  <c:v>0.0092262</c:v>
                </c:pt>
                <c:pt idx="7688">
                  <c:v>0.009229</c:v>
                </c:pt>
                <c:pt idx="7689">
                  <c:v>0.0092301</c:v>
                </c:pt>
                <c:pt idx="7690">
                  <c:v>0.0092311</c:v>
                </c:pt>
                <c:pt idx="7691">
                  <c:v>0.0092321</c:v>
                </c:pt>
                <c:pt idx="7692">
                  <c:v>0.0092331</c:v>
                </c:pt>
                <c:pt idx="7693">
                  <c:v>0.0092341</c:v>
                </c:pt>
                <c:pt idx="7694">
                  <c:v>0.0092352</c:v>
                </c:pt>
                <c:pt idx="7695">
                  <c:v>0.0092357</c:v>
                </c:pt>
                <c:pt idx="7696">
                  <c:v>0.0092367</c:v>
                </c:pt>
                <c:pt idx="7697">
                  <c:v>0.0092376</c:v>
                </c:pt>
                <c:pt idx="7698">
                  <c:v>0.0092385</c:v>
                </c:pt>
                <c:pt idx="7699">
                  <c:v>0.0092395</c:v>
                </c:pt>
                <c:pt idx="7700">
                  <c:v>0.0092399</c:v>
                </c:pt>
                <c:pt idx="7701">
                  <c:v>0.0092412</c:v>
                </c:pt>
                <c:pt idx="7702">
                  <c:v>0.0092422</c:v>
                </c:pt>
                <c:pt idx="7703">
                  <c:v>0.0092431</c:v>
                </c:pt>
                <c:pt idx="7704">
                  <c:v>0.009244</c:v>
                </c:pt>
                <c:pt idx="7705">
                  <c:v>0.009245</c:v>
                </c:pt>
                <c:pt idx="7706">
                  <c:v>0.0092467</c:v>
                </c:pt>
                <c:pt idx="7707">
                  <c:v>0.0092483</c:v>
                </c:pt>
                <c:pt idx="7708">
                  <c:v>0.0092491</c:v>
                </c:pt>
                <c:pt idx="7709">
                  <c:v>0.0092499</c:v>
                </c:pt>
                <c:pt idx="7710">
                  <c:v>0.0092509</c:v>
                </c:pt>
                <c:pt idx="7711">
                  <c:v>0.0092518</c:v>
                </c:pt>
                <c:pt idx="7712">
                  <c:v>0.0092528</c:v>
                </c:pt>
                <c:pt idx="7713">
                  <c:v>0.0092538</c:v>
                </c:pt>
                <c:pt idx="7714">
                  <c:v>0.009255</c:v>
                </c:pt>
                <c:pt idx="7715">
                  <c:v>0.0092565</c:v>
                </c:pt>
                <c:pt idx="7716">
                  <c:v>0.0092569</c:v>
                </c:pt>
                <c:pt idx="7717">
                  <c:v>0.0092581</c:v>
                </c:pt>
                <c:pt idx="7718">
                  <c:v>0.0092587</c:v>
                </c:pt>
                <c:pt idx="7719">
                  <c:v>0.0092597</c:v>
                </c:pt>
                <c:pt idx="7720">
                  <c:v>0.0092604</c:v>
                </c:pt>
                <c:pt idx="7721">
                  <c:v>0.0092617</c:v>
                </c:pt>
                <c:pt idx="7722">
                  <c:v>0.0092625</c:v>
                </c:pt>
                <c:pt idx="7723">
                  <c:v>0.0092635</c:v>
                </c:pt>
                <c:pt idx="7724">
                  <c:v>0.0092645</c:v>
                </c:pt>
                <c:pt idx="7725">
                  <c:v>0.0092656</c:v>
                </c:pt>
                <c:pt idx="7726">
                  <c:v>0.0092663</c:v>
                </c:pt>
                <c:pt idx="7727">
                  <c:v>0.0092675</c:v>
                </c:pt>
                <c:pt idx="7728">
                  <c:v>0.0092682</c:v>
                </c:pt>
                <c:pt idx="7729">
                  <c:v>0.0092691</c:v>
                </c:pt>
                <c:pt idx="7730">
                  <c:v>0.0092721</c:v>
                </c:pt>
                <c:pt idx="7731">
                  <c:v>0.0092727</c:v>
                </c:pt>
                <c:pt idx="7732">
                  <c:v>0.0092736</c:v>
                </c:pt>
                <c:pt idx="7733">
                  <c:v>0.0092746</c:v>
                </c:pt>
                <c:pt idx="7734">
                  <c:v>0.0092753</c:v>
                </c:pt>
                <c:pt idx="7735">
                  <c:v>0.0092762</c:v>
                </c:pt>
                <c:pt idx="7736">
                  <c:v>0.0092772</c:v>
                </c:pt>
                <c:pt idx="7737">
                  <c:v>0.0092784</c:v>
                </c:pt>
                <c:pt idx="7738">
                  <c:v>0.0092793</c:v>
                </c:pt>
                <c:pt idx="7739">
                  <c:v>0.0092803</c:v>
                </c:pt>
                <c:pt idx="7740">
                  <c:v>0.0092809</c:v>
                </c:pt>
                <c:pt idx="7741">
                  <c:v>0.009282</c:v>
                </c:pt>
                <c:pt idx="7742">
                  <c:v>0.009283</c:v>
                </c:pt>
                <c:pt idx="7743">
                  <c:v>0.0092839</c:v>
                </c:pt>
                <c:pt idx="7744">
                  <c:v>0.0092847</c:v>
                </c:pt>
                <c:pt idx="7745">
                  <c:v>0.0092867</c:v>
                </c:pt>
                <c:pt idx="7746">
                  <c:v>0.0092879</c:v>
                </c:pt>
                <c:pt idx="7747">
                  <c:v>0.0092892</c:v>
                </c:pt>
                <c:pt idx="7748">
                  <c:v>0.0092898</c:v>
                </c:pt>
                <c:pt idx="7749">
                  <c:v>0.0092908</c:v>
                </c:pt>
                <c:pt idx="7750">
                  <c:v>0.0092917</c:v>
                </c:pt>
                <c:pt idx="7751">
                  <c:v>0.0092926</c:v>
                </c:pt>
                <c:pt idx="7752">
                  <c:v>0.0092934</c:v>
                </c:pt>
                <c:pt idx="7753">
                  <c:v>0.0092942</c:v>
                </c:pt>
                <c:pt idx="7754">
                  <c:v>0.0092957</c:v>
                </c:pt>
                <c:pt idx="7755">
                  <c:v>0.0092963</c:v>
                </c:pt>
                <c:pt idx="7756">
                  <c:v>0.0092972</c:v>
                </c:pt>
                <c:pt idx="7757">
                  <c:v>0.0092979</c:v>
                </c:pt>
                <c:pt idx="7758">
                  <c:v>0.009299</c:v>
                </c:pt>
                <c:pt idx="7759">
                  <c:v>0.0092999</c:v>
                </c:pt>
                <c:pt idx="7760">
                  <c:v>0.0093006</c:v>
                </c:pt>
                <c:pt idx="7761">
                  <c:v>0.0093014</c:v>
                </c:pt>
                <c:pt idx="7762">
                  <c:v>0.0093026</c:v>
                </c:pt>
                <c:pt idx="7763">
                  <c:v>0.0093035</c:v>
                </c:pt>
                <c:pt idx="7764">
                  <c:v>0.0093044</c:v>
                </c:pt>
                <c:pt idx="7765">
                  <c:v>0.0093052</c:v>
                </c:pt>
                <c:pt idx="7766">
                  <c:v>0.0093064</c:v>
                </c:pt>
                <c:pt idx="7767">
                  <c:v>0.0093075</c:v>
                </c:pt>
                <c:pt idx="7768">
                  <c:v>0.0093081</c:v>
                </c:pt>
                <c:pt idx="7769">
                  <c:v>0.009309</c:v>
                </c:pt>
                <c:pt idx="7770">
                  <c:v>0.0093102</c:v>
                </c:pt>
                <c:pt idx="7771">
                  <c:v>0.009311</c:v>
                </c:pt>
                <c:pt idx="7772">
                  <c:v>0.0093117</c:v>
                </c:pt>
                <c:pt idx="7773">
                  <c:v>0.0093148</c:v>
                </c:pt>
                <c:pt idx="7774">
                  <c:v>0.0093157</c:v>
                </c:pt>
                <c:pt idx="7775">
                  <c:v>0.009317</c:v>
                </c:pt>
                <c:pt idx="7776">
                  <c:v>0.0093176</c:v>
                </c:pt>
                <c:pt idx="7777">
                  <c:v>0.0093186</c:v>
                </c:pt>
                <c:pt idx="7778">
                  <c:v>0.0093196</c:v>
                </c:pt>
                <c:pt idx="7779">
                  <c:v>0.0093203</c:v>
                </c:pt>
                <c:pt idx="7780">
                  <c:v>0.0093215</c:v>
                </c:pt>
                <c:pt idx="7781">
                  <c:v>0.0093223</c:v>
                </c:pt>
                <c:pt idx="7782">
                  <c:v>0.0093229</c:v>
                </c:pt>
                <c:pt idx="7783">
                  <c:v>0.0093239</c:v>
                </c:pt>
                <c:pt idx="7784">
                  <c:v>0.0093246</c:v>
                </c:pt>
                <c:pt idx="7785">
                  <c:v>0.0093261</c:v>
                </c:pt>
                <c:pt idx="7786">
                  <c:v>0.0093268</c:v>
                </c:pt>
                <c:pt idx="7787">
                  <c:v>0.0093273</c:v>
                </c:pt>
                <c:pt idx="7788">
                  <c:v>0.0093286</c:v>
                </c:pt>
                <c:pt idx="7789">
                  <c:v>0.0093293</c:v>
                </c:pt>
                <c:pt idx="7790">
                  <c:v>0.0093302</c:v>
                </c:pt>
                <c:pt idx="7791">
                  <c:v>0.0093316</c:v>
                </c:pt>
                <c:pt idx="7792">
                  <c:v>0.0093338</c:v>
                </c:pt>
                <c:pt idx="7793">
                  <c:v>0.0093358</c:v>
                </c:pt>
                <c:pt idx="7794">
                  <c:v>0.0093366</c:v>
                </c:pt>
                <c:pt idx="7795">
                  <c:v>0.0093374</c:v>
                </c:pt>
                <c:pt idx="7796">
                  <c:v>0.0093385</c:v>
                </c:pt>
                <c:pt idx="7797">
                  <c:v>0.0093391</c:v>
                </c:pt>
                <c:pt idx="7798">
                  <c:v>0.0093402</c:v>
                </c:pt>
                <c:pt idx="7799">
                  <c:v>0.0093411</c:v>
                </c:pt>
                <c:pt idx="7800">
                  <c:v>0.0093421</c:v>
                </c:pt>
                <c:pt idx="7801">
                  <c:v>0.0093427</c:v>
                </c:pt>
                <c:pt idx="7802">
                  <c:v>0.0093441</c:v>
                </c:pt>
                <c:pt idx="7803">
                  <c:v>0.0093449</c:v>
                </c:pt>
                <c:pt idx="7804">
                  <c:v>0.009346</c:v>
                </c:pt>
                <c:pt idx="7805">
                  <c:v>0.0093468</c:v>
                </c:pt>
                <c:pt idx="7806">
                  <c:v>0.009348</c:v>
                </c:pt>
                <c:pt idx="7807">
                  <c:v>0.009349</c:v>
                </c:pt>
                <c:pt idx="7808">
                  <c:v>0.0093501</c:v>
                </c:pt>
                <c:pt idx="7809">
                  <c:v>0.0093524</c:v>
                </c:pt>
                <c:pt idx="7810">
                  <c:v>0.0093539</c:v>
                </c:pt>
                <c:pt idx="7811">
                  <c:v>0.0093548</c:v>
                </c:pt>
                <c:pt idx="7812">
                  <c:v>0.0093557</c:v>
                </c:pt>
                <c:pt idx="7813">
                  <c:v>0.0093571</c:v>
                </c:pt>
                <c:pt idx="7814">
                  <c:v>0.0093575</c:v>
                </c:pt>
                <c:pt idx="7815">
                  <c:v>0.0093587</c:v>
                </c:pt>
                <c:pt idx="7816">
                  <c:v>0.0093595</c:v>
                </c:pt>
                <c:pt idx="7817">
                  <c:v>0.0093606</c:v>
                </c:pt>
                <c:pt idx="7818">
                  <c:v>0.0093611</c:v>
                </c:pt>
                <c:pt idx="7819">
                  <c:v>0.0093618</c:v>
                </c:pt>
                <c:pt idx="7820">
                  <c:v>0.0093633</c:v>
                </c:pt>
                <c:pt idx="7821">
                  <c:v>0.009364</c:v>
                </c:pt>
                <c:pt idx="7822">
                  <c:v>0.0093647</c:v>
                </c:pt>
                <c:pt idx="7823">
                  <c:v>0.009366</c:v>
                </c:pt>
                <c:pt idx="7824">
                  <c:v>0.0093669</c:v>
                </c:pt>
                <c:pt idx="7825">
                  <c:v>0.0093675</c:v>
                </c:pt>
                <c:pt idx="7826">
                  <c:v>0.0093688</c:v>
                </c:pt>
                <c:pt idx="7827">
                  <c:v>0.0093692</c:v>
                </c:pt>
                <c:pt idx="7828">
                  <c:v>0.0093703</c:v>
                </c:pt>
                <c:pt idx="7829">
                  <c:v>0.0093709</c:v>
                </c:pt>
                <c:pt idx="7830">
                  <c:v>0.0093722</c:v>
                </c:pt>
                <c:pt idx="7831">
                  <c:v>0.009373</c:v>
                </c:pt>
                <c:pt idx="7832">
                  <c:v>0.0093741</c:v>
                </c:pt>
                <c:pt idx="7833">
                  <c:v>0.0093749</c:v>
                </c:pt>
                <c:pt idx="7834">
                  <c:v>0.0093764</c:v>
                </c:pt>
                <c:pt idx="7835">
                  <c:v>0.0093774</c:v>
                </c:pt>
                <c:pt idx="7836">
                  <c:v>0.0093784</c:v>
                </c:pt>
                <c:pt idx="7837">
                  <c:v>0.0093793</c:v>
                </c:pt>
                <c:pt idx="7838">
                  <c:v>0.0093801</c:v>
                </c:pt>
                <c:pt idx="7839">
                  <c:v>0.0093811</c:v>
                </c:pt>
                <c:pt idx="7840">
                  <c:v>0.009382</c:v>
                </c:pt>
                <c:pt idx="7841">
                  <c:v>0.0093854</c:v>
                </c:pt>
                <c:pt idx="7842">
                  <c:v>0.0093858</c:v>
                </c:pt>
                <c:pt idx="7843">
                  <c:v>0.0093871</c:v>
                </c:pt>
                <c:pt idx="7844">
                  <c:v>0.0093877</c:v>
                </c:pt>
                <c:pt idx="7845">
                  <c:v>0.0093887</c:v>
                </c:pt>
                <c:pt idx="7846">
                  <c:v>0.0093897</c:v>
                </c:pt>
                <c:pt idx="7847">
                  <c:v>0.0093907</c:v>
                </c:pt>
                <c:pt idx="7848">
                  <c:v>0.0093917</c:v>
                </c:pt>
                <c:pt idx="7849">
                  <c:v>0.0093925</c:v>
                </c:pt>
                <c:pt idx="7850">
                  <c:v>0.0093933</c:v>
                </c:pt>
                <c:pt idx="7851">
                  <c:v>0.0093945</c:v>
                </c:pt>
                <c:pt idx="7852">
                  <c:v>0.0093952</c:v>
                </c:pt>
                <c:pt idx="7853">
                  <c:v>0.0093962</c:v>
                </c:pt>
                <c:pt idx="7854">
                  <c:v>0.0093971</c:v>
                </c:pt>
                <c:pt idx="7855">
                  <c:v>0.0093982</c:v>
                </c:pt>
                <c:pt idx="7856">
                  <c:v>0.0093989</c:v>
                </c:pt>
                <c:pt idx="7857">
                  <c:v>0.0093999</c:v>
                </c:pt>
                <c:pt idx="7858">
                  <c:v>0.0094008</c:v>
                </c:pt>
                <c:pt idx="7859">
                  <c:v>0.0094014</c:v>
                </c:pt>
                <c:pt idx="7860">
                  <c:v>0.0094026</c:v>
                </c:pt>
                <c:pt idx="7861">
                  <c:v>0.0094032</c:v>
                </c:pt>
                <c:pt idx="7862">
                  <c:v>0.0094042</c:v>
                </c:pt>
                <c:pt idx="7863">
                  <c:v>0.0094049</c:v>
                </c:pt>
                <c:pt idx="7864">
                  <c:v>0.0094061</c:v>
                </c:pt>
                <c:pt idx="7865">
                  <c:v>0.0094069</c:v>
                </c:pt>
                <c:pt idx="7866">
                  <c:v>0.0094079</c:v>
                </c:pt>
                <c:pt idx="7867">
                  <c:v>0.0094088</c:v>
                </c:pt>
                <c:pt idx="7868">
                  <c:v>0.0094098</c:v>
                </c:pt>
                <c:pt idx="7869">
                  <c:v>0.0094125</c:v>
                </c:pt>
                <c:pt idx="7870">
                  <c:v>0.0094135</c:v>
                </c:pt>
                <c:pt idx="7871">
                  <c:v>0.0094143</c:v>
                </c:pt>
                <c:pt idx="7872">
                  <c:v>0.0094152</c:v>
                </c:pt>
                <c:pt idx="7873">
                  <c:v>0.0094163</c:v>
                </c:pt>
                <c:pt idx="7874">
                  <c:v>0.0094176</c:v>
                </c:pt>
                <c:pt idx="7875">
                  <c:v>0.0094181</c:v>
                </c:pt>
                <c:pt idx="7876">
                  <c:v>0.0094191</c:v>
                </c:pt>
                <c:pt idx="7877">
                  <c:v>0.0094198</c:v>
                </c:pt>
                <c:pt idx="7878">
                  <c:v>0.0094207</c:v>
                </c:pt>
                <c:pt idx="7879">
                  <c:v>0.0094218</c:v>
                </c:pt>
                <c:pt idx="7880">
                  <c:v>0.0094225</c:v>
                </c:pt>
                <c:pt idx="7881">
                  <c:v>0.0094235</c:v>
                </c:pt>
                <c:pt idx="7882">
                  <c:v>0.0094245</c:v>
                </c:pt>
                <c:pt idx="7883">
                  <c:v>0.0094254</c:v>
                </c:pt>
                <c:pt idx="7884">
                  <c:v>0.0094262</c:v>
                </c:pt>
                <c:pt idx="7885">
                  <c:v>0.0094274</c:v>
                </c:pt>
                <c:pt idx="7886">
                  <c:v>0.0094284</c:v>
                </c:pt>
                <c:pt idx="7887">
                  <c:v>0.0094288</c:v>
                </c:pt>
                <c:pt idx="7888">
                  <c:v>0.00943</c:v>
                </c:pt>
                <c:pt idx="7889">
                  <c:v>0.0094306</c:v>
                </c:pt>
                <c:pt idx="7890">
                  <c:v>0.0094318</c:v>
                </c:pt>
                <c:pt idx="7891">
                  <c:v>0.0094325</c:v>
                </c:pt>
                <c:pt idx="7892">
                  <c:v>0.009434</c:v>
                </c:pt>
                <c:pt idx="7893">
                  <c:v>0.0094346</c:v>
                </c:pt>
                <c:pt idx="7894">
                  <c:v>0.0094362</c:v>
                </c:pt>
                <c:pt idx="7895">
                  <c:v>0.0094389</c:v>
                </c:pt>
                <c:pt idx="7896">
                  <c:v>0.0094395</c:v>
                </c:pt>
                <c:pt idx="7897">
                  <c:v>0.0094405</c:v>
                </c:pt>
                <c:pt idx="7898">
                  <c:v>0.0094412</c:v>
                </c:pt>
                <c:pt idx="7899">
                  <c:v>0.0094424</c:v>
                </c:pt>
                <c:pt idx="7900">
                  <c:v>0.0094432</c:v>
                </c:pt>
                <c:pt idx="7901">
                  <c:v>0.0094442</c:v>
                </c:pt>
                <c:pt idx="7902">
                  <c:v>0.0094453</c:v>
                </c:pt>
                <c:pt idx="7903">
                  <c:v>0.009446</c:v>
                </c:pt>
                <c:pt idx="7904">
                  <c:v>0.009447</c:v>
                </c:pt>
                <c:pt idx="7905">
                  <c:v>0.0094479</c:v>
                </c:pt>
                <c:pt idx="7906">
                  <c:v>0.009449</c:v>
                </c:pt>
                <c:pt idx="7907">
                  <c:v>0.0094513</c:v>
                </c:pt>
                <c:pt idx="7908">
                  <c:v>0.0094524</c:v>
                </c:pt>
                <c:pt idx="7909">
                  <c:v>0.009453</c:v>
                </c:pt>
                <c:pt idx="7910">
                  <c:v>0.0094541</c:v>
                </c:pt>
                <c:pt idx="7911">
                  <c:v>0.0094556</c:v>
                </c:pt>
                <c:pt idx="7912">
                  <c:v>0.0094564</c:v>
                </c:pt>
                <c:pt idx="7913">
                  <c:v>0.0094571</c:v>
                </c:pt>
                <c:pt idx="7914">
                  <c:v>0.0094576</c:v>
                </c:pt>
                <c:pt idx="7915">
                  <c:v>0.0094586</c:v>
                </c:pt>
                <c:pt idx="7916">
                  <c:v>0.0094595</c:v>
                </c:pt>
                <c:pt idx="7917">
                  <c:v>0.0094606</c:v>
                </c:pt>
                <c:pt idx="7918">
                  <c:v>0.0094617</c:v>
                </c:pt>
                <c:pt idx="7919">
                  <c:v>0.0094625</c:v>
                </c:pt>
                <c:pt idx="7920">
                  <c:v>0.0094636</c:v>
                </c:pt>
                <c:pt idx="7921">
                  <c:v>0.0094644</c:v>
                </c:pt>
                <c:pt idx="7922">
                  <c:v>0.009465</c:v>
                </c:pt>
                <c:pt idx="7923">
                  <c:v>0.009466</c:v>
                </c:pt>
                <c:pt idx="7924">
                  <c:v>0.0094668</c:v>
                </c:pt>
                <c:pt idx="7925">
                  <c:v>0.0094678</c:v>
                </c:pt>
                <c:pt idx="7926">
                  <c:v>0.0094688</c:v>
                </c:pt>
                <c:pt idx="7927">
                  <c:v>0.0094698</c:v>
                </c:pt>
                <c:pt idx="7928">
                  <c:v>0.0094708</c:v>
                </c:pt>
                <c:pt idx="7929">
                  <c:v>0.0094722</c:v>
                </c:pt>
                <c:pt idx="7930">
                  <c:v>0.0094727</c:v>
                </c:pt>
                <c:pt idx="7931">
                  <c:v>0.0094739</c:v>
                </c:pt>
                <c:pt idx="7932">
                  <c:v>0.0094747</c:v>
                </c:pt>
                <c:pt idx="7933">
                  <c:v>0.0094755</c:v>
                </c:pt>
                <c:pt idx="7934">
                  <c:v>0.0094765</c:v>
                </c:pt>
                <c:pt idx="7935">
                  <c:v>0.0094772</c:v>
                </c:pt>
                <c:pt idx="7936">
                  <c:v>0.0094784</c:v>
                </c:pt>
                <c:pt idx="7937">
                  <c:v>0.0094793</c:v>
                </c:pt>
                <c:pt idx="7938">
                  <c:v>0.00948</c:v>
                </c:pt>
                <c:pt idx="7939">
                  <c:v>0.0094811</c:v>
                </c:pt>
                <c:pt idx="7940">
                  <c:v>0.009482</c:v>
                </c:pt>
                <c:pt idx="7941">
                  <c:v>0.0094832</c:v>
                </c:pt>
                <c:pt idx="7942">
                  <c:v>0.0094839</c:v>
                </c:pt>
                <c:pt idx="7943">
                  <c:v>0.0094848</c:v>
                </c:pt>
                <c:pt idx="7944">
                  <c:v>0.0094876</c:v>
                </c:pt>
                <c:pt idx="7945">
                  <c:v>0.0094886</c:v>
                </c:pt>
                <c:pt idx="7946">
                  <c:v>0.0094893</c:v>
                </c:pt>
                <c:pt idx="7947">
                  <c:v>0.0094903</c:v>
                </c:pt>
                <c:pt idx="7948">
                  <c:v>0.009491</c:v>
                </c:pt>
                <c:pt idx="7949">
                  <c:v>0.009492</c:v>
                </c:pt>
                <c:pt idx="7950">
                  <c:v>0.0094925</c:v>
                </c:pt>
                <c:pt idx="7951">
                  <c:v>0.0094932</c:v>
                </c:pt>
                <c:pt idx="7952">
                  <c:v>0.0094944</c:v>
                </c:pt>
                <c:pt idx="7953">
                  <c:v>0.0094955</c:v>
                </c:pt>
                <c:pt idx="7954">
                  <c:v>0.0094962</c:v>
                </c:pt>
                <c:pt idx="7955">
                  <c:v>0.0094974</c:v>
                </c:pt>
                <c:pt idx="7956">
                  <c:v>0.0094981</c:v>
                </c:pt>
                <c:pt idx="7957">
                  <c:v>0.0094988</c:v>
                </c:pt>
                <c:pt idx="7958">
                  <c:v>0.0095002</c:v>
                </c:pt>
                <c:pt idx="7959">
                  <c:v>0.0095008</c:v>
                </c:pt>
                <c:pt idx="7960">
                  <c:v>0.0095019</c:v>
                </c:pt>
                <c:pt idx="7961">
                  <c:v>0.0095029</c:v>
                </c:pt>
                <c:pt idx="7962">
                  <c:v>0.0095039</c:v>
                </c:pt>
                <c:pt idx="7963">
                  <c:v>0.0095048</c:v>
                </c:pt>
                <c:pt idx="7964">
                  <c:v>0.0095057</c:v>
                </c:pt>
                <c:pt idx="7965">
                  <c:v>0.0095066</c:v>
                </c:pt>
                <c:pt idx="7966">
                  <c:v>0.0095077</c:v>
                </c:pt>
                <c:pt idx="7967">
                  <c:v>0.0095088</c:v>
                </c:pt>
                <c:pt idx="7968">
                  <c:v>0.0095094</c:v>
                </c:pt>
                <c:pt idx="7969">
                  <c:v>0.0095102</c:v>
                </c:pt>
                <c:pt idx="7970">
                  <c:v>0.0095112</c:v>
                </c:pt>
                <c:pt idx="7971">
                  <c:v>0.0095142</c:v>
                </c:pt>
                <c:pt idx="7972">
                  <c:v>0.0095152</c:v>
                </c:pt>
                <c:pt idx="7973">
                  <c:v>0.0095161</c:v>
                </c:pt>
                <c:pt idx="7974">
                  <c:v>0.0095169</c:v>
                </c:pt>
                <c:pt idx="7975">
                  <c:v>0.0095174</c:v>
                </c:pt>
                <c:pt idx="7976">
                  <c:v>0.0095188</c:v>
                </c:pt>
                <c:pt idx="7977">
                  <c:v>0.0095194</c:v>
                </c:pt>
                <c:pt idx="7978">
                  <c:v>0.0095207</c:v>
                </c:pt>
                <c:pt idx="7979">
                  <c:v>0.0095217</c:v>
                </c:pt>
                <c:pt idx="7980">
                  <c:v>0.0095223</c:v>
                </c:pt>
                <c:pt idx="7981">
                  <c:v>0.0095234</c:v>
                </c:pt>
                <c:pt idx="7982">
                  <c:v>0.0095242</c:v>
                </c:pt>
                <c:pt idx="7983">
                  <c:v>0.0095255</c:v>
                </c:pt>
                <c:pt idx="7984">
                  <c:v>0.0095262</c:v>
                </c:pt>
                <c:pt idx="7985">
                  <c:v>0.009527</c:v>
                </c:pt>
                <c:pt idx="7986">
                  <c:v>0.0095279</c:v>
                </c:pt>
                <c:pt idx="7987">
                  <c:v>0.0095288</c:v>
                </c:pt>
                <c:pt idx="7988">
                  <c:v>0.0095297</c:v>
                </c:pt>
                <c:pt idx="7989">
                  <c:v>0.0095305</c:v>
                </c:pt>
                <c:pt idx="7990">
                  <c:v>0.0095317</c:v>
                </c:pt>
                <c:pt idx="7991">
                  <c:v>0.0095327</c:v>
                </c:pt>
                <c:pt idx="7992">
                  <c:v>0.0095334</c:v>
                </c:pt>
                <c:pt idx="7993">
                  <c:v>0.0095363</c:v>
                </c:pt>
                <c:pt idx="7994">
                  <c:v>0.0095373</c:v>
                </c:pt>
                <c:pt idx="7995">
                  <c:v>0.0095384</c:v>
                </c:pt>
                <c:pt idx="7996">
                  <c:v>0.0095392</c:v>
                </c:pt>
                <c:pt idx="7997">
                  <c:v>0.0095402</c:v>
                </c:pt>
                <c:pt idx="7998">
                  <c:v>0.009541</c:v>
                </c:pt>
                <c:pt idx="7999">
                  <c:v>0.0095421</c:v>
                </c:pt>
                <c:pt idx="8000">
                  <c:v>0.0095431</c:v>
                </c:pt>
                <c:pt idx="8001">
                  <c:v>0.0095439</c:v>
                </c:pt>
                <c:pt idx="8002">
                  <c:v>0.0095448</c:v>
                </c:pt>
                <c:pt idx="8003">
                  <c:v>0.0095457</c:v>
                </c:pt>
                <c:pt idx="8004">
                  <c:v>0.0095466</c:v>
                </c:pt>
                <c:pt idx="8005">
                  <c:v>0.0095472</c:v>
                </c:pt>
                <c:pt idx="8006">
                  <c:v>0.0095482</c:v>
                </c:pt>
                <c:pt idx="8007">
                  <c:v>0.009549</c:v>
                </c:pt>
                <c:pt idx="8008">
                  <c:v>0.0095501</c:v>
                </c:pt>
                <c:pt idx="8009">
                  <c:v>0.0095515</c:v>
                </c:pt>
                <c:pt idx="8010">
                  <c:v>0.0095538</c:v>
                </c:pt>
                <c:pt idx="8011">
                  <c:v>0.0095547</c:v>
                </c:pt>
                <c:pt idx="8012">
                  <c:v>0.0095554</c:v>
                </c:pt>
                <c:pt idx="8013">
                  <c:v>0.0095568</c:v>
                </c:pt>
                <c:pt idx="8014">
                  <c:v>0.0095578</c:v>
                </c:pt>
                <c:pt idx="8015">
                  <c:v>0.0095583</c:v>
                </c:pt>
                <c:pt idx="8016">
                  <c:v>0.0095594</c:v>
                </c:pt>
                <c:pt idx="8017">
                  <c:v>0.0095604</c:v>
                </c:pt>
                <c:pt idx="8018">
                  <c:v>0.0095611</c:v>
                </c:pt>
                <c:pt idx="8019">
                  <c:v>0.0095619</c:v>
                </c:pt>
                <c:pt idx="8020">
                  <c:v>0.0095628</c:v>
                </c:pt>
                <c:pt idx="8021">
                  <c:v>0.0095644</c:v>
                </c:pt>
                <c:pt idx="8022">
                  <c:v>0.0095651</c:v>
                </c:pt>
                <c:pt idx="8023">
                  <c:v>0.0095658</c:v>
                </c:pt>
                <c:pt idx="8024">
                  <c:v>0.0095669</c:v>
                </c:pt>
                <c:pt idx="8025">
                  <c:v>0.0095678</c:v>
                </c:pt>
                <c:pt idx="8026">
                  <c:v>0.0095687</c:v>
                </c:pt>
                <c:pt idx="8027">
                  <c:v>0.0095694</c:v>
                </c:pt>
                <c:pt idx="8028">
                  <c:v>0.0095705</c:v>
                </c:pt>
                <c:pt idx="8029">
                  <c:v>0.0095714</c:v>
                </c:pt>
                <c:pt idx="8030">
                  <c:v>0.0095725</c:v>
                </c:pt>
                <c:pt idx="8031">
                  <c:v>0.009573</c:v>
                </c:pt>
                <c:pt idx="8032">
                  <c:v>0.0095741</c:v>
                </c:pt>
                <c:pt idx="8033">
                  <c:v>0.0095771</c:v>
                </c:pt>
                <c:pt idx="8034">
                  <c:v>0.0095777</c:v>
                </c:pt>
                <c:pt idx="8035">
                  <c:v>0.0095787</c:v>
                </c:pt>
                <c:pt idx="8036">
                  <c:v>0.0095802</c:v>
                </c:pt>
                <c:pt idx="8037">
                  <c:v>0.0095807</c:v>
                </c:pt>
                <c:pt idx="8038">
                  <c:v>0.0095814</c:v>
                </c:pt>
                <c:pt idx="8039">
                  <c:v>0.0095823</c:v>
                </c:pt>
                <c:pt idx="8040">
                  <c:v>0.0095832</c:v>
                </c:pt>
                <c:pt idx="8041">
                  <c:v>0.0095842</c:v>
                </c:pt>
                <c:pt idx="8042">
                  <c:v>0.0095854</c:v>
                </c:pt>
                <c:pt idx="8043">
                  <c:v>0.0095862</c:v>
                </c:pt>
                <c:pt idx="8044">
                  <c:v>0.009587</c:v>
                </c:pt>
                <c:pt idx="8045">
                  <c:v>0.009588</c:v>
                </c:pt>
                <c:pt idx="8046">
                  <c:v>0.0095888</c:v>
                </c:pt>
                <c:pt idx="8047">
                  <c:v>0.00959</c:v>
                </c:pt>
                <c:pt idx="8048">
                  <c:v>0.0095913</c:v>
                </c:pt>
                <c:pt idx="8049">
                  <c:v>0.0095921</c:v>
                </c:pt>
                <c:pt idx="8050">
                  <c:v>0.0095929</c:v>
                </c:pt>
                <c:pt idx="8051">
                  <c:v>0.0095939</c:v>
                </c:pt>
                <c:pt idx="8052">
                  <c:v>0.0095949</c:v>
                </c:pt>
                <c:pt idx="8053">
                  <c:v>0.0095977</c:v>
                </c:pt>
                <c:pt idx="8054">
                  <c:v>0.0095989</c:v>
                </c:pt>
                <c:pt idx="8055">
                  <c:v>0.0095997</c:v>
                </c:pt>
                <c:pt idx="8056">
                  <c:v>0.0096004</c:v>
                </c:pt>
                <c:pt idx="8057">
                  <c:v>0.0096012</c:v>
                </c:pt>
                <c:pt idx="8058">
                  <c:v>0.0096025</c:v>
                </c:pt>
                <c:pt idx="8059">
                  <c:v>0.0096037</c:v>
                </c:pt>
                <c:pt idx="8060">
                  <c:v>0.0096045</c:v>
                </c:pt>
                <c:pt idx="8061">
                  <c:v>0.0096055</c:v>
                </c:pt>
                <c:pt idx="8062">
                  <c:v>0.0096065</c:v>
                </c:pt>
                <c:pt idx="8063">
                  <c:v>0.0096073</c:v>
                </c:pt>
                <c:pt idx="8064">
                  <c:v>0.0096083</c:v>
                </c:pt>
                <c:pt idx="8065">
                  <c:v>0.0096095</c:v>
                </c:pt>
                <c:pt idx="8066">
                  <c:v>0.00961</c:v>
                </c:pt>
                <c:pt idx="8067">
                  <c:v>0.0096116</c:v>
                </c:pt>
                <c:pt idx="8068">
                  <c:v>0.0096126</c:v>
                </c:pt>
                <c:pt idx="8069">
                  <c:v>0.0096136</c:v>
                </c:pt>
                <c:pt idx="8070">
                  <c:v>0.0096142</c:v>
                </c:pt>
                <c:pt idx="8071">
                  <c:v>0.0096154</c:v>
                </c:pt>
                <c:pt idx="8072">
                  <c:v>0.0096159</c:v>
                </c:pt>
                <c:pt idx="8073">
                  <c:v>0.0096171</c:v>
                </c:pt>
                <c:pt idx="8074">
                  <c:v>0.009618</c:v>
                </c:pt>
                <c:pt idx="8075">
                  <c:v>0.0096191</c:v>
                </c:pt>
                <c:pt idx="8076">
                  <c:v>0.0096218</c:v>
                </c:pt>
                <c:pt idx="8077">
                  <c:v>0.0096224</c:v>
                </c:pt>
                <c:pt idx="8078">
                  <c:v>0.0096232</c:v>
                </c:pt>
                <c:pt idx="8079">
                  <c:v>0.0096241</c:v>
                </c:pt>
                <c:pt idx="8080">
                  <c:v>0.0096252</c:v>
                </c:pt>
                <c:pt idx="8081">
                  <c:v>0.0096261</c:v>
                </c:pt>
                <c:pt idx="8082">
                  <c:v>0.009627</c:v>
                </c:pt>
                <c:pt idx="8083">
                  <c:v>0.009628</c:v>
                </c:pt>
                <c:pt idx="8084">
                  <c:v>0.0096292</c:v>
                </c:pt>
                <c:pt idx="8085">
                  <c:v>0.0096298</c:v>
                </c:pt>
                <c:pt idx="8086">
                  <c:v>0.009631</c:v>
                </c:pt>
                <c:pt idx="8087">
                  <c:v>0.0096321</c:v>
                </c:pt>
                <c:pt idx="8088">
                  <c:v>0.0096341</c:v>
                </c:pt>
                <c:pt idx="8089">
                  <c:v>0.0096355</c:v>
                </c:pt>
                <c:pt idx="8090">
                  <c:v>0.0096366</c:v>
                </c:pt>
                <c:pt idx="8091">
                  <c:v>0.0096373</c:v>
                </c:pt>
                <c:pt idx="8092">
                  <c:v>0.0096386</c:v>
                </c:pt>
                <c:pt idx="8093">
                  <c:v>0.0096394</c:v>
                </c:pt>
                <c:pt idx="8094">
                  <c:v>0.0096405</c:v>
                </c:pt>
                <c:pt idx="8095">
                  <c:v>0.0096415</c:v>
                </c:pt>
                <c:pt idx="8096">
                  <c:v>0.0096423</c:v>
                </c:pt>
                <c:pt idx="8097">
                  <c:v>0.0096434</c:v>
                </c:pt>
                <c:pt idx="8098">
                  <c:v>0.009644</c:v>
                </c:pt>
                <c:pt idx="8099">
                  <c:v>0.0096452</c:v>
                </c:pt>
                <c:pt idx="8100">
                  <c:v>0.0096462</c:v>
                </c:pt>
                <c:pt idx="8101">
                  <c:v>0.0096471</c:v>
                </c:pt>
                <c:pt idx="8102">
                  <c:v>0.0096481</c:v>
                </c:pt>
                <c:pt idx="8103">
                  <c:v>0.0096489</c:v>
                </c:pt>
                <c:pt idx="8104">
                  <c:v>0.0096501</c:v>
                </c:pt>
                <c:pt idx="8105">
                  <c:v>0.0096508</c:v>
                </c:pt>
                <c:pt idx="8106">
                  <c:v>0.0096517</c:v>
                </c:pt>
                <c:pt idx="8107">
                  <c:v>0.0096524</c:v>
                </c:pt>
                <c:pt idx="8108">
                  <c:v>0.0096535</c:v>
                </c:pt>
                <c:pt idx="8109">
                  <c:v>0.0096542</c:v>
                </c:pt>
                <c:pt idx="8110">
                  <c:v>0.0096552</c:v>
                </c:pt>
                <c:pt idx="8111">
                  <c:v>0.0096559</c:v>
                </c:pt>
                <c:pt idx="8112">
                  <c:v>0.0096567</c:v>
                </c:pt>
                <c:pt idx="8113">
                  <c:v>0.0096599</c:v>
                </c:pt>
                <c:pt idx="8114">
                  <c:v>0.0096607</c:v>
                </c:pt>
                <c:pt idx="8115">
                  <c:v>0.0096613</c:v>
                </c:pt>
                <c:pt idx="8116">
                  <c:v>0.0096627</c:v>
                </c:pt>
                <c:pt idx="8117">
                  <c:v>0.0096634</c:v>
                </c:pt>
                <c:pt idx="8118">
                  <c:v>0.0096646</c:v>
                </c:pt>
                <c:pt idx="8119">
                  <c:v>0.0096652</c:v>
                </c:pt>
                <c:pt idx="8120">
                  <c:v>0.0096663</c:v>
                </c:pt>
                <c:pt idx="8121">
                  <c:v>0.009667</c:v>
                </c:pt>
                <c:pt idx="8122">
                  <c:v>0.0096681</c:v>
                </c:pt>
                <c:pt idx="8123">
                  <c:v>0.0096689</c:v>
                </c:pt>
                <c:pt idx="8124">
                  <c:v>0.0096699</c:v>
                </c:pt>
                <c:pt idx="8125">
                  <c:v>0.0096708</c:v>
                </c:pt>
                <c:pt idx="8126">
                  <c:v>0.0096721</c:v>
                </c:pt>
                <c:pt idx="8127">
                  <c:v>0.009675</c:v>
                </c:pt>
                <c:pt idx="8128">
                  <c:v>0.0096759</c:v>
                </c:pt>
                <c:pt idx="8129">
                  <c:v>0.0096771</c:v>
                </c:pt>
                <c:pt idx="8130">
                  <c:v>0.0096779</c:v>
                </c:pt>
                <c:pt idx="8131">
                  <c:v>0.0096788</c:v>
                </c:pt>
                <c:pt idx="8132">
                  <c:v>0.0096793</c:v>
                </c:pt>
                <c:pt idx="8133">
                  <c:v>0.0096802</c:v>
                </c:pt>
                <c:pt idx="8134">
                  <c:v>0.0096812</c:v>
                </c:pt>
                <c:pt idx="8135">
                  <c:v>0.0096821</c:v>
                </c:pt>
                <c:pt idx="8136">
                  <c:v>0.0096832</c:v>
                </c:pt>
                <c:pt idx="8137">
                  <c:v>0.009684</c:v>
                </c:pt>
                <c:pt idx="8138">
                  <c:v>0.0096849</c:v>
                </c:pt>
                <c:pt idx="8139">
                  <c:v>0.0096858</c:v>
                </c:pt>
                <c:pt idx="8140">
                  <c:v>0.0096866</c:v>
                </c:pt>
                <c:pt idx="8141">
                  <c:v>0.0096876</c:v>
                </c:pt>
                <c:pt idx="8142">
                  <c:v>0.0096885</c:v>
                </c:pt>
                <c:pt idx="8143">
                  <c:v>0.0096897</c:v>
                </c:pt>
                <c:pt idx="8144">
                  <c:v>0.0096905</c:v>
                </c:pt>
                <c:pt idx="8145">
                  <c:v>0.0096914</c:v>
                </c:pt>
                <c:pt idx="8146">
                  <c:v>0.0096918</c:v>
                </c:pt>
                <c:pt idx="8147">
                  <c:v>0.0096928</c:v>
                </c:pt>
                <c:pt idx="8148">
                  <c:v>0.0096939</c:v>
                </c:pt>
                <c:pt idx="8149">
                  <c:v>0.009695</c:v>
                </c:pt>
                <c:pt idx="8150">
                  <c:v>0.0096954</c:v>
                </c:pt>
                <c:pt idx="8151">
                  <c:v>0.0096966</c:v>
                </c:pt>
                <c:pt idx="8152">
                  <c:v>0.0096976</c:v>
                </c:pt>
                <c:pt idx="8153">
                  <c:v>0.0096983</c:v>
                </c:pt>
                <c:pt idx="8154">
                  <c:v>0.0096996</c:v>
                </c:pt>
                <c:pt idx="8155">
                  <c:v>0.0097002</c:v>
                </c:pt>
                <c:pt idx="8156">
                  <c:v>0.009701</c:v>
                </c:pt>
                <c:pt idx="8157">
                  <c:v>0.009702</c:v>
                </c:pt>
                <c:pt idx="8158">
                  <c:v>0.0097028</c:v>
                </c:pt>
                <c:pt idx="8159">
                  <c:v>0.0097037</c:v>
                </c:pt>
                <c:pt idx="8160">
                  <c:v>0.009705</c:v>
                </c:pt>
                <c:pt idx="8161">
                  <c:v>0.0097059</c:v>
                </c:pt>
                <c:pt idx="8162">
                  <c:v>0.0097064</c:v>
                </c:pt>
                <c:pt idx="8163">
                  <c:v>0.0097069</c:v>
                </c:pt>
                <c:pt idx="8164">
                  <c:v>0.009708</c:v>
                </c:pt>
                <c:pt idx="8165">
                  <c:v>0.0097091</c:v>
                </c:pt>
                <c:pt idx="8166">
                  <c:v>0.0097098</c:v>
                </c:pt>
                <c:pt idx="8167">
                  <c:v>0.0097109</c:v>
                </c:pt>
                <c:pt idx="8168">
                  <c:v>0.0097128</c:v>
                </c:pt>
                <c:pt idx="8169">
                  <c:v>0.0097152</c:v>
                </c:pt>
                <c:pt idx="8170">
                  <c:v>0.0097163</c:v>
                </c:pt>
                <c:pt idx="8171">
                  <c:v>0.009717</c:v>
                </c:pt>
                <c:pt idx="8172">
                  <c:v>0.009718</c:v>
                </c:pt>
                <c:pt idx="8173">
                  <c:v>0.0097188</c:v>
                </c:pt>
                <c:pt idx="8174">
                  <c:v>0.0097197</c:v>
                </c:pt>
                <c:pt idx="8175">
                  <c:v>0.0097205</c:v>
                </c:pt>
                <c:pt idx="8176">
                  <c:v>0.0097217</c:v>
                </c:pt>
                <c:pt idx="8177">
                  <c:v>0.0097223</c:v>
                </c:pt>
                <c:pt idx="8178">
                  <c:v>0.0097231</c:v>
                </c:pt>
                <c:pt idx="8179">
                  <c:v>0.009724</c:v>
                </c:pt>
                <c:pt idx="8180">
                  <c:v>0.0097252</c:v>
                </c:pt>
                <c:pt idx="8181">
                  <c:v>0.009726</c:v>
                </c:pt>
                <c:pt idx="8182">
                  <c:v>0.0097267</c:v>
                </c:pt>
                <c:pt idx="8183">
                  <c:v>0.0097277</c:v>
                </c:pt>
                <c:pt idx="8184">
                  <c:v>0.0097285</c:v>
                </c:pt>
                <c:pt idx="8185">
                  <c:v>0.0097294</c:v>
                </c:pt>
                <c:pt idx="8186">
                  <c:v>0.0097301</c:v>
                </c:pt>
                <c:pt idx="8187">
                  <c:v>0.0097309</c:v>
                </c:pt>
                <c:pt idx="8188">
                  <c:v>0.0097319</c:v>
                </c:pt>
                <c:pt idx="8189">
                  <c:v>0.0097332</c:v>
                </c:pt>
                <c:pt idx="8190">
                  <c:v>0.0097338</c:v>
                </c:pt>
                <c:pt idx="8191">
                  <c:v>0.0097344</c:v>
                </c:pt>
                <c:pt idx="8192">
                  <c:v>0.0097355</c:v>
                </c:pt>
                <c:pt idx="8193">
                  <c:v>0.0097363</c:v>
                </c:pt>
                <c:pt idx="8194">
                  <c:v>0.0097374</c:v>
                </c:pt>
                <c:pt idx="8195">
                  <c:v>0.009738</c:v>
                </c:pt>
                <c:pt idx="8196">
                  <c:v>0.0097393</c:v>
                </c:pt>
                <c:pt idx="8197">
                  <c:v>0.00974</c:v>
                </c:pt>
                <c:pt idx="8198">
                  <c:v>0.0097406</c:v>
                </c:pt>
                <c:pt idx="8199">
                  <c:v>0.0097416</c:v>
                </c:pt>
                <c:pt idx="8200">
                  <c:v>0.0097425</c:v>
                </c:pt>
                <c:pt idx="8201">
                  <c:v>0.0097433</c:v>
                </c:pt>
                <c:pt idx="8202">
                  <c:v>0.0097443</c:v>
                </c:pt>
                <c:pt idx="8203">
                  <c:v>0.0097476</c:v>
                </c:pt>
                <c:pt idx="8204">
                  <c:v>0.0097486</c:v>
                </c:pt>
                <c:pt idx="8205">
                  <c:v>0.0097498</c:v>
                </c:pt>
                <c:pt idx="8206">
                  <c:v>0.0097503</c:v>
                </c:pt>
                <c:pt idx="8207">
                  <c:v>0.0097511</c:v>
                </c:pt>
                <c:pt idx="8208">
                  <c:v>0.0097522</c:v>
                </c:pt>
                <c:pt idx="8209">
                  <c:v>0.0097531</c:v>
                </c:pt>
                <c:pt idx="8210">
                  <c:v>0.0097537</c:v>
                </c:pt>
                <c:pt idx="8211">
                  <c:v>0.0097548</c:v>
                </c:pt>
                <c:pt idx="8212">
                  <c:v>0.0097557</c:v>
                </c:pt>
                <c:pt idx="8213">
                  <c:v>0.0097564</c:v>
                </c:pt>
                <c:pt idx="8214">
                  <c:v>0.0097572</c:v>
                </c:pt>
                <c:pt idx="8215">
                  <c:v>0.0097585</c:v>
                </c:pt>
                <c:pt idx="8216">
                  <c:v>0.0097592</c:v>
                </c:pt>
                <c:pt idx="8217">
                  <c:v>0.0097598</c:v>
                </c:pt>
                <c:pt idx="8218">
                  <c:v>0.0097609</c:v>
                </c:pt>
                <c:pt idx="8219">
                  <c:v>0.0097616</c:v>
                </c:pt>
                <c:pt idx="8220">
                  <c:v>0.0097626</c:v>
                </c:pt>
                <c:pt idx="8221">
                  <c:v>0.0097632</c:v>
                </c:pt>
                <c:pt idx="8222">
                  <c:v>0.0097642</c:v>
                </c:pt>
                <c:pt idx="8223">
                  <c:v>0.0097656</c:v>
                </c:pt>
                <c:pt idx="8224">
                  <c:v>0.0097664</c:v>
                </c:pt>
                <c:pt idx="8225">
                  <c:v>0.0097674</c:v>
                </c:pt>
                <c:pt idx="8226">
                  <c:v>0.0097679</c:v>
                </c:pt>
                <c:pt idx="8227">
                  <c:v>0.0097688</c:v>
                </c:pt>
                <c:pt idx="8228">
                  <c:v>0.0097697</c:v>
                </c:pt>
                <c:pt idx="8229">
                  <c:v>0.0097712</c:v>
                </c:pt>
                <c:pt idx="8230">
                  <c:v>0.0097718</c:v>
                </c:pt>
                <c:pt idx="8231">
                  <c:v>0.0097724</c:v>
                </c:pt>
                <c:pt idx="8232">
                  <c:v>0.0097734</c:v>
                </c:pt>
                <c:pt idx="8233">
                  <c:v>0.0097743</c:v>
                </c:pt>
                <c:pt idx="8234">
                  <c:v>0.0097753</c:v>
                </c:pt>
                <c:pt idx="8235">
                  <c:v>0.009779</c:v>
                </c:pt>
                <c:pt idx="8236">
                  <c:v>0.0097793</c:v>
                </c:pt>
                <c:pt idx="8237">
                  <c:v>0.0097803</c:v>
                </c:pt>
                <c:pt idx="8238">
                  <c:v>0.0097812</c:v>
                </c:pt>
                <c:pt idx="8239">
                  <c:v>0.0097824</c:v>
                </c:pt>
                <c:pt idx="8240">
                  <c:v>0.0097829</c:v>
                </c:pt>
                <c:pt idx="8241">
                  <c:v>0.0097839</c:v>
                </c:pt>
                <c:pt idx="8242">
                  <c:v>0.0097845</c:v>
                </c:pt>
                <c:pt idx="8243">
                  <c:v>0.0097857</c:v>
                </c:pt>
                <c:pt idx="8244">
                  <c:v>0.0097865</c:v>
                </c:pt>
                <c:pt idx="8245">
                  <c:v>0.0097873</c:v>
                </c:pt>
                <c:pt idx="8246">
                  <c:v>0.0097886</c:v>
                </c:pt>
                <c:pt idx="8247">
                  <c:v>0.0097895</c:v>
                </c:pt>
                <c:pt idx="8248">
                  <c:v>0.00979</c:v>
                </c:pt>
                <c:pt idx="8249">
                  <c:v>0.009791</c:v>
                </c:pt>
                <c:pt idx="8250">
                  <c:v>0.0097919</c:v>
                </c:pt>
                <c:pt idx="8251">
                  <c:v>0.0097929</c:v>
                </c:pt>
                <c:pt idx="8252">
                  <c:v>0.0097937</c:v>
                </c:pt>
                <c:pt idx="8253">
                  <c:v>0.0097945</c:v>
                </c:pt>
                <c:pt idx="8254">
                  <c:v>0.0097954</c:v>
                </c:pt>
                <c:pt idx="8255">
                  <c:v>0.0097968</c:v>
                </c:pt>
                <c:pt idx="8256">
                  <c:v>0.0097977</c:v>
                </c:pt>
                <c:pt idx="8257">
                  <c:v>0.0097984</c:v>
                </c:pt>
                <c:pt idx="8258">
                  <c:v>0.0097995</c:v>
                </c:pt>
                <c:pt idx="8259">
                  <c:v>0.0098006</c:v>
                </c:pt>
                <c:pt idx="8260">
                  <c:v>0.0098027</c:v>
                </c:pt>
                <c:pt idx="8261">
                  <c:v>0.0098036</c:v>
                </c:pt>
                <c:pt idx="8262">
                  <c:v>0.0098047</c:v>
                </c:pt>
                <c:pt idx="8263">
                  <c:v>0.0098055</c:v>
                </c:pt>
                <c:pt idx="8264">
                  <c:v>0.0098067</c:v>
                </c:pt>
                <c:pt idx="8265">
                  <c:v>0.0098073</c:v>
                </c:pt>
                <c:pt idx="8266">
                  <c:v>0.0098082</c:v>
                </c:pt>
                <c:pt idx="8267">
                  <c:v>0.0098091</c:v>
                </c:pt>
                <c:pt idx="8268">
                  <c:v>0.0098103</c:v>
                </c:pt>
                <c:pt idx="8269">
                  <c:v>0.009811</c:v>
                </c:pt>
                <c:pt idx="8270">
                  <c:v>0.0098118</c:v>
                </c:pt>
                <c:pt idx="8271">
                  <c:v>0.0098127</c:v>
                </c:pt>
                <c:pt idx="8272">
                  <c:v>0.0098137</c:v>
                </c:pt>
                <c:pt idx="8273">
                  <c:v>0.0098145</c:v>
                </c:pt>
                <c:pt idx="8274">
                  <c:v>0.0098157</c:v>
                </c:pt>
                <c:pt idx="8275">
                  <c:v>0.0098165</c:v>
                </c:pt>
                <c:pt idx="8276">
                  <c:v>0.0098173</c:v>
                </c:pt>
                <c:pt idx="8277">
                  <c:v>0.0098197</c:v>
                </c:pt>
                <c:pt idx="8278">
                  <c:v>0.0098207</c:v>
                </c:pt>
                <c:pt idx="8279">
                  <c:v>0.0098212</c:v>
                </c:pt>
                <c:pt idx="8280">
                  <c:v>0.0098226</c:v>
                </c:pt>
                <c:pt idx="8281">
                  <c:v>0.0098235</c:v>
                </c:pt>
                <c:pt idx="8282">
                  <c:v>0.0098242</c:v>
                </c:pt>
                <c:pt idx="8283">
                  <c:v>0.009825</c:v>
                </c:pt>
                <c:pt idx="8284">
                  <c:v>0.0098262</c:v>
                </c:pt>
                <c:pt idx="8285">
                  <c:v>0.0098273</c:v>
                </c:pt>
                <c:pt idx="8286">
                  <c:v>0.009828</c:v>
                </c:pt>
                <c:pt idx="8287">
                  <c:v>0.0098291</c:v>
                </c:pt>
                <c:pt idx="8288">
                  <c:v>0.0098299</c:v>
                </c:pt>
                <c:pt idx="8289">
                  <c:v>0.0098307</c:v>
                </c:pt>
                <c:pt idx="8290">
                  <c:v>0.0098317</c:v>
                </c:pt>
                <c:pt idx="8291">
                  <c:v>0.0098328</c:v>
                </c:pt>
                <c:pt idx="8292">
                  <c:v>0.0098337</c:v>
                </c:pt>
                <c:pt idx="8293">
                  <c:v>0.0098349</c:v>
                </c:pt>
                <c:pt idx="8294">
                  <c:v>0.009838</c:v>
                </c:pt>
                <c:pt idx="8295">
                  <c:v>0.0098381</c:v>
                </c:pt>
                <c:pt idx="8296">
                  <c:v>0.0098393</c:v>
                </c:pt>
                <c:pt idx="8297">
                  <c:v>0.0098398</c:v>
                </c:pt>
                <c:pt idx="8298">
                  <c:v>0.0098406</c:v>
                </c:pt>
                <c:pt idx="8299">
                  <c:v>0.0098415</c:v>
                </c:pt>
                <c:pt idx="8300">
                  <c:v>0.0098425</c:v>
                </c:pt>
                <c:pt idx="8301">
                  <c:v>0.0098429</c:v>
                </c:pt>
                <c:pt idx="8302">
                  <c:v>0.0098439</c:v>
                </c:pt>
                <c:pt idx="8303">
                  <c:v>0.0098448</c:v>
                </c:pt>
                <c:pt idx="8304">
                  <c:v>0.0098459</c:v>
                </c:pt>
                <c:pt idx="8305">
                  <c:v>0.0098467</c:v>
                </c:pt>
                <c:pt idx="8306">
                  <c:v>0.009848</c:v>
                </c:pt>
                <c:pt idx="8307">
                  <c:v>0.0098486</c:v>
                </c:pt>
                <c:pt idx="8308">
                  <c:v>0.0098493</c:v>
                </c:pt>
                <c:pt idx="8309">
                  <c:v>0.0098504</c:v>
                </c:pt>
                <c:pt idx="8310">
                  <c:v>0.0098511</c:v>
                </c:pt>
                <c:pt idx="8311">
                  <c:v>0.0098525</c:v>
                </c:pt>
                <c:pt idx="8312">
                  <c:v>0.0098532</c:v>
                </c:pt>
                <c:pt idx="8313">
                  <c:v>0.0098543</c:v>
                </c:pt>
                <c:pt idx="8314">
                  <c:v>0.0098554</c:v>
                </c:pt>
                <c:pt idx="8315">
                  <c:v>0.0098561</c:v>
                </c:pt>
                <c:pt idx="8316">
                  <c:v>0.0098569</c:v>
                </c:pt>
                <c:pt idx="8317">
                  <c:v>0.0098581</c:v>
                </c:pt>
                <c:pt idx="8318">
                  <c:v>0.0098591</c:v>
                </c:pt>
                <c:pt idx="8319">
                  <c:v>0.0098598</c:v>
                </c:pt>
                <c:pt idx="8320">
                  <c:v>0.0098625</c:v>
                </c:pt>
                <c:pt idx="8321">
                  <c:v>0.0098636</c:v>
                </c:pt>
                <c:pt idx="8322">
                  <c:v>0.0098644</c:v>
                </c:pt>
                <c:pt idx="8323">
                  <c:v>0.0098657</c:v>
                </c:pt>
                <c:pt idx="8324">
                  <c:v>0.0098661</c:v>
                </c:pt>
                <c:pt idx="8325">
                  <c:v>0.009867</c:v>
                </c:pt>
                <c:pt idx="8326">
                  <c:v>0.0098682</c:v>
                </c:pt>
                <c:pt idx="8327">
                  <c:v>0.0098689</c:v>
                </c:pt>
                <c:pt idx="8328">
                  <c:v>0.0098701</c:v>
                </c:pt>
                <c:pt idx="8329">
                  <c:v>0.0098708</c:v>
                </c:pt>
                <c:pt idx="8330">
                  <c:v>0.0098715</c:v>
                </c:pt>
                <c:pt idx="8331">
                  <c:v>0.0098727</c:v>
                </c:pt>
                <c:pt idx="8332">
                  <c:v>0.0098737</c:v>
                </c:pt>
                <c:pt idx="8333">
                  <c:v>0.0098747</c:v>
                </c:pt>
                <c:pt idx="8334">
                  <c:v>0.0098755</c:v>
                </c:pt>
                <c:pt idx="8335">
                  <c:v>0.0098766</c:v>
                </c:pt>
                <c:pt idx="8336">
                  <c:v>0.0098773</c:v>
                </c:pt>
                <c:pt idx="8337">
                  <c:v>0.0098804</c:v>
                </c:pt>
                <c:pt idx="8338">
                  <c:v>0.0098813</c:v>
                </c:pt>
                <c:pt idx="8339">
                  <c:v>0.0098821</c:v>
                </c:pt>
                <c:pt idx="8340">
                  <c:v>0.0098833</c:v>
                </c:pt>
                <c:pt idx="8341">
                  <c:v>0.0098839</c:v>
                </c:pt>
                <c:pt idx="8342">
                  <c:v>0.0098846</c:v>
                </c:pt>
                <c:pt idx="8343">
                  <c:v>0.0098858</c:v>
                </c:pt>
                <c:pt idx="8344">
                  <c:v>0.0098869</c:v>
                </c:pt>
                <c:pt idx="8345">
                  <c:v>0.0098876</c:v>
                </c:pt>
                <c:pt idx="8346">
                  <c:v>0.0098887</c:v>
                </c:pt>
                <c:pt idx="8347">
                  <c:v>0.0098894</c:v>
                </c:pt>
                <c:pt idx="8348">
                  <c:v>0.0098903</c:v>
                </c:pt>
                <c:pt idx="8349">
                  <c:v>0.009891</c:v>
                </c:pt>
                <c:pt idx="8350">
                  <c:v>0.0098919</c:v>
                </c:pt>
                <c:pt idx="8351">
                  <c:v>0.0098928</c:v>
                </c:pt>
                <c:pt idx="8352">
                  <c:v>0.0098937</c:v>
                </c:pt>
                <c:pt idx="8353">
                  <c:v>0.0098948</c:v>
                </c:pt>
                <c:pt idx="8354">
                  <c:v>0.0098953</c:v>
                </c:pt>
                <c:pt idx="8355">
                  <c:v>0.0098963</c:v>
                </c:pt>
                <c:pt idx="8356">
                  <c:v>0.0098972</c:v>
                </c:pt>
                <c:pt idx="8357">
                  <c:v>0.0098979</c:v>
                </c:pt>
                <c:pt idx="8358">
                  <c:v>0.0098991</c:v>
                </c:pt>
                <c:pt idx="8359">
                  <c:v>0.0099004</c:v>
                </c:pt>
                <c:pt idx="8360">
                  <c:v>0.009901</c:v>
                </c:pt>
                <c:pt idx="8361">
                  <c:v>0.0099021</c:v>
                </c:pt>
                <c:pt idx="8362">
                  <c:v>0.009903</c:v>
                </c:pt>
                <c:pt idx="8363">
                  <c:v>0.0099039</c:v>
                </c:pt>
                <c:pt idx="8364">
                  <c:v>0.0099049</c:v>
                </c:pt>
                <c:pt idx="8365">
                  <c:v>0.0099078</c:v>
                </c:pt>
                <c:pt idx="8366">
                  <c:v>0.0099089</c:v>
                </c:pt>
                <c:pt idx="8367">
                  <c:v>0.0099097</c:v>
                </c:pt>
                <c:pt idx="8368">
                  <c:v>0.0099108</c:v>
                </c:pt>
                <c:pt idx="8369">
                  <c:v>0.0099119</c:v>
                </c:pt>
                <c:pt idx="8370">
                  <c:v>0.0099131</c:v>
                </c:pt>
                <c:pt idx="8371">
                  <c:v>0.0099137</c:v>
                </c:pt>
                <c:pt idx="8372">
                  <c:v>0.0099146</c:v>
                </c:pt>
                <c:pt idx="8373">
                  <c:v>0.0099154</c:v>
                </c:pt>
                <c:pt idx="8374">
                  <c:v>0.0099165</c:v>
                </c:pt>
                <c:pt idx="8375">
                  <c:v>0.0099175</c:v>
                </c:pt>
                <c:pt idx="8376">
                  <c:v>0.009918</c:v>
                </c:pt>
                <c:pt idx="8377">
                  <c:v>0.0099192</c:v>
                </c:pt>
                <c:pt idx="8378">
                  <c:v>0.0099201</c:v>
                </c:pt>
                <c:pt idx="8379">
                  <c:v>0.0099212</c:v>
                </c:pt>
                <c:pt idx="8380">
                  <c:v>0.009922</c:v>
                </c:pt>
                <c:pt idx="8381">
                  <c:v>0.0099231</c:v>
                </c:pt>
                <c:pt idx="8382">
                  <c:v>0.0099239</c:v>
                </c:pt>
                <c:pt idx="8383">
                  <c:v>0.0099248</c:v>
                </c:pt>
                <c:pt idx="8384">
                  <c:v>0.0099255</c:v>
                </c:pt>
                <c:pt idx="8385">
                  <c:v>0.0099269</c:v>
                </c:pt>
                <c:pt idx="8386">
                  <c:v>0.0099278</c:v>
                </c:pt>
                <c:pt idx="8387">
                  <c:v>0.0099286</c:v>
                </c:pt>
                <c:pt idx="8388">
                  <c:v>0.0099294</c:v>
                </c:pt>
                <c:pt idx="8389">
                  <c:v>0.0099309</c:v>
                </c:pt>
                <c:pt idx="8390">
                  <c:v>0.0099316</c:v>
                </c:pt>
                <c:pt idx="8391">
                  <c:v>0.0099332</c:v>
                </c:pt>
                <c:pt idx="8392">
                  <c:v>0.0099353</c:v>
                </c:pt>
                <c:pt idx="8393">
                  <c:v>0.0099364</c:v>
                </c:pt>
                <c:pt idx="8394">
                  <c:v>0.0099368</c:v>
                </c:pt>
                <c:pt idx="8395">
                  <c:v>0.009938</c:v>
                </c:pt>
                <c:pt idx="8396">
                  <c:v>0.0099389</c:v>
                </c:pt>
                <c:pt idx="8397">
                  <c:v>0.0099397</c:v>
                </c:pt>
                <c:pt idx="8398">
                  <c:v>0.0099408</c:v>
                </c:pt>
                <c:pt idx="8399">
                  <c:v>0.0099415</c:v>
                </c:pt>
                <c:pt idx="8400">
                  <c:v>0.0099423</c:v>
                </c:pt>
                <c:pt idx="8401">
                  <c:v>0.0099434</c:v>
                </c:pt>
                <c:pt idx="8402">
                  <c:v>0.0099441</c:v>
                </c:pt>
                <c:pt idx="8403">
                  <c:v>0.0099451</c:v>
                </c:pt>
                <c:pt idx="8404">
                  <c:v>0.0099461</c:v>
                </c:pt>
                <c:pt idx="8405">
                  <c:v>0.009947</c:v>
                </c:pt>
                <c:pt idx="8406">
                  <c:v>0.0099477</c:v>
                </c:pt>
                <c:pt idx="8407">
                  <c:v>0.0099487</c:v>
                </c:pt>
                <c:pt idx="8408">
                  <c:v>0.0099517</c:v>
                </c:pt>
                <c:pt idx="8409">
                  <c:v>0.0099527</c:v>
                </c:pt>
                <c:pt idx="8410">
                  <c:v>0.0099538</c:v>
                </c:pt>
                <c:pt idx="8411">
                  <c:v>0.0099551</c:v>
                </c:pt>
                <c:pt idx="8412">
                  <c:v>0.0099556</c:v>
                </c:pt>
                <c:pt idx="8413">
                  <c:v>0.0099566</c:v>
                </c:pt>
                <c:pt idx="8414">
                  <c:v>0.0099574</c:v>
                </c:pt>
                <c:pt idx="8415">
                  <c:v>0.0099584</c:v>
                </c:pt>
                <c:pt idx="8416">
                  <c:v>0.0099593</c:v>
                </c:pt>
                <c:pt idx="8417">
                  <c:v>0.0099602</c:v>
                </c:pt>
                <c:pt idx="8418">
                  <c:v>0.0099615</c:v>
                </c:pt>
                <c:pt idx="8419">
                  <c:v>0.0099621</c:v>
                </c:pt>
                <c:pt idx="8420">
                  <c:v>0.0099627</c:v>
                </c:pt>
                <c:pt idx="8421">
                  <c:v>0.0099639</c:v>
                </c:pt>
                <c:pt idx="8422">
                  <c:v>0.0099649</c:v>
                </c:pt>
                <c:pt idx="8423">
                  <c:v>0.0099656</c:v>
                </c:pt>
                <c:pt idx="8424">
                  <c:v>0.0099666</c:v>
                </c:pt>
                <c:pt idx="8425">
                  <c:v>0.0099677</c:v>
                </c:pt>
                <c:pt idx="8426">
                  <c:v>0.0099684</c:v>
                </c:pt>
                <c:pt idx="8427">
                  <c:v>0.009969</c:v>
                </c:pt>
                <c:pt idx="8428">
                  <c:v>0.00997</c:v>
                </c:pt>
                <c:pt idx="8429">
                  <c:v>0.0099708</c:v>
                </c:pt>
                <c:pt idx="8430">
                  <c:v>0.0099718</c:v>
                </c:pt>
                <c:pt idx="8431">
                  <c:v>0.0099724</c:v>
                </c:pt>
                <c:pt idx="8432">
                  <c:v>0.0099735</c:v>
                </c:pt>
                <c:pt idx="8433">
                  <c:v>0.0099744</c:v>
                </c:pt>
                <c:pt idx="8434">
                  <c:v>0.0099754</c:v>
                </c:pt>
                <c:pt idx="8435">
                  <c:v>0.0099761</c:v>
                </c:pt>
                <c:pt idx="8436">
                  <c:v>0.0099772</c:v>
                </c:pt>
                <c:pt idx="8437">
                  <c:v>0.0099785</c:v>
                </c:pt>
                <c:pt idx="8438">
                  <c:v>0.0099791</c:v>
                </c:pt>
                <c:pt idx="8439">
                  <c:v>0.0099796</c:v>
                </c:pt>
                <c:pt idx="8440">
                  <c:v>0.0099809</c:v>
                </c:pt>
                <c:pt idx="8441">
                  <c:v>0.0099839</c:v>
                </c:pt>
                <c:pt idx="8442">
                  <c:v>0.009985</c:v>
                </c:pt>
                <c:pt idx="8443">
                  <c:v>0.0099857</c:v>
                </c:pt>
                <c:pt idx="8444">
                  <c:v>0.0099868</c:v>
                </c:pt>
                <c:pt idx="8445">
                  <c:v>0.0099879</c:v>
                </c:pt>
                <c:pt idx="8446">
                  <c:v>0.0099887</c:v>
                </c:pt>
                <c:pt idx="8447">
                  <c:v>0.0099895</c:v>
                </c:pt>
                <c:pt idx="8448">
                  <c:v>0.0099907</c:v>
                </c:pt>
                <c:pt idx="8449">
                  <c:v>0.0099917</c:v>
                </c:pt>
                <c:pt idx="8450">
                  <c:v>0.0099925</c:v>
                </c:pt>
                <c:pt idx="8451">
                  <c:v>0.0099932</c:v>
                </c:pt>
                <c:pt idx="8452">
                  <c:v>0.0099943</c:v>
                </c:pt>
                <c:pt idx="8453">
                  <c:v>0.009995</c:v>
                </c:pt>
                <c:pt idx="8454">
                  <c:v>0.0099959</c:v>
                </c:pt>
                <c:pt idx="8455">
                  <c:v>0.0099968</c:v>
                </c:pt>
                <c:pt idx="8456">
                  <c:v>0.0099976</c:v>
                </c:pt>
                <c:pt idx="8457">
                  <c:v>0.009999</c:v>
                </c:pt>
                <c:pt idx="8458">
                  <c:v>0.0099997</c:v>
                </c:pt>
                <c:pt idx="8459">
                  <c:v>0.01</c:v>
                </c:pt>
                <c:pt idx="8460">
                  <c:v>0.010002</c:v>
                </c:pt>
                <c:pt idx="8461">
                  <c:v>0.010002</c:v>
                </c:pt>
                <c:pt idx="8462">
                  <c:v>0.010005</c:v>
                </c:pt>
                <c:pt idx="8463">
                  <c:v>0.010006</c:v>
                </c:pt>
                <c:pt idx="8464">
                  <c:v>0.010007</c:v>
                </c:pt>
                <c:pt idx="8465">
                  <c:v>0.010008</c:v>
                </c:pt>
                <c:pt idx="8466">
                  <c:v>0.010009</c:v>
                </c:pt>
                <c:pt idx="8467">
                  <c:v>0.01001</c:v>
                </c:pt>
                <c:pt idx="8468">
                  <c:v>0.010011</c:v>
                </c:pt>
                <c:pt idx="8469">
                  <c:v>0.010011</c:v>
                </c:pt>
                <c:pt idx="8470">
                  <c:v>0.010012</c:v>
                </c:pt>
                <c:pt idx="8471">
                  <c:v>0.010014</c:v>
                </c:pt>
                <c:pt idx="8472">
                  <c:v>0.010014</c:v>
                </c:pt>
                <c:pt idx="8473">
                  <c:v>0.010015</c:v>
                </c:pt>
                <c:pt idx="8474">
                  <c:v>0.010016</c:v>
                </c:pt>
                <c:pt idx="8475">
                  <c:v>0.010017</c:v>
                </c:pt>
                <c:pt idx="8476">
                  <c:v>0.010018</c:v>
                </c:pt>
                <c:pt idx="8477">
                  <c:v>0.010019</c:v>
                </c:pt>
                <c:pt idx="8478">
                  <c:v>0.01002</c:v>
                </c:pt>
                <c:pt idx="8479">
                  <c:v>0.010021</c:v>
                </c:pt>
                <c:pt idx="8480">
                  <c:v>0.010022</c:v>
                </c:pt>
                <c:pt idx="8481">
                  <c:v>0.010023</c:v>
                </c:pt>
                <c:pt idx="8482">
                  <c:v>0.010024</c:v>
                </c:pt>
                <c:pt idx="8483">
                  <c:v>0.010025</c:v>
                </c:pt>
                <c:pt idx="8484">
                  <c:v>0.010028</c:v>
                </c:pt>
                <c:pt idx="8485">
                  <c:v>0.010028</c:v>
                </c:pt>
                <c:pt idx="8486">
                  <c:v>0.01003</c:v>
                </c:pt>
                <c:pt idx="8487">
                  <c:v>0.010031</c:v>
                </c:pt>
                <c:pt idx="8488">
                  <c:v>0.010031</c:v>
                </c:pt>
                <c:pt idx="8489">
                  <c:v>0.010033</c:v>
                </c:pt>
                <c:pt idx="8490">
                  <c:v>0.010033</c:v>
                </c:pt>
                <c:pt idx="8491">
                  <c:v>0.010034</c:v>
                </c:pt>
                <c:pt idx="8492">
                  <c:v>0.010035</c:v>
                </c:pt>
                <c:pt idx="8493">
                  <c:v>0.010036</c:v>
                </c:pt>
                <c:pt idx="8494">
                  <c:v>0.010037</c:v>
                </c:pt>
                <c:pt idx="8495">
                  <c:v>0.010038</c:v>
                </c:pt>
                <c:pt idx="8496">
                  <c:v>0.01004</c:v>
                </c:pt>
                <c:pt idx="8497">
                  <c:v>0.010042</c:v>
                </c:pt>
                <c:pt idx="8498">
                  <c:v>0.010043</c:v>
                </c:pt>
                <c:pt idx="8499">
                  <c:v>0.010044</c:v>
                </c:pt>
                <c:pt idx="8500">
                  <c:v>0.010044</c:v>
                </c:pt>
                <c:pt idx="8501">
                  <c:v>0.010045</c:v>
                </c:pt>
                <c:pt idx="8502">
                  <c:v>0.010046</c:v>
                </c:pt>
                <c:pt idx="8503">
                  <c:v>0.010047</c:v>
                </c:pt>
                <c:pt idx="8504">
                  <c:v>0.010048</c:v>
                </c:pt>
                <c:pt idx="8505">
                  <c:v>0.010049</c:v>
                </c:pt>
                <c:pt idx="8506">
                  <c:v>0.01005</c:v>
                </c:pt>
                <c:pt idx="8507">
                  <c:v>0.010051</c:v>
                </c:pt>
                <c:pt idx="8508">
                  <c:v>0.010052</c:v>
                </c:pt>
                <c:pt idx="8509">
                  <c:v>0.010052</c:v>
                </c:pt>
                <c:pt idx="8510">
                  <c:v>0.010053</c:v>
                </c:pt>
                <c:pt idx="8511">
                  <c:v>0.010054</c:v>
                </c:pt>
                <c:pt idx="8512">
                  <c:v>0.010055</c:v>
                </c:pt>
                <c:pt idx="8513">
                  <c:v>0.010056</c:v>
                </c:pt>
                <c:pt idx="8514">
                  <c:v>0.010057</c:v>
                </c:pt>
                <c:pt idx="8515">
                  <c:v>0.010058</c:v>
                </c:pt>
                <c:pt idx="8516">
                  <c:v>0.010061</c:v>
                </c:pt>
                <c:pt idx="8517">
                  <c:v>0.010062</c:v>
                </c:pt>
                <c:pt idx="8518">
                  <c:v>0.010063</c:v>
                </c:pt>
                <c:pt idx="8519">
                  <c:v>0.010064</c:v>
                </c:pt>
                <c:pt idx="8520">
                  <c:v>0.010064</c:v>
                </c:pt>
                <c:pt idx="8521">
                  <c:v>0.010065</c:v>
                </c:pt>
                <c:pt idx="8522">
                  <c:v>0.010066</c:v>
                </c:pt>
                <c:pt idx="8523">
                  <c:v>0.010067</c:v>
                </c:pt>
                <c:pt idx="8524">
                  <c:v>0.010068</c:v>
                </c:pt>
                <c:pt idx="8525">
                  <c:v>0.010069</c:v>
                </c:pt>
                <c:pt idx="8526">
                  <c:v>0.01007</c:v>
                </c:pt>
                <c:pt idx="8527">
                  <c:v>0.010071</c:v>
                </c:pt>
                <c:pt idx="8528">
                  <c:v>0.010071</c:v>
                </c:pt>
                <c:pt idx="8529">
                  <c:v>0.010073</c:v>
                </c:pt>
                <c:pt idx="8530">
                  <c:v>0.010073</c:v>
                </c:pt>
                <c:pt idx="8531">
                  <c:v>0.010074</c:v>
                </c:pt>
                <c:pt idx="8532">
                  <c:v>0.010075</c:v>
                </c:pt>
                <c:pt idx="8533">
                  <c:v>0.010076</c:v>
                </c:pt>
                <c:pt idx="8534">
                  <c:v>0.010077</c:v>
                </c:pt>
                <c:pt idx="8535">
                  <c:v>0.010078</c:v>
                </c:pt>
                <c:pt idx="8536">
                  <c:v>0.010081</c:v>
                </c:pt>
                <c:pt idx="8537">
                  <c:v>0.010082</c:v>
                </c:pt>
                <c:pt idx="8538">
                  <c:v>0.010083</c:v>
                </c:pt>
                <c:pt idx="8539">
                  <c:v>0.010084</c:v>
                </c:pt>
                <c:pt idx="8540">
                  <c:v>0.010085</c:v>
                </c:pt>
                <c:pt idx="8541">
                  <c:v>0.010085</c:v>
                </c:pt>
                <c:pt idx="8542">
                  <c:v>0.010087</c:v>
                </c:pt>
                <c:pt idx="8543">
                  <c:v>0.010088</c:v>
                </c:pt>
                <c:pt idx="8544">
                  <c:v>0.010089</c:v>
                </c:pt>
                <c:pt idx="8545">
                  <c:v>0.010089</c:v>
                </c:pt>
                <c:pt idx="8546">
                  <c:v>0.01009</c:v>
                </c:pt>
                <c:pt idx="8547">
                  <c:v>0.010091</c:v>
                </c:pt>
                <c:pt idx="8548">
                  <c:v>0.010092</c:v>
                </c:pt>
                <c:pt idx="8549">
                  <c:v>0.010093</c:v>
                </c:pt>
                <c:pt idx="8550">
                  <c:v>0.010094</c:v>
                </c:pt>
                <c:pt idx="8551">
                  <c:v>0.010095</c:v>
                </c:pt>
                <c:pt idx="8552">
                  <c:v>0.010096</c:v>
                </c:pt>
                <c:pt idx="8553">
                  <c:v>0.010097</c:v>
                </c:pt>
                <c:pt idx="8554">
                  <c:v>0.010098</c:v>
                </c:pt>
                <c:pt idx="8555">
                  <c:v>0.010098</c:v>
                </c:pt>
                <c:pt idx="8556">
                  <c:v>0.010099</c:v>
                </c:pt>
                <c:pt idx="8557">
                  <c:v>0.0101</c:v>
                </c:pt>
                <c:pt idx="8558">
                  <c:v>0.010103</c:v>
                </c:pt>
                <c:pt idx="8559">
                  <c:v>0.010104</c:v>
                </c:pt>
                <c:pt idx="8560">
                  <c:v>0.010105</c:v>
                </c:pt>
                <c:pt idx="8561">
                  <c:v>0.010106</c:v>
                </c:pt>
                <c:pt idx="8562">
                  <c:v>0.010107</c:v>
                </c:pt>
                <c:pt idx="8563">
                  <c:v>0.010108</c:v>
                </c:pt>
                <c:pt idx="8564">
                  <c:v>0.010108</c:v>
                </c:pt>
                <c:pt idx="8565">
                  <c:v>0.01011</c:v>
                </c:pt>
                <c:pt idx="8566">
                  <c:v>0.010111</c:v>
                </c:pt>
                <c:pt idx="8567">
                  <c:v>0.010111</c:v>
                </c:pt>
                <c:pt idx="8568">
                  <c:v>0.010112</c:v>
                </c:pt>
                <c:pt idx="8569">
                  <c:v>0.010113</c:v>
                </c:pt>
                <c:pt idx="8570">
                  <c:v>0.010114</c:v>
                </c:pt>
                <c:pt idx="8571">
                  <c:v>0.010115</c:v>
                </c:pt>
                <c:pt idx="8572">
                  <c:v>0.010116</c:v>
                </c:pt>
                <c:pt idx="8573">
                  <c:v>0.010117</c:v>
                </c:pt>
                <c:pt idx="8574">
                  <c:v>0.010118</c:v>
                </c:pt>
                <c:pt idx="8575">
                  <c:v>0.010119</c:v>
                </c:pt>
                <c:pt idx="8576">
                  <c:v>0.010119</c:v>
                </c:pt>
                <c:pt idx="8577">
                  <c:v>0.010122</c:v>
                </c:pt>
                <c:pt idx="8578">
                  <c:v>0.010123</c:v>
                </c:pt>
                <c:pt idx="8579">
                  <c:v>0.010124</c:v>
                </c:pt>
                <c:pt idx="8580">
                  <c:v>0.010125</c:v>
                </c:pt>
                <c:pt idx="8581">
                  <c:v>0.010126</c:v>
                </c:pt>
                <c:pt idx="8582">
                  <c:v>0.010127</c:v>
                </c:pt>
                <c:pt idx="8583">
                  <c:v>0.010128</c:v>
                </c:pt>
                <c:pt idx="8584">
                  <c:v>0.010129</c:v>
                </c:pt>
                <c:pt idx="8585">
                  <c:v>0.01013</c:v>
                </c:pt>
                <c:pt idx="8586">
                  <c:v>0.010131</c:v>
                </c:pt>
                <c:pt idx="8587">
                  <c:v>0.010132</c:v>
                </c:pt>
                <c:pt idx="8588">
                  <c:v>0.010133</c:v>
                </c:pt>
                <c:pt idx="8589">
                  <c:v>0.010134</c:v>
                </c:pt>
                <c:pt idx="8590">
                  <c:v>0.010135</c:v>
                </c:pt>
                <c:pt idx="8591">
                  <c:v>0.010136</c:v>
                </c:pt>
                <c:pt idx="8592">
                  <c:v>0.010137</c:v>
                </c:pt>
                <c:pt idx="8593">
                  <c:v>0.010137</c:v>
                </c:pt>
                <c:pt idx="8594">
                  <c:v>0.010139</c:v>
                </c:pt>
                <c:pt idx="8595">
                  <c:v>0.010139</c:v>
                </c:pt>
                <c:pt idx="8596">
                  <c:v>0.010142</c:v>
                </c:pt>
                <c:pt idx="8597">
                  <c:v>0.010143</c:v>
                </c:pt>
                <c:pt idx="8598">
                  <c:v>0.010144</c:v>
                </c:pt>
                <c:pt idx="8599">
                  <c:v>0.010145</c:v>
                </c:pt>
                <c:pt idx="8600">
                  <c:v>0.010146</c:v>
                </c:pt>
                <c:pt idx="8601">
                  <c:v>0.010147</c:v>
                </c:pt>
                <c:pt idx="8602">
                  <c:v>0.010148</c:v>
                </c:pt>
                <c:pt idx="8603">
                  <c:v>0.010149</c:v>
                </c:pt>
                <c:pt idx="8604">
                  <c:v>0.01015</c:v>
                </c:pt>
                <c:pt idx="8605">
                  <c:v>0.010151</c:v>
                </c:pt>
                <c:pt idx="8606">
                  <c:v>0.010151</c:v>
                </c:pt>
                <c:pt idx="8607">
                  <c:v>0.010152</c:v>
                </c:pt>
                <c:pt idx="8608">
                  <c:v>0.010153</c:v>
                </c:pt>
                <c:pt idx="8609">
                  <c:v>0.010154</c:v>
                </c:pt>
                <c:pt idx="8610">
                  <c:v>0.010155</c:v>
                </c:pt>
                <c:pt idx="8611">
                  <c:v>0.010156</c:v>
                </c:pt>
                <c:pt idx="8612">
                  <c:v>0.010157</c:v>
                </c:pt>
                <c:pt idx="8613">
                  <c:v>0.010158</c:v>
                </c:pt>
                <c:pt idx="8614">
                  <c:v>0.010159</c:v>
                </c:pt>
                <c:pt idx="8615">
                  <c:v>0.01016</c:v>
                </c:pt>
                <c:pt idx="8616">
                  <c:v>0.010161</c:v>
                </c:pt>
                <c:pt idx="8617">
                  <c:v>0.010162</c:v>
                </c:pt>
                <c:pt idx="8618">
                  <c:v>0.010163</c:v>
                </c:pt>
                <c:pt idx="8619">
                  <c:v>0.010164</c:v>
                </c:pt>
                <c:pt idx="8620">
                  <c:v>0.010167</c:v>
                </c:pt>
                <c:pt idx="8621">
                  <c:v>0.010168</c:v>
                </c:pt>
                <c:pt idx="8622">
                  <c:v>0.010169</c:v>
                </c:pt>
                <c:pt idx="8623">
                  <c:v>0.01017</c:v>
                </c:pt>
                <c:pt idx="8624">
                  <c:v>0.01017</c:v>
                </c:pt>
                <c:pt idx="8625">
                  <c:v>0.010171</c:v>
                </c:pt>
                <c:pt idx="8626">
                  <c:v>0.010173</c:v>
                </c:pt>
                <c:pt idx="8627">
                  <c:v>0.010174</c:v>
                </c:pt>
                <c:pt idx="8628">
                  <c:v>0.010174</c:v>
                </c:pt>
                <c:pt idx="8629">
                  <c:v>0.010175</c:v>
                </c:pt>
                <c:pt idx="8630">
                  <c:v>0.010176</c:v>
                </c:pt>
                <c:pt idx="8631">
                  <c:v>0.010177</c:v>
                </c:pt>
                <c:pt idx="8632">
                  <c:v>0.010178</c:v>
                </c:pt>
                <c:pt idx="8633">
                  <c:v>0.010179</c:v>
                </c:pt>
                <c:pt idx="8634">
                  <c:v>0.01018</c:v>
                </c:pt>
                <c:pt idx="8635">
                  <c:v>0.010183</c:v>
                </c:pt>
                <c:pt idx="8636">
                  <c:v>0.010183</c:v>
                </c:pt>
                <c:pt idx="8637">
                  <c:v>0.010185</c:v>
                </c:pt>
                <c:pt idx="8638">
                  <c:v>0.010186</c:v>
                </c:pt>
                <c:pt idx="8639">
                  <c:v>0.010186</c:v>
                </c:pt>
                <c:pt idx="8640">
                  <c:v>0.010187</c:v>
                </c:pt>
                <c:pt idx="8641">
                  <c:v>0.010188</c:v>
                </c:pt>
                <c:pt idx="8642">
                  <c:v>0.010189</c:v>
                </c:pt>
                <c:pt idx="8643">
                  <c:v>0.01019</c:v>
                </c:pt>
                <c:pt idx="8644">
                  <c:v>0.010191</c:v>
                </c:pt>
                <c:pt idx="8645">
                  <c:v>0.010192</c:v>
                </c:pt>
                <c:pt idx="8646">
                  <c:v>0.010193</c:v>
                </c:pt>
                <c:pt idx="8647">
                  <c:v>0.010194</c:v>
                </c:pt>
                <c:pt idx="8648">
                  <c:v>0.010195</c:v>
                </c:pt>
                <c:pt idx="8649">
                  <c:v>0.010196</c:v>
                </c:pt>
                <c:pt idx="8650">
                  <c:v>0.010197</c:v>
                </c:pt>
                <c:pt idx="8651">
                  <c:v>0.010198</c:v>
                </c:pt>
                <c:pt idx="8652">
                  <c:v>0.010199</c:v>
                </c:pt>
                <c:pt idx="8653">
                  <c:v>0.010199</c:v>
                </c:pt>
                <c:pt idx="8654">
                  <c:v>0.0102</c:v>
                </c:pt>
                <c:pt idx="8655">
                  <c:v>0.010201</c:v>
                </c:pt>
                <c:pt idx="8656">
                  <c:v>0.010202</c:v>
                </c:pt>
                <c:pt idx="8657">
                  <c:v>0.010203</c:v>
                </c:pt>
                <c:pt idx="8658">
                  <c:v>0.010204</c:v>
                </c:pt>
                <c:pt idx="8659">
                  <c:v>0.010205</c:v>
                </c:pt>
                <c:pt idx="8660">
                  <c:v>0.010205</c:v>
                </c:pt>
                <c:pt idx="8661">
                  <c:v>0.010207</c:v>
                </c:pt>
                <c:pt idx="8662">
                  <c:v>0.01021</c:v>
                </c:pt>
                <c:pt idx="8663">
                  <c:v>0.010211</c:v>
                </c:pt>
                <c:pt idx="8664">
                  <c:v>0.010212</c:v>
                </c:pt>
                <c:pt idx="8665">
                  <c:v>0.010213</c:v>
                </c:pt>
                <c:pt idx="8666">
                  <c:v>0.010213</c:v>
                </c:pt>
                <c:pt idx="8667">
                  <c:v>0.010214</c:v>
                </c:pt>
                <c:pt idx="8668">
                  <c:v>0.010215</c:v>
                </c:pt>
                <c:pt idx="8669">
                  <c:v>0.010216</c:v>
                </c:pt>
                <c:pt idx="8670">
                  <c:v>0.010217</c:v>
                </c:pt>
                <c:pt idx="8671">
                  <c:v>0.010218</c:v>
                </c:pt>
                <c:pt idx="8672">
                  <c:v>0.010219</c:v>
                </c:pt>
                <c:pt idx="8673">
                  <c:v>0.01022</c:v>
                </c:pt>
                <c:pt idx="8674">
                  <c:v>0.010221</c:v>
                </c:pt>
                <c:pt idx="8675">
                  <c:v>0.010222</c:v>
                </c:pt>
                <c:pt idx="8676">
                  <c:v>0.010223</c:v>
                </c:pt>
                <c:pt idx="8677">
                  <c:v>0.010224</c:v>
                </c:pt>
                <c:pt idx="8678">
                  <c:v>0.010225</c:v>
                </c:pt>
                <c:pt idx="8679">
                  <c:v>0.010226</c:v>
                </c:pt>
                <c:pt idx="8680">
                  <c:v>0.010226</c:v>
                </c:pt>
                <c:pt idx="8681">
                  <c:v>0.010227</c:v>
                </c:pt>
                <c:pt idx="8682">
                  <c:v>0.010228</c:v>
                </c:pt>
                <c:pt idx="8683">
                  <c:v>0.010229</c:v>
                </c:pt>
                <c:pt idx="8684">
                  <c:v>0.01023</c:v>
                </c:pt>
                <c:pt idx="8685">
                  <c:v>0.010231</c:v>
                </c:pt>
                <c:pt idx="8686">
                  <c:v>0.010232</c:v>
                </c:pt>
                <c:pt idx="8687">
                  <c:v>0.010233</c:v>
                </c:pt>
                <c:pt idx="8688">
                  <c:v>0.010233</c:v>
                </c:pt>
                <c:pt idx="8689">
                  <c:v>0.010234</c:v>
                </c:pt>
                <c:pt idx="8690">
                  <c:v>0.010235</c:v>
                </c:pt>
                <c:pt idx="8691">
                  <c:v>0.010236</c:v>
                </c:pt>
                <c:pt idx="8692">
                  <c:v>0.010237</c:v>
                </c:pt>
                <c:pt idx="8693">
                  <c:v>0.010241</c:v>
                </c:pt>
                <c:pt idx="8694">
                  <c:v>0.010242</c:v>
                </c:pt>
                <c:pt idx="8695">
                  <c:v>0.010242</c:v>
                </c:pt>
                <c:pt idx="8696">
                  <c:v>0.010243</c:v>
                </c:pt>
                <c:pt idx="8697">
                  <c:v>0.010244</c:v>
                </c:pt>
                <c:pt idx="8698">
                  <c:v>0.010245</c:v>
                </c:pt>
                <c:pt idx="8699">
                  <c:v>0.010246</c:v>
                </c:pt>
                <c:pt idx="8700">
                  <c:v>0.010247</c:v>
                </c:pt>
                <c:pt idx="8701">
                  <c:v>0.010248</c:v>
                </c:pt>
                <c:pt idx="8702">
                  <c:v>0.010249</c:v>
                </c:pt>
                <c:pt idx="8703">
                  <c:v>0.01025</c:v>
                </c:pt>
                <c:pt idx="8704">
                  <c:v>0.010251</c:v>
                </c:pt>
                <c:pt idx="8705">
                  <c:v>0.010251</c:v>
                </c:pt>
                <c:pt idx="8706">
                  <c:v>0.010252</c:v>
                </c:pt>
                <c:pt idx="8707">
                  <c:v>0.010253</c:v>
                </c:pt>
                <c:pt idx="8708">
                  <c:v>0.010254</c:v>
                </c:pt>
                <c:pt idx="8709">
                  <c:v>0.010254</c:v>
                </c:pt>
                <c:pt idx="8710">
                  <c:v>0.010256</c:v>
                </c:pt>
                <c:pt idx="8711">
                  <c:v>0.010258</c:v>
                </c:pt>
                <c:pt idx="8712">
                  <c:v>0.01026</c:v>
                </c:pt>
                <c:pt idx="8713">
                  <c:v>0.01026</c:v>
                </c:pt>
                <c:pt idx="8714">
                  <c:v>0.010262</c:v>
                </c:pt>
                <c:pt idx="8715">
                  <c:v>0.010262</c:v>
                </c:pt>
                <c:pt idx="8716">
                  <c:v>0.010263</c:v>
                </c:pt>
                <c:pt idx="8717">
                  <c:v>0.010264</c:v>
                </c:pt>
                <c:pt idx="8718">
                  <c:v>0.010265</c:v>
                </c:pt>
                <c:pt idx="8719">
                  <c:v>0.010266</c:v>
                </c:pt>
                <c:pt idx="8720">
                  <c:v>0.010267</c:v>
                </c:pt>
                <c:pt idx="8721">
                  <c:v>0.010267</c:v>
                </c:pt>
                <c:pt idx="8722">
                  <c:v>0.010268</c:v>
                </c:pt>
                <c:pt idx="8723">
                  <c:v>0.01027</c:v>
                </c:pt>
                <c:pt idx="8724">
                  <c:v>0.01027</c:v>
                </c:pt>
                <c:pt idx="8725">
                  <c:v>0.010271</c:v>
                </c:pt>
                <c:pt idx="8726">
                  <c:v>0.010274</c:v>
                </c:pt>
                <c:pt idx="8727">
                  <c:v>0.010275</c:v>
                </c:pt>
                <c:pt idx="8728">
                  <c:v>0.010276</c:v>
                </c:pt>
                <c:pt idx="8729">
                  <c:v>0.010277</c:v>
                </c:pt>
                <c:pt idx="8730">
                  <c:v>0.010278</c:v>
                </c:pt>
                <c:pt idx="8731">
                  <c:v>0.010279</c:v>
                </c:pt>
                <c:pt idx="8732">
                  <c:v>0.01028</c:v>
                </c:pt>
                <c:pt idx="8733">
                  <c:v>0.010281</c:v>
                </c:pt>
                <c:pt idx="8734">
                  <c:v>0.010282</c:v>
                </c:pt>
                <c:pt idx="8735">
                  <c:v>0.010282</c:v>
                </c:pt>
                <c:pt idx="8736">
                  <c:v>0.010283</c:v>
                </c:pt>
                <c:pt idx="8737">
                  <c:v>0.010284</c:v>
                </c:pt>
                <c:pt idx="8738">
                  <c:v>0.010285</c:v>
                </c:pt>
                <c:pt idx="8739">
                  <c:v>0.010286</c:v>
                </c:pt>
                <c:pt idx="8740">
                  <c:v>0.010287</c:v>
                </c:pt>
                <c:pt idx="8741">
                  <c:v>0.010288</c:v>
                </c:pt>
                <c:pt idx="8742">
                  <c:v>0.010289</c:v>
                </c:pt>
                <c:pt idx="8743">
                  <c:v>0.01029</c:v>
                </c:pt>
                <c:pt idx="8744">
                  <c:v>0.010291</c:v>
                </c:pt>
                <c:pt idx="8745">
                  <c:v>0.010292</c:v>
                </c:pt>
                <c:pt idx="8746">
                  <c:v>0.010293</c:v>
                </c:pt>
                <c:pt idx="8747">
                  <c:v>0.010293</c:v>
                </c:pt>
                <c:pt idx="8748">
                  <c:v>0.010294</c:v>
                </c:pt>
                <c:pt idx="8749">
                  <c:v>0.010295</c:v>
                </c:pt>
                <c:pt idx="8750">
                  <c:v>0.010296</c:v>
                </c:pt>
                <c:pt idx="8751">
                  <c:v>0.010297</c:v>
                </c:pt>
                <c:pt idx="8752">
                  <c:v>0.010298</c:v>
                </c:pt>
                <c:pt idx="8753">
                  <c:v>0.010301</c:v>
                </c:pt>
                <c:pt idx="8754">
                  <c:v>0.010302</c:v>
                </c:pt>
                <c:pt idx="8755">
                  <c:v>0.010303</c:v>
                </c:pt>
                <c:pt idx="8756">
                  <c:v>0.010304</c:v>
                </c:pt>
                <c:pt idx="8757">
                  <c:v>0.010305</c:v>
                </c:pt>
                <c:pt idx="8758">
                  <c:v>0.010306</c:v>
                </c:pt>
                <c:pt idx="8759">
                  <c:v>0.010306</c:v>
                </c:pt>
                <c:pt idx="8760">
                  <c:v>0.010307</c:v>
                </c:pt>
                <c:pt idx="8761">
                  <c:v>0.010308</c:v>
                </c:pt>
                <c:pt idx="8762">
                  <c:v>0.010309</c:v>
                </c:pt>
                <c:pt idx="8763">
                  <c:v>0.01031</c:v>
                </c:pt>
                <c:pt idx="8764">
                  <c:v>0.010311</c:v>
                </c:pt>
                <c:pt idx="8765">
                  <c:v>0.010311</c:v>
                </c:pt>
                <c:pt idx="8766">
                  <c:v>0.010313</c:v>
                </c:pt>
                <c:pt idx="8767">
                  <c:v>0.010314</c:v>
                </c:pt>
                <c:pt idx="8768">
                  <c:v>0.010314</c:v>
                </c:pt>
                <c:pt idx="8769">
                  <c:v>0.010315</c:v>
                </c:pt>
                <c:pt idx="8770">
                  <c:v>0.010316</c:v>
                </c:pt>
                <c:pt idx="8771">
                  <c:v>0.010317</c:v>
                </c:pt>
                <c:pt idx="8772">
                  <c:v>0.010318</c:v>
                </c:pt>
                <c:pt idx="8773">
                  <c:v>0.010321</c:v>
                </c:pt>
                <c:pt idx="8774">
                  <c:v>0.010322</c:v>
                </c:pt>
                <c:pt idx="8775">
                  <c:v>0.010323</c:v>
                </c:pt>
                <c:pt idx="8776">
                  <c:v>0.010324</c:v>
                </c:pt>
                <c:pt idx="8777">
                  <c:v>0.010325</c:v>
                </c:pt>
                <c:pt idx="8778">
                  <c:v>0.010326</c:v>
                </c:pt>
                <c:pt idx="8779">
                  <c:v>0.010327</c:v>
                </c:pt>
                <c:pt idx="8780">
                  <c:v>0.010328</c:v>
                </c:pt>
                <c:pt idx="8781">
                  <c:v>0.01033</c:v>
                </c:pt>
                <c:pt idx="8782">
                  <c:v>0.01033</c:v>
                </c:pt>
                <c:pt idx="8783">
                  <c:v>0.010332</c:v>
                </c:pt>
                <c:pt idx="8784">
                  <c:v>0.010332</c:v>
                </c:pt>
                <c:pt idx="8785">
                  <c:v>0.010333</c:v>
                </c:pt>
                <c:pt idx="8786">
                  <c:v>0.010335</c:v>
                </c:pt>
                <c:pt idx="8787">
                  <c:v>0.010337</c:v>
                </c:pt>
                <c:pt idx="8788">
                  <c:v>0.010338</c:v>
                </c:pt>
                <c:pt idx="8789">
                  <c:v>0.010339</c:v>
                </c:pt>
                <c:pt idx="8790">
                  <c:v>0.01034</c:v>
                </c:pt>
                <c:pt idx="8791">
                  <c:v>0.010341</c:v>
                </c:pt>
                <c:pt idx="8792">
                  <c:v>0.010342</c:v>
                </c:pt>
                <c:pt idx="8793">
                  <c:v>0.010342</c:v>
                </c:pt>
                <c:pt idx="8794">
                  <c:v>0.010343</c:v>
                </c:pt>
                <c:pt idx="8795">
                  <c:v>0.010344</c:v>
                </c:pt>
                <c:pt idx="8796">
                  <c:v>0.010345</c:v>
                </c:pt>
                <c:pt idx="8797">
                  <c:v>0.010346</c:v>
                </c:pt>
                <c:pt idx="8798">
                  <c:v>0.010347</c:v>
                </c:pt>
                <c:pt idx="8799">
                  <c:v>0.010348</c:v>
                </c:pt>
                <c:pt idx="8800">
                  <c:v>0.010349</c:v>
                </c:pt>
                <c:pt idx="8801">
                  <c:v>0.01035</c:v>
                </c:pt>
                <c:pt idx="8802">
                  <c:v>0.010351</c:v>
                </c:pt>
                <c:pt idx="8803">
                  <c:v>0.010351</c:v>
                </c:pt>
                <c:pt idx="8804">
                  <c:v>0.010352</c:v>
                </c:pt>
                <c:pt idx="8805">
                  <c:v>0.010353</c:v>
                </c:pt>
                <c:pt idx="8806">
                  <c:v>0.010354</c:v>
                </c:pt>
                <c:pt idx="8807">
                  <c:v>0.010355</c:v>
                </c:pt>
                <c:pt idx="8808">
                  <c:v>0.010356</c:v>
                </c:pt>
                <c:pt idx="8809">
                  <c:v>0.010357</c:v>
                </c:pt>
                <c:pt idx="8810">
                  <c:v>0.010358</c:v>
                </c:pt>
                <c:pt idx="8811">
                  <c:v>0.010361</c:v>
                </c:pt>
                <c:pt idx="8812">
                  <c:v>0.010362</c:v>
                </c:pt>
                <c:pt idx="8813">
                  <c:v>0.010363</c:v>
                </c:pt>
                <c:pt idx="8814">
                  <c:v>0.010364</c:v>
                </c:pt>
                <c:pt idx="8815">
                  <c:v>0.010365</c:v>
                </c:pt>
                <c:pt idx="8816">
                  <c:v>0.010366</c:v>
                </c:pt>
                <c:pt idx="8817">
                  <c:v>0.010366</c:v>
                </c:pt>
                <c:pt idx="8818">
                  <c:v>0.010367</c:v>
                </c:pt>
                <c:pt idx="8819">
                  <c:v>0.010368</c:v>
                </c:pt>
                <c:pt idx="8820">
                  <c:v>0.010369</c:v>
                </c:pt>
                <c:pt idx="8821">
                  <c:v>0.01037</c:v>
                </c:pt>
                <c:pt idx="8822">
                  <c:v>0.010371</c:v>
                </c:pt>
                <c:pt idx="8823">
                  <c:v>0.010372</c:v>
                </c:pt>
                <c:pt idx="8824">
                  <c:v>0.010373</c:v>
                </c:pt>
                <c:pt idx="8825">
                  <c:v>0.010374</c:v>
                </c:pt>
                <c:pt idx="8826">
                  <c:v>0.010375</c:v>
                </c:pt>
                <c:pt idx="8827">
                  <c:v>0.010376</c:v>
                </c:pt>
                <c:pt idx="8828">
                  <c:v>0.010376</c:v>
                </c:pt>
                <c:pt idx="8829">
                  <c:v>0.01038</c:v>
                </c:pt>
                <c:pt idx="8830">
                  <c:v>0.01038</c:v>
                </c:pt>
                <c:pt idx="8831">
                  <c:v>0.010381</c:v>
                </c:pt>
                <c:pt idx="8832">
                  <c:v>0.010382</c:v>
                </c:pt>
                <c:pt idx="8833">
                  <c:v>0.010383</c:v>
                </c:pt>
                <c:pt idx="8834">
                  <c:v>0.010384</c:v>
                </c:pt>
                <c:pt idx="8835">
                  <c:v>0.010385</c:v>
                </c:pt>
                <c:pt idx="8836">
                  <c:v>0.010386</c:v>
                </c:pt>
                <c:pt idx="8837">
                  <c:v>0.010387</c:v>
                </c:pt>
                <c:pt idx="8838">
                  <c:v>0.010388</c:v>
                </c:pt>
                <c:pt idx="8839">
                  <c:v>0.010389</c:v>
                </c:pt>
                <c:pt idx="8840">
                  <c:v>0.01039</c:v>
                </c:pt>
                <c:pt idx="8841">
                  <c:v>0.010391</c:v>
                </c:pt>
                <c:pt idx="8842">
                  <c:v>0.010391</c:v>
                </c:pt>
                <c:pt idx="8843">
                  <c:v>0.010392</c:v>
                </c:pt>
                <c:pt idx="8844">
                  <c:v>0.010393</c:v>
                </c:pt>
                <c:pt idx="8845">
                  <c:v>0.010394</c:v>
                </c:pt>
                <c:pt idx="8846">
                  <c:v>0.010396</c:v>
                </c:pt>
                <c:pt idx="8847">
                  <c:v>0.010398</c:v>
                </c:pt>
                <c:pt idx="8848">
                  <c:v>0.010399</c:v>
                </c:pt>
                <c:pt idx="8849">
                  <c:v>0.0104</c:v>
                </c:pt>
                <c:pt idx="8850">
                  <c:v>0.0104</c:v>
                </c:pt>
                <c:pt idx="8851">
                  <c:v>0.010401</c:v>
                </c:pt>
                <c:pt idx="8852">
                  <c:v>0.010402</c:v>
                </c:pt>
                <c:pt idx="8853">
                  <c:v>0.010403</c:v>
                </c:pt>
                <c:pt idx="8854">
                  <c:v>0.010404</c:v>
                </c:pt>
                <c:pt idx="8855">
                  <c:v>0.010405</c:v>
                </c:pt>
                <c:pt idx="8856">
                  <c:v>0.010406</c:v>
                </c:pt>
                <c:pt idx="8857">
                  <c:v>0.010407</c:v>
                </c:pt>
                <c:pt idx="8858">
                  <c:v>0.010408</c:v>
                </c:pt>
                <c:pt idx="8859">
                  <c:v>0.010408</c:v>
                </c:pt>
                <c:pt idx="8860">
                  <c:v>0.010409</c:v>
                </c:pt>
                <c:pt idx="8861">
                  <c:v>0.01041</c:v>
                </c:pt>
                <c:pt idx="8862">
                  <c:v>0.010411</c:v>
                </c:pt>
                <c:pt idx="8863">
                  <c:v>0.010412</c:v>
                </c:pt>
                <c:pt idx="8864">
                  <c:v>0.010413</c:v>
                </c:pt>
                <c:pt idx="8865">
                  <c:v>0.010414</c:v>
                </c:pt>
                <c:pt idx="8866">
                  <c:v>0.010417</c:v>
                </c:pt>
                <c:pt idx="8867">
                  <c:v>0.010418</c:v>
                </c:pt>
                <c:pt idx="8868">
                  <c:v>0.010419</c:v>
                </c:pt>
                <c:pt idx="8869">
                  <c:v>0.010419</c:v>
                </c:pt>
                <c:pt idx="8870">
                  <c:v>0.01042</c:v>
                </c:pt>
                <c:pt idx="8871">
                  <c:v>0.010421</c:v>
                </c:pt>
                <c:pt idx="8872">
                  <c:v>0.010422</c:v>
                </c:pt>
                <c:pt idx="8873">
                  <c:v>0.010423</c:v>
                </c:pt>
                <c:pt idx="8874">
                  <c:v>0.010424</c:v>
                </c:pt>
                <c:pt idx="8875">
                  <c:v>0.010425</c:v>
                </c:pt>
                <c:pt idx="8876">
                  <c:v>0.010426</c:v>
                </c:pt>
                <c:pt idx="8877">
                  <c:v>0.010427</c:v>
                </c:pt>
                <c:pt idx="8878">
                  <c:v>0.010427</c:v>
                </c:pt>
                <c:pt idx="8879">
                  <c:v>0.010428</c:v>
                </c:pt>
                <c:pt idx="8880">
                  <c:v>0.010429</c:v>
                </c:pt>
                <c:pt idx="8881">
                  <c:v>0.01043</c:v>
                </c:pt>
                <c:pt idx="8882">
                  <c:v>0.010431</c:v>
                </c:pt>
                <c:pt idx="8883">
                  <c:v>0.010432</c:v>
                </c:pt>
                <c:pt idx="8884">
                  <c:v>0.010433</c:v>
                </c:pt>
                <c:pt idx="8885">
                  <c:v>0.010434</c:v>
                </c:pt>
                <c:pt idx="8886">
                  <c:v>0.010434</c:v>
                </c:pt>
                <c:pt idx="8887">
                  <c:v>0.010436</c:v>
                </c:pt>
                <c:pt idx="8888">
                  <c:v>0.010437</c:v>
                </c:pt>
                <c:pt idx="8889">
                  <c:v>0.010437</c:v>
                </c:pt>
                <c:pt idx="8890">
                  <c:v>0.010439</c:v>
                </c:pt>
                <c:pt idx="8891">
                  <c:v>0.010439</c:v>
                </c:pt>
                <c:pt idx="8892">
                  <c:v>0.01044</c:v>
                </c:pt>
                <c:pt idx="8893">
                  <c:v>0.010441</c:v>
                </c:pt>
                <c:pt idx="8894">
                  <c:v>0.010442</c:v>
                </c:pt>
                <c:pt idx="8895">
                  <c:v>0.010443</c:v>
                </c:pt>
                <c:pt idx="8896">
                  <c:v>0.010444</c:v>
                </c:pt>
                <c:pt idx="8897">
                  <c:v>0.010445</c:v>
                </c:pt>
                <c:pt idx="8898">
                  <c:v>0.010445</c:v>
                </c:pt>
                <c:pt idx="8899">
                  <c:v>0.010447</c:v>
                </c:pt>
                <c:pt idx="8900">
                  <c:v>0.010448</c:v>
                </c:pt>
                <c:pt idx="8901">
                  <c:v>0.010448</c:v>
                </c:pt>
                <c:pt idx="8902">
                  <c:v>0.010449</c:v>
                </c:pt>
                <c:pt idx="8903">
                  <c:v>0.01045</c:v>
                </c:pt>
                <c:pt idx="8904">
                  <c:v>0.010451</c:v>
                </c:pt>
                <c:pt idx="8905">
                  <c:v>0.010452</c:v>
                </c:pt>
                <c:pt idx="8906">
                  <c:v>0.010453</c:v>
                </c:pt>
                <c:pt idx="8907">
                  <c:v>0.010454</c:v>
                </c:pt>
                <c:pt idx="8908">
                  <c:v>0.010457</c:v>
                </c:pt>
                <c:pt idx="8909">
                  <c:v>0.010458</c:v>
                </c:pt>
                <c:pt idx="8910">
                  <c:v>0.010459</c:v>
                </c:pt>
                <c:pt idx="8911">
                  <c:v>0.010459</c:v>
                </c:pt>
                <c:pt idx="8912">
                  <c:v>0.01046</c:v>
                </c:pt>
                <c:pt idx="8913">
                  <c:v>0.010461</c:v>
                </c:pt>
                <c:pt idx="8914">
                  <c:v>0.010462</c:v>
                </c:pt>
                <c:pt idx="8915">
                  <c:v>0.010463</c:v>
                </c:pt>
                <c:pt idx="8916">
                  <c:v>0.010464</c:v>
                </c:pt>
                <c:pt idx="8917">
                  <c:v>0.010465</c:v>
                </c:pt>
                <c:pt idx="8918">
                  <c:v>0.010466</c:v>
                </c:pt>
                <c:pt idx="8919">
                  <c:v>0.010467</c:v>
                </c:pt>
                <c:pt idx="8920">
                  <c:v>0.010468</c:v>
                </c:pt>
                <c:pt idx="8921">
                  <c:v>0.010468</c:v>
                </c:pt>
                <c:pt idx="8922">
                  <c:v>0.010472</c:v>
                </c:pt>
                <c:pt idx="8923">
                  <c:v>0.010473</c:v>
                </c:pt>
                <c:pt idx="8924">
                  <c:v>0.010473</c:v>
                </c:pt>
                <c:pt idx="8925">
                  <c:v>0.010474</c:v>
                </c:pt>
                <c:pt idx="8926">
                  <c:v>0.010476</c:v>
                </c:pt>
                <c:pt idx="8927">
                  <c:v>0.010476</c:v>
                </c:pt>
                <c:pt idx="8928">
                  <c:v>0.010477</c:v>
                </c:pt>
                <c:pt idx="8929">
                  <c:v>0.010478</c:v>
                </c:pt>
                <c:pt idx="8930">
                  <c:v>0.010479</c:v>
                </c:pt>
                <c:pt idx="8931">
                  <c:v>0.01048</c:v>
                </c:pt>
                <c:pt idx="8932">
                  <c:v>0.010481</c:v>
                </c:pt>
                <c:pt idx="8933">
                  <c:v>0.010482</c:v>
                </c:pt>
                <c:pt idx="8934">
                  <c:v>0.010483</c:v>
                </c:pt>
                <c:pt idx="8935">
                  <c:v>0.010484</c:v>
                </c:pt>
                <c:pt idx="8936">
                  <c:v>0.010484</c:v>
                </c:pt>
                <c:pt idx="8937">
                  <c:v>0.010486</c:v>
                </c:pt>
                <c:pt idx="8938">
                  <c:v>0.010486</c:v>
                </c:pt>
                <c:pt idx="8939">
                  <c:v>0.010487</c:v>
                </c:pt>
                <c:pt idx="8940">
                  <c:v>0.010488</c:v>
                </c:pt>
                <c:pt idx="8941">
                  <c:v>0.010489</c:v>
                </c:pt>
                <c:pt idx="8942">
                  <c:v>0.01049</c:v>
                </c:pt>
                <c:pt idx="8943">
                  <c:v>0.010491</c:v>
                </c:pt>
                <c:pt idx="8944">
                  <c:v>0.010492</c:v>
                </c:pt>
                <c:pt idx="8945">
                  <c:v>0.010492</c:v>
                </c:pt>
                <c:pt idx="8946">
                  <c:v>0.010494</c:v>
                </c:pt>
                <c:pt idx="8947">
                  <c:v>0.010496</c:v>
                </c:pt>
                <c:pt idx="8948">
                  <c:v>0.010497</c:v>
                </c:pt>
                <c:pt idx="8949">
                  <c:v>0.010498</c:v>
                </c:pt>
                <c:pt idx="8950">
                  <c:v>0.010499</c:v>
                </c:pt>
                <c:pt idx="8951">
                  <c:v>0.0105</c:v>
                </c:pt>
                <c:pt idx="8952">
                  <c:v>0.010501</c:v>
                </c:pt>
                <c:pt idx="8953">
                  <c:v>0.010502</c:v>
                </c:pt>
                <c:pt idx="8954">
                  <c:v>0.010503</c:v>
                </c:pt>
                <c:pt idx="8955">
                  <c:v>0.010504</c:v>
                </c:pt>
                <c:pt idx="8956">
                  <c:v>0.010505</c:v>
                </c:pt>
                <c:pt idx="8957">
                  <c:v>0.010506</c:v>
                </c:pt>
                <c:pt idx="8958">
                  <c:v>0.010507</c:v>
                </c:pt>
                <c:pt idx="8959">
                  <c:v>0.010507</c:v>
                </c:pt>
                <c:pt idx="8960">
                  <c:v>0.010508</c:v>
                </c:pt>
                <c:pt idx="8961">
                  <c:v>0.010509</c:v>
                </c:pt>
                <c:pt idx="8962">
                  <c:v>0.01051</c:v>
                </c:pt>
                <c:pt idx="8963">
                  <c:v>0.010511</c:v>
                </c:pt>
                <c:pt idx="8964">
                  <c:v>0.010512</c:v>
                </c:pt>
                <c:pt idx="8965">
                  <c:v>0.010513</c:v>
                </c:pt>
                <c:pt idx="8966">
                  <c:v>0.010514</c:v>
                </c:pt>
                <c:pt idx="8967">
                  <c:v>0.010514</c:v>
                </c:pt>
                <c:pt idx="8968">
                  <c:v>0.010515</c:v>
                </c:pt>
                <c:pt idx="8969">
                  <c:v>0.010516</c:v>
                </c:pt>
                <c:pt idx="8970">
                  <c:v>0.010517</c:v>
                </c:pt>
                <c:pt idx="8971">
                  <c:v>0.010518</c:v>
                </c:pt>
                <c:pt idx="8972">
                  <c:v>0.010518</c:v>
                </c:pt>
                <c:pt idx="8973">
                  <c:v>0.01052</c:v>
                </c:pt>
                <c:pt idx="8974">
                  <c:v>0.010521</c:v>
                </c:pt>
                <c:pt idx="8975">
                  <c:v>0.010521</c:v>
                </c:pt>
                <c:pt idx="8976">
                  <c:v>0.010522</c:v>
                </c:pt>
                <c:pt idx="8977">
                  <c:v>0.010525</c:v>
                </c:pt>
                <c:pt idx="8978">
                  <c:v>0.010527</c:v>
                </c:pt>
                <c:pt idx="8979">
                  <c:v>0.010527</c:v>
                </c:pt>
                <c:pt idx="8980">
                  <c:v>0.010528</c:v>
                </c:pt>
                <c:pt idx="8981">
                  <c:v>0.010529</c:v>
                </c:pt>
                <c:pt idx="8982">
                  <c:v>0.01053</c:v>
                </c:pt>
                <c:pt idx="8983">
                  <c:v>0.010531</c:v>
                </c:pt>
                <c:pt idx="8984">
                  <c:v>0.010532</c:v>
                </c:pt>
                <c:pt idx="8985">
                  <c:v>0.010533</c:v>
                </c:pt>
                <c:pt idx="8986">
                  <c:v>0.010534</c:v>
                </c:pt>
                <c:pt idx="8987">
                  <c:v>0.010535</c:v>
                </c:pt>
                <c:pt idx="8988">
                  <c:v>0.010535</c:v>
                </c:pt>
                <c:pt idx="8989">
                  <c:v>0.010536</c:v>
                </c:pt>
                <c:pt idx="8990">
                  <c:v>0.010537</c:v>
                </c:pt>
                <c:pt idx="8991">
                  <c:v>0.010538</c:v>
                </c:pt>
                <c:pt idx="8992">
                  <c:v>0.010539</c:v>
                </c:pt>
                <c:pt idx="8993">
                  <c:v>0.01054</c:v>
                </c:pt>
                <c:pt idx="8994">
                  <c:v>0.010541</c:v>
                </c:pt>
                <c:pt idx="8995">
                  <c:v>0.010542</c:v>
                </c:pt>
                <c:pt idx="8996">
                  <c:v>0.010542</c:v>
                </c:pt>
                <c:pt idx="8997">
                  <c:v>0.010543</c:v>
                </c:pt>
                <c:pt idx="8998">
                  <c:v>0.010544</c:v>
                </c:pt>
                <c:pt idx="8999">
                  <c:v>0.010545</c:v>
                </c:pt>
                <c:pt idx="9000">
                  <c:v>0.010546</c:v>
                </c:pt>
                <c:pt idx="9001">
                  <c:v>0.010547</c:v>
                </c:pt>
                <c:pt idx="9002">
                  <c:v>0.010548</c:v>
                </c:pt>
                <c:pt idx="9003">
                  <c:v>0.010549</c:v>
                </c:pt>
                <c:pt idx="9004">
                  <c:v>0.010549</c:v>
                </c:pt>
                <c:pt idx="9005">
                  <c:v>0.010553</c:v>
                </c:pt>
                <c:pt idx="9006">
                  <c:v>0.010554</c:v>
                </c:pt>
                <c:pt idx="9007">
                  <c:v>0.010554</c:v>
                </c:pt>
                <c:pt idx="9008">
                  <c:v>0.010555</c:v>
                </c:pt>
                <c:pt idx="9009">
                  <c:v>0.010556</c:v>
                </c:pt>
                <c:pt idx="9010">
                  <c:v>0.010557</c:v>
                </c:pt>
                <c:pt idx="9011">
                  <c:v>0.010558</c:v>
                </c:pt>
                <c:pt idx="9012">
                  <c:v>0.010559</c:v>
                </c:pt>
                <c:pt idx="9013">
                  <c:v>0.01056</c:v>
                </c:pt>
                <c:pt idx="9014">
                  <c:v>0.010561</c:v>
                </c:pt>
                <c:pt idx="9015">
                  <c:v>0.010562</c:v>
                </c:pt>
                <c:pt idx="9016">
                  <c:v>0.010563</c:v>
                </c:pt>
                <c:pt idx="9017">
                  <c:v>0.010564</c:v>
                </c:pt>
                <c:pt idx="9018">
                  <c:v>0.010564</c:v>
                </c:pt>
                <c:pt idx="9019">
                  <c:v>0.010565</c:v>
                </c:pt>
                <c:pt idx="9020">
                  <c:v>0.010566</c:v>
                </c:pt>
                <c:pt idx="9021">
                  <c:v>0.010567</c:v>
                </c:pt>
                <c:pt idx="9022">
                  <c:v>0.010568</c:v>
                </c:pt>
                <c:pt idx="9023">
                  <c:v>0.010569</c:v>
                </c:pt>
                <c:pt idx="9024">
                  <c:v>0.01057</c:v>
                </c:pt>
                <c:pt idx="9025">
                  <c:v>0.010571</c:v>
                </c:pt>
                <c:pt idx="9026">
                  <c:v>0.010572</c:v>
                </c:pt>
                <c:pt idx="9027">
                  <c:v>0.010573</c:v>
                </c:pt>
                <c:pt idx="9028">
                  <c:v>0.010576</c:v>
                </c:pt>
                <c:pt idx="9029">
                  <c:v>0.010577</c:v>
                </c:pt>
                <c:pt idx="9030">
                  <c:v>0.010578</c:v>
                </c:pt>
                <c:pt idx="9031">
                  <c:v>0.010579</c:v>
                </c:pt>
                <c:pt idx="9032">
                  <c:v>0.01058</c:v>
                </c:pt>
                <c:pt idx="9033">
                  <c:v>0.01058</c:v>
                </c:pt>
                <c:pt idx="9034">
                  <c:v>0.010581</c:v>
                </c:pt>
                <c:pt idx="9035">
                  <c:v>0.010582</c:v>
                </c:pt>
                <c:pt idx="9036">
                  <c:v>0.010583</c:v>
                </c:pt>
                <c:pt idx="9037">
                  <c:v>0.010584</c:v>
                </c:pt>
                <c:pt idx="9038">
                  <c:v>0.010585</c:v>
                </c:pt>
                <c:pt idx="9039">
                  <c:v>0.010586</c:v>
                </c:pt>
                <c:pt idx="9040">
                  <c:v>0.010587</c:v>
                </c:pt>
                <c:pt idx="9041">
                  <c:v>0.010587</c:v>
                </c:pt>
                <c:pt idx="9042">
                  <c:v>0.010588</c:v>
                </c:pt>
                <c:pt idx="9043">
                  <c:v>0.010589</c:v>
                </c:pt>
                <c:pt idx="9044">
                  <c:v>0.01059</c:v>
                </c:pt>
                <c:pt idx="9045">
                  <c:v>0.010591</c:v>
                </c:pt>
                <c:pt idx="9046">
                  <c:v>0.010592</c:v>
                </c:pt>
                <c:pt idx="9047">
                  <c:v>0.010595</c:v>
                </c:pt>
                <c:pt idx="9048">
                  <c:v>0.010596</c:v>
                </c:pt>
                <c:pt idx="9049">
                  <c:v>0.010597</c:v>
                </c:pt>
                <c:pt idx="9050">
                  <c:v>0.010598</c:v>
                </c:pt>
                <c:pt idx="9051">
                  <c:v>0.010599</c:v>
                </c:pt>
                <c:pt idx="9052">
                  <c:v>0.0106</c:v>
                </c:pt>
                <c:pt idx="9053">
                  <c:v>0.0106</c:v>
                </c:pt>
                <c:pt idx="9054">
                  <c:v>0.010602</c:v>
                </c:pt>
                <c:pt idx="9055">
                  <c:v>0.010602</c:v>
                </c:pt>
                <c:pt idx="9056">
                  <c:v>0.010603</c:v>
                </c:pt>
                <c:pt idx="9057">
                  <c:v>0.010604</c:v>
                </c:pt>
                <c:pt idx="9058">
                  <c:v>0.010605</c:v>
                </c:pt>
                <c:pt idx="9059">
                  <c:v>0.010606</c:v>
                </c:pt>
                <c:pt idx="9060">
                  <c:v>0.010607</c:v>
                </c:pt>
                <c:pt idx="9061">
                  <c:v>0.010608</c:v>
                </c:pt>
                <c:pt idx="9062">
                  <c:v>0.010609</c:v>
                </c:pt>
                <c:pt idx="9063">
                  <c:v>0.01061</c:v>
                </c:pt>
                <c:pt idx="9064">
                  <c:v>0.010611</c:v>
                </c:pt>
                <c:pt idx="9065">
                  <c:v>0.010611</c:v>
                </c:pt>
                <c:pt idx="9066">
                  <c:v>0.010612</c:v>
                </c:pt>
                <c:pt idx="9067">
                  <c:v>0.010613</c:v>
                </c:pt>
                <c:pt idx="9068">
                  <c:v>0.010614</c:v>
                </c:pt>
                <c:pt idx="9069">
                  <c:v>0.010615</c:v>
                </c:pt>
                <c:pt idx="9070">
                  <c:v>0.010616</c:v>
                </c:pt>
                <c:pt idx="9071">
                  <c:v>0.010617</c:v>
                </c:pt>
                <c:pt idx="9072">
                  <c:v>0.010617</c:v>
                </c:pt>
                <c:pt idx="9073">
                  <c:v>0.010618</c:v>
                </c:pt>
                <c:pt idx="9074">
                  <c:v>0.010619</c:v>
                </c:pt>
                <c:pt idx="9075">
                  <c:v>0.01062</c:v>
                </c:pt>
                <c:pt idx="9076">
                  <c:v>0.010621</c:v>
                </c:pt>
                <c:pt idx="9077">
                  <c:v>0.010622</c:v>
                </c:pt>
                <c:pt idx="9078">
                  <c:v>0.010623</c:v>
                </c:pt>
                <c:pt idx="9079">
                  <c:v>0.010624</c:v>
                </c:pt>
                <c:pt idx="9080">
                  <c:v>0.010625</c:v>
                </c:pt>
                <c:pt idx="9081">
                  <c:v>0.010628</c:v>
                </c:pt>
                <c:pt idx="9082">
                  <c:v>0.010629</c:v>
                </c:pt>
                <c:pt idx="9083">
                  <c:v>0.01063</c:v>
                </c:pt>
                <c:pt idx="9084">
                  <c:v>0.010631</c:v>
                </c:pt>
                <c:pt idx="9085">
                  <c:v>0.010632</c:v>
                </c:pt>
                <c:pt idx="9086">
                  <c:v>0.010632</c:v>
                </c:pt>
                <c:pt idx="9087">
                  <c:v>0.010633</c:v>
                </c:pt>
                <c:pt idx="9088">
                  <c:v>0.010634</c:v>
                </c:pt>
                <c:pt idx="9089">
                  <c:v>0.010635</c:v>
                </c:pt>
                <c:pt idx="9090">
                  <c:v>0.010636</c:v>
                </c:pt>
                <c:pt idx="9091">
                  <c:v>0.010637</c:v>
                </c:pt>
                <c:pt idx="9092">
                  <c:v>0.010638</c:v>
                </c:pt>
                <c:pt idx="9093">
                  <c:v>0.010639</c:v>
                </c:pt>
                <c:pt idx="9094">
                  <c:v>0.01064</c:v>
                </c:pt>
                <c:pt idx="9095">
                  <c:v>0.010641</c:v>
                </c:pt>
                <c:pt idx="9096">
                  <c:v>0.010641</c:v>
                </c:pt>
                <c:pt idx="9097">
                  <c:v>0.010642</c:v>
                </c:pt>
                <c:pt idx="9098">
                  <c:v>0.010643</c:v>
                </c:pt>
                <c:pt idx="9099">
                  <c:v>0.010644</c:v>
                </c:pt>
                <c:pt idx="9100">
                  <c:v>0.010645</c:v>
                </c:pt>
                <c:pt idx="9101">
                  <c:v>0.010648</c:v>
                </c:pt>
                <c:pt idx="9102">
                  <c:v>0.010649</c:v>
                </c:pt>
                <c:pt idx="9103">
                  <c:v>0.01065</c:v>
                </c:pt>
                <c:pt idx="9104">
                  <c:v>0.010651</c:v>
                </c:pt>
                <c:pt idx="9105">
                  <c:v>0.010652</c:v>
                </c:pt>
                <c:pt idx="9106">
                  <c:v>0.010653</c:v>
                </c:pt>
                <c:pt idx="9107">
                  <c:v>0.010654</c:v>
                </c:pt>
                <c:pt idx="9108">
                  <c:v>0.010655</c:v>
                </c:pt>
                <c:pt idx="9109">
                  <c:v>0.010656</c:v>
                </c:pt>
                <c:pt idx="9110">
                  <c:v>0.010657</c:v>
                </c:pt>
                <c:pt idx="9111">
                  <c:v>0.010657</c:v>
                </c:pt>
                <c:pt idx="9112">
                  <c:v>0.010658</c:v>
                </c:pt>
                <c:pt idx="9113">
                  <c:v>0.010659</c:v>
                </c:pt>
                <c:pt idx="9114">
                  <c:v>0.01066</c:v>
                </c:pt>
                <c:pt idx="9115">
                  <c:v>0.010661</c:v>
                </c:pt>
                <c:pt idx="9116">
                  <c:v>0.010662</c:v>
                </c:pt>
                <c:pt idx="9117">
                  <c:v>0.010663</c:v>
                </c:pt>
                <c:pt idx="9118">
                  <c:v>0.010664</c:v>
                </c:pt>
                <c:pt idx="9119">
                  <c:v>0.010665</c:v>
                </c:pt>
                <c:pt idx="9120">
                  <c:v>0.010666</c:v>
                </c:pt>
                <c:pt idx="9121">
                  <c:v>0.010666</c:v>
                </c:pt>
                <c:pt idx="9122">
                  <c:v>0.01067</c:v>
                </c:pt>
                <c:pt idx="9123">
                  <c:v>0.010671</c:v>
                </c:pt>
                <c:pt idx="9124">
                  <c:v>0.010671</c:v>
                </c:pt>
                <c:pt idx="9125">
                  <c:v>0.010672</c:v>
                </c:pt>
                <c:pt idx="9126">
                  <c:v>0.010673</c:v>
                </c:pt>
                <c:pt idx="9127">
                  <c:v>0.010674</c:v>
                </c:pt>
                <c:pt idx="9128">
                  <c:v>0.010675</c:v>
                </c:pt>
                <c:pt idx="9129">
                  <c:v>0.010676</c:v>
                </c:pt>
                <c:pt idx="9130">
                  <c:v>0.010677</c:v>
                </c:pt>
                <c:pt idx="9131">
                  <c:v>0.010677</c:v>
                </c:pt>
                <c:pt idx="9132">
                  <c:v>0.010679</c:v>
                </c:pt>
                <c:pt idx="9133">
                  <c:v>0.01068</c:v>
                </c:pt>
                <c:pt idx="9134">
                  <c:v>0.01068</c:v>
                </c:pt>
                <c:pt idx="9135">
                  <c:v>0.010681</c:v>
                </c:pt>
                <c:pt idx="9136">
                  <c:v>0.010682</c:v>
                </c:pt>
                <c:pt idx="9137">
                  <c:v>0.010683</c:v>
                </c:pt>
                <c:pt idx="9138">
                  <c:v>0.010684</c:v>
                </c:pt>
                <c:pt idx="9139">
                  <c:v>0.010685</c:v>
                </c:pt>
                <c:pt idx="9140">
                  <c:v>0.010686</c:v>
                </c:pt>
                <c:pt idx="9141">
                  <c:v>0.010686</c:v>
                </c:pt>
                <c:pt idx="9142">
                  <c:v>0.010688</c:v>
                </c:pt>
                <c:pt idx="9143">
                  <c:v>0.010688</c:v>
                </c:pt>
                <c:pt idx="9144">
                  <c:v>0.010689</c:v>
                </c:pt>
                <c:pt idx="9145">
                  <c:v>0.010693</c:v>
                </c:pt>
                <c:pt idx="9146">
                  <c:v>0.010693</c:v>
                </c:pt>
                <c:pt idx="9147">
                  <c:v>0.010695</c:v>
                </c:pt>
                <c:pt idx="9148">
                  <c:v>0.010695</c:v>
                </c:pt>
                <c:pt idx="9149">
                  <c:v>0.010696</c:v>
                </c:pt>
                <c:pt idx="9150">
                  <c:v>0.010697</c:v>
                </c:pt>
                <c:pt idx="9151">
                  <c:v>0.010698</c:v>
                </c:pt>
                <c:pt idx="9152">
                  <c:v>0.010699</c:v>
                </c:pt>
                <c:pt idx="9153">
                  <c:v>0.0107</c:v>
                </c:pt>
                <c:pt idx="9154">
                  <c:v>0.010701</c:v>
                </c:pt>
                <c:pt idx="9155">
                  <c:v>0.010701</c:v>
                </c:pt>
                <c:pt idx="9156">
                  <c:v>0.010702</c:v>
                </c:pt>
                <c:pt idx="9157">
                  <c:v>0.010703</c:v>
                </c:pt>
                <c:pt idx="9158">
                  <c:v>0.010704</c:v>
                </c:pt>
                <c:pt idx="9159">
                  <c:v>0.010705</c:v>
                </c:pt>
                <c:pt idx="9160">
                  <c:v>0.010706</c:v>
                </c:pt>
                <c:pt idx="9161">
                  <c:v>0.010707</c:v>
                </c:pt>
                <c:pt idx="9162">
                  <c:v>0.010708</c:v>
                </c:pt>
                <c:pt idx="9163">
                  <c:v>0.010709</c:v>
                </c:pt>
                <c:pt idx="9164">
                  <c:v>0.01071</c:v>
                </c:pt>
                <c:pt idx="9165">
                  <c:v>0.010711</c:v>
                </c:pt>
                <c:pt idx="9166">
                  <c:v>0.010712</c:v>
                </c:pt>
                <c:pt idx="9167">
                  <c:v>0.010713</c:v>
                </c:pt>
                <c:pt idx="9168">
                  <c:v>0.010714</c:v>
                </c:pt>
                <c:pt idx="9169">
                  <c:v>0.010715</c:v>
                </c:pt>
                <c:pt idx="9170">
                  <c:v>0.010715</c:v>
                </c:pt>
                <c:pt idx="9171">
                  <c:v>0.010718</c:v>
                </c:pt>
                <c:pt idx="9172">
                  <c:v>0.010719</c:v>
                </c:pt>
                <c:pt idx="9173">
                  <c:v>0.01072</c:v>
                </c:pt>
                <c:pt idx="9174">
                  <c:v>0.010721</c:v>
                </c:pt>
                <c:pt idx="9175">
                  <c:v>0.010721</c:v>
                </c:pt>
                <c:pt idx="9176">
                  <c:v>0.010722</c:v>
                </c:pt>
                <c:pt idx="9177">
                  <c:v>0.010723</c:v>
                </c:pt>
                <c:pt idx="9178">
                  <c:v>0.010724</c:v>
                </c:pt>
                <c:pt idx="9179">
                  <c:v>0.010725</c:v>
                </c:pt>
                <c:pt idx="9180">
                  <c:v>0.010726</c:v>
                </c:pt>
                <c:pt idx="9181">
                  <c:v>0.010727</c:v>
                </c:pt>
                <c:pt idx="9182">
                  <c:v>0.010728</c:v>
                </c:pt>
                <c:pt idx="9183">
                  <c:v>0.010729</c:v>
                </c:pt>
                <c:pt idx="9184">
                  <c:v>0.01073</c:v>
                </c:pt>
                <c:pt idx="9185">
                  <c:v>0.010731</c:v>
                </c:pt>
                <c:pt idx="9186">
                  <c:v>0.010731</c:v>
                </c:pt>
                <c:pt idx="9187">
                  <c:v>0.010732</c:v>
                </c:pt>
                <c:pt idx="9188">
                  <c:v>0.010733</c:v>
                </c:pt>
                <c:pt idx="9189">
                  <c:v>0.010735</c:v>
                </c:pt>
                <c:pt idx="9190">
                  <c:v>0.010737</c:v>
                </c:pt>
                <c:pt idx="9191">
                  <c:v>0.010738</c:v>
                </c:pt>
                <c:pt idx="9192">
                  <c:v>0.010739</c:v>
                </c:pt>
                <c:pt idx="9193">
                  <c:v>0.01074</c:v>
                </c:pt>
                <c:pt idx="9194">
                  <c:v>0.010741</c:v>
                </c:pt>
                <c:pt idx="9195">
                  <c:v>0.010741</c:v>
                </c:pt>
                <c:pt idx="9196">
                  <c:v>0.010742</c:v>
                </c:pt>
                <c:pt idx="9197">
                  <c:v>0.010744</c:v>
                </c:pt>
                <c:pt idx="9198">
                  <c:v>0.010744</c:v>
                </c:pt>
                <c:pt idx="9199">
                  <c:v>0.010745</c:v>
                </c:pt>
                <c:pt idx="9200">
                  <c:v>0.010746</c:v>
                </c:pt>
                <c:pt idx="9201">
                  <c:v>0.010747</c:v>
                </c:pt>
                <c:pt idx="9202">
                  <c:v>0.010748</c:v>
                </c:pt>
                <c:pt idx="9203">
                  <c:v>0.010749</c:v>
                </c:pt>
                <c:pt idx="9204">
                  <c:v>0.010749</c:v>
                </c:pt>
                <c:pt idx="9205">
                  <c:v>0.01075</c:v>
                </c:pt>
                <c:pt idx="9206">
                  <c:v>0.010751</c:v>
                </c:pt>
                <c:pt idx="9207">
                  <c:v>0.010752</c:v>
                </c:pt>
                <c:pt idx="9208">
                  <c:v>0.010753</c:v>
                </c:pt>
                <c:pt idx="9209">
                  <c:v>0.010756</c:v>
                </c:pt>
                <c:pt idx="9210">
                  <c:v>0.010757</c:v>
                </c:pt>
                <c:pt idx="9211">
                  <c:v>0.010758</c:v>
                </c:pt>
                <c:pt idx="9212">
                  <c:v>0.010759</c:v>
                </c:pt>
                <c:pt idx="9213">
                  <c:v>0.01076</c:v>
                </c:pt>
                <c:pt idx="9214">
                  <c:v>0.010761</c:v>
                </c:pt>
                <c:pt idx="9215">
                  <c:v>0.010762</c:v>
                </c:pt>
                <c:pt idx="9216">
                  <c:v>0.010762</c:v>
                </c:pt>
                <c:pt idx="9217">
                  <c:v>0.010764</c:v>
                </c:pt>
                <c:pt idx="9218">
                  <c:v>0.010764</c:v>
                </c:pt>
                <c:pt idx="9219">
                  <c:v>0.010765</c:v>
                </c:pt>
                <c:pt idx="9220">
                  <c:v>0.010766</c:v>
                </c:pt>
                <c:pt idx="9221">
                  <c:v>0.010767</c:v>
                </c:pt>
                <c:pt idx="9222">
                  <c:v>0.010768</c:v>
                </c:pt>
                <c:pt idx="9223">
                  <c:v>0.010769</c:v>
                </c:pt>
                <c:pt idx="9224">
                  <c:v>0.01077</c:v>
                </c:pt>
                <c:pt idx="9225">
                  <c:v>0.010771</c:v>
                </c:pt>
                <c:pt idx="9226">
                  <c:v>0.010771</c:v>
                </c:pt>
                <c:pt idx="9227">
                  <c:v>0.010772</c:v>
                </c:pt>
                <c:pt idx="9228">
                  <c:v>0.010775</c:v>
                </c:pt>
                <c:pt idx="9229">
                  <c:v>0.010776</c:v>
                </c:pt>
                <c:pt idx="9230">
                  <c:v>0.010777</c:v>
                </c:pt>
                <c:pt idx="9231">
                  <c:v>0.010778</c:v>
                </c:pt>
                <c:pt idx="9232">
                  <c:v>0.010778</c:v>
                </c:pt>
                <c:pt idx="9233">
                  <c:v>0.010779</c:v>
                </c:pt>
                <c:pt idx="9234">
                  <c:v>0.01078</c:v>
                </c:pt>
                <c:pt idx="9235">
                  <c:v>0.010781</c:v>
                </c:pt>
                <c:pt idx="9236">
                  <c:v>0.010782</c:v>
                </c:pt>
                <c:pt idx="9237">
                  <c:v>0.010783</c:v>
                </c:pt>
                <c:pt idx="9238">
                  <c:v>0.010784</c:v>
                </c:pt>
                <c:pt idx="9239">
                  <c:v>0.010785</c:v>
                </c:pt>
                <c:pt idx="9240">
                  <c:v>0.010785</c:v>
                </c:pt>
                <c:pt idx="9241">
                  <c:v>0.010786</c:v>
                </c:pt>
                <c:pt idx="9242">
                  <c:v>0.010787</c:v>
                </c:pt>
                <c:pt idx="9243">
                  <c:v>0.010788</c:v>
                </c:pt>
                <c:pt idx="9244">
                  <c:v>0.010789</c:v>
                </c:pt>
                <c:pt idx="9245">
                  <c:v>0.01079</c:v>
                </c:pt>
                <c:pt idx="9246">
                  <c:v>0.010791</c:v>
                </c:pt>
                <c:pt idx="9247">
                  <c:v>0.010792</c:v>
                </c:pt>
                <c:pt idx="9248">
                  <c:v>0.010793</c:v>
                </c:pt>
                <c:pt idx="9249">
                  <c:v>0.010793</c:v>
                </c:pt>
                <c:pt idx="9250">
                  <c:v>0.010794</c:v>
                </c:pt>
                <c:pt idx="9251">
                  <c:v>0.010795</c:v>
                </c:pt>
                <c:pt idx="9252">
                  <c:v>0.010796</c:v>
                </c:pt>
                <c:pt idx="9253">
                  <c:v>0.010799</c:v>
                </c:pt>
                <c:pt idx="9254">
                  <c:v>0.010801</c:v>
                </c:pt>
                <c:pt idx="9255">
                  <c:v>0.010801</c:v>
                </c:pt>
                <c:pt idx="9256">
                  <c:v>0.010802</c:v>
                </c:pt>
                <c:pt idx="9257">
                  <c:v>0.010803</c:v>
                </c:pt>
                <c:pt idx="9258">
                  <c:v>0.010804</c:v>
                </c:pt>
                <c:pt idx="9259">
                  <c:v>0.010804</c:v>
                </c:pt>
                <c:pt idx="9260">
                  <c:v>0.010806</c:v>
                </c:pt>
                <c:pt idx="9261">
                  <c:v>0.010806</c:v>
                </c:pt>
                <c:pt idx="9262">
                  <c:v>0.010807</c:v>
                </c:pt>
                <c:pt idx="9263">
                  <c:v>0.010808</c:v>
                </c:pt>
                <c:pt idx="9264">
                  <c:v>0.010809</c:v>
                </c:pt>
                <c:pt idx="9265">
                  <c:v>0.01081</c:v>
                </c:pt>
                <c:pt idx="9266">
                  <c:v>0.010811</c:v>
                </c:pt>
                <c:pt idx="9267">
                  <c:v>0.010812</c:v>
                </c:pt>
                <c:pt idx="9268">
                  <c:v>0.010813</c:v>
                </c:pt>
                <c:pt idx="9269">
                  <c:v>0.010814</c:v>
                </c:pt>
                <c:pt idx="9270">
                  <c:v>0.010815</c:v>
                </c:pt>
                <c:pt idx="9271">
                  <c:v>0.010817</c:v>
                </c:pt>
                <c:pt idx="9272">
                  <c:v>0.010819</c:v>
                </c:pt>
                <c:pt idx="9273">
                  <c:v>0.010819</c:v>
                </c:pt>
                <c:pt idx="9274">
                  <c:v>0.01082</c:v>
                </c:pt>
                <c:pt idx="9275">
                  <c:v>0.010821</c:v>
                </c:pt>
                <c:pt idx="9276">
                  <c:v>0.010822</c:v>
                </c:pt>
                <c:pt idx="9277">
                  <c:v>0.010823</c:v>
                </c:pt>
                <c:pt idx="9278">
                  <c:v>0.010824</c:v>
                </c:pt>
                <c:pt idx="9279">
                  <c:v>0.010825</c:v>
                </c:pt>
                <c:pt idx="9280">
                  <c:v>0.010825</c:v>
                </c:pt>
                <c:pt idx="9281">
                  <c:v>0.010827</c:v>
                </c:pt>
                <c:pt idx="9282">
                  <c:v>0.010827</c:v>
                </c:pt>
                <c:pt idx="9283">
                  <c:v>0.010828</c:v>
                </c:pt>
                <c:pt idx="9284">
                  <c:v>0.010829</c:v>
                </c:pt>
                <c:pt idx="9285">
                  <c:v>0.01083</c:v>
                </c:pt>
                <c:pt idx="9286">
                  <c:v>0.010831</c:v>
                </c:pt>
                <c:pt idx="9287">
                  <c:v>0.010831</c:v>
                </c:pt>
                <c:pt idx="9288">
                  <c:v>0.010832</c:v>
                </c:pt>
                <c:pt idx="9289">
                  <c:v>0.010833</c:v>
                </c:pt>
                <c:pt idx="9290">
                  <c:v>0.010834</c:v>
                </c:pt>
                <c:pt idx="9291">
                  <c:v>0.010835</c:v>
                </c:pt>
                <c:pt idx="9292">
                  <c:v>0.010836</c:v>
                </c:pt>
                <c:pt idx="9293">
                  <c:v>0.010836</c:v>
                </c:pt>
                <c:pt idx="9294">
                  <c:v>0.010837</c:v>
                </c:pt>
                <c:pt idx="9295">
                  <c:v>0.010838</c:v>
                </c:pt>
                <c:pt idx="9296">
                  <c:v>0.010841</c:v>
                </c:pt>
                <c:pt idx="9297">
                  <c:v>0.010842</c:v>
                </c:pt>
                <c:pt idx="9298">
                  <c:v>0.010843</c:v>
                </c:pt>
                <c:pt idx="9299">
                  <c:v>0.010844</c:v>
                </c:pt>
                <c:pt idx="9300">
                  <c:v>0.010845</c:v>
                </c:pt>
                <c:pt idx="9301">
                  <c:v>0.010846</c:v>
                </c:pt>
                <c:pt idx="9302">
                  <c:v>0.010846</c:v>
                </c:pt>
                <c:pt idx="9303">
                  <c:v>0.010847</c:v>
                </c:pt>
                <c:pt idx="9304">
                  <c:v>0.010848</c:v>
                </c:pt>
                <c:pt idx="9305">
                  <c:v>0.010849</c:v>
                </c:pt>
                <c:pt idx="9306">
                  <c:v>0.01085</c:v>
                </c:pt>
                <c:pt idx="9307">
                  <c:v>0.010851</c:v>
                </c:pt>
                <c:pt idx="9308">
                  <c:v>0.010851</c:v>
                </c:pt>
                <c:pt idx="9309">
                  <c:v>0.010852</c:v>
                </c:pt>
                <c:pt idx="9310">
                  <c:v>0.010853</c:v>
                </c:pt>
                <c:pt idx="9311">
                  <c:v>0.010854</c:v>
                </c:pt>
                <c:pt idx="9312">
                  <c:v>0.010855</c:v>
                </c:pt>
                <c:pt idx="9313">
                  <c:v>0.010856</c:v>
                </c:pt>
                <c:pt idx="9314">
                  <c:v>0.010857</c:v>
                </c:pt>
                <c:pt idx="9315">
                  <c:v>0.01086</c:v>
                </c:pt>
                <c:pt idx="9316">
                  <c:v>0.010861</c:v>
                </c:pt>
                <c:pt idx="9317">
                  <c:v>0.010862</c:v>
                </c:pt>
                <c:pt idx="9318">
                  <c:v>0.010863</c:v>
                </c:pt>
                <c:pt idx="9319">
                  <c:v>0.010864</c:v>
                </c:pt>
                <c:pt idx="9320">
                  <c:v>0.010865</c:v>
                </c:pt>
                <c:pt idx="9321">
                  <c:v>0.010865</c:v>
                </c:pt>
                <c:pt idx="9322">
                  <c:v>0.010866</c:v>
                </c:pt>
                <c:pt idx="9323">
                  <c:v>0.010867</c:v>
                </c:pt>
                <c:pt idx="9324">
                  <c:v>0.010868</c:v>
                </c:pt>
                <c:pt idx="9325">
                  <c:v>0.010869</c:v>
                </c:pt>
                <c:pt idx="9326">
                  <c:v>0.01087</c:v>
                </c:pt>
                <c:pt idx="9327">
                  <c:v>0.010871</c:v>
                </c:pt>
                <c:pt idx="9328">
                  <c:v>0.010872</c:v>
                </c:pt>
                <c:pt idx="9329">
                  <c:v>0.010873</c:v>
                </c:pt>
                <c:pt idx="9330">
                  <c:v>0.010874</c:v>
                </c:pt>
                <c:pt idx="9331">
                  <c:v>0.010874</c:v>
                </c:pt>
                <c:pt idx="9332">
                  <c:v>0.010876</c:v>
                </c:pt>
                <c:pt idx="9333">
                  <c:v>0.010877</c:v>
                </c:pt>
                <c:pt idx="9334">
                  <c:v>0.010877</c:v>
                </c:pt>
                <c:pt idx="9335">
                  <c:v>0.010878</c:v>
                </c:pt>
                <c:pt idx="9336">
                  <c:v>0.010879</c:v>
                </c:pt>
                <c:pt idx="9337">
                  <c:v>0.01088</c:v>
                </c:pt>
                <c:pt idx="9338">
                  <c:v>0.010882</c:v>
                </c:pt>
                <c:pt idx="9339">
                  <c:v>0.010884</c:v>
                </c:pt>
                <c:pt idx="9340">
                  <c:v>0.010885</c:v>
                </c:pt>
                <c:pt idx="9341">
                  <c:v>0.010885</c:v>
                </c:pt>
                <c:pt idx="9342">
                  <c:v>0.010887</c:v>
                </c:pt>
                <c:pt idx="9343">
                  <c:v>0.010887</c:v>
                </c:pt>
                <c:pt idx="9344">
                  <c:v>0.010888</c:v>
                </c:pt>
                <c:pt idx="9345">
                  <c:v>0.010889</c:v>
                </c:pt>
                <c:pt idx="9346">
                  <c:v>0.01089</c:v>
                </c:pt>
                <c:pt idx="9347">
                  <c:v>0.010891</c:v>
                </c:pt>
                <c:pt idx="9348">
                  <c:v>0.010892</c:v>
                </c:pt>
                <c:pt idx="9349">
                  <c:v>0.010893</c:v>
                </c:pt>
                <c:pt idx="9350">
                  <c:v>0.010894</c:v>
                </c:pt>
                <c:pt idx="9351">
                  <c:v>0.010895</c:v>
                </c:pt>
                <c:pt idx="9352">
                  <c:v>0.010896</c:v>
                </c:pt>
                <c:pt idx="9353">
                  <c:v>0.010897</c:v>
                </c:pt>
                <c:pt idx="9354">
                  <c:v>0.010898</c:v>
                </c:pt>
                <c:pt idx="9355">
                  <c:v>0.010899</c:v>
                </c:pt>
                <c:pt idx="9356">
                  <c:v>0.0109</c:v>
                </c:pt>
                <c:pt idx="9357">
                  <c:v>0.0109</c:v>
                </c:pt>
                <c:pt idx="9358">
                  <c:v>0.010901</c:v>
                </c:pt>
                <c:pt idx="9359">
                  <c:v>0.010902</c:v>
                </c:pt>
                <c:pt idx="9360">
                  <c:v>0.010903</c:v>
                </c:pt>
                <c:pt idx="9361">
                  <c:v>0.010904</c:v>
                </c:pt>
                <c:pt idx="9362">
                  <c:v>0.010905</c:v>
                </c:pt>
                <c:pt idx="9363">
                  <c:v>0.010905</c:v>
                </c:pt>
                <c:pt idx="9364">
                  <c:v>0.010908</c:v>
                </c:pt>
                <c:pt idx="9365">
                  <c:v>0.01091</c:v>
                </c:pt>
                <c:pt idx="9366">
                  <c:v>0.010911</c:v>
                </c:pt>
                <c:pt idx="9367">
                  <c:v>0.010912</c:v>
                </c:pt>
                <c:pt idx="9368">
                  <c:v>0.010913</c:v>
                </c:pt>
                <c:pt idx="9369">
                  <c:v>0.010914</c:v>
                </c:pt>
                <c:pt idx="9370">
                  <c:v>0.010914</c:v>
                </c:pt>
                <c:pt idx="9371">
                  <c:v>0.010915</c:v>
                </c:pt>
                <c:pt idx="9372">
                  <c:v>0.010916</c:v>
                </c:pt>
                <c:pt idx="9373">
                  <c:v>0.010917</c:v>
                </c:pt>
                <c:pt idx="9374">
                  <c:v>0.010918</c:v>
                </c:pt>
                <c:pt idx="9375">
                  <c:v>0.010919</c:v>
                </c:pt>
                <c:pt idx="9376">
                  <c:v>0.01092</c:v>
                </c:pt>
                <c:pt idx="9377">
                  <c:v>0.01092</c:v>
                </c:pt>
                <c:pt idx="9378">
                  <c:v>0.010921</c:v>
                </c:pt>
                <c:pt idx="9379">
                  <c:v>0.010923</c:v>
                </c:pt>
                <c:pt idx="9380">
                  <c:v>0.010924</c:v>
                </c:pt>
                <c:pt idx="9381">
                  <c:v>0.010924</c:v>
                </c:pt>
                <c:pt idx="9382">
                  <c:v>0.010925</c:v>
                </c:pt>
                <c:pt idx="9383">
                  <c:v>0.010926</c:v>
                </c:pt>
                <c:pt idx="9384">
                  <c:v>0.010927</c:v>
                </c:pt>
                <c:pt idx="9385">
                  <c:v>0.010928</c:v>
                </c:pt>
                <c:pt idx="9386">
                  <c:v>0.010929</c:v>
                </c:pt>
                <c:pt idx="9387">
                  <c:v>0.01093</c:v>
                </c:pt>
                <c:pt idx="9388">
                  <c:v>0.010931</c:v>
                </c:pt>
                <c:pt idx="9389">
                  <c:v>0.010932</c:v>
                </c:pt>
                <c:pt idx="9390">
                  <c:v>0.010935</c:v>
                </c:pt>
                <c:pt idx="9391">
                  <c:v>0.010936</c:v>
                </c:pt>
                <c:pt idx="9392">
                  <c:v>0.010937</c:v>
                </c:pt>
                <c:pt idx="9393">
                  <c:v>0.010938</c:v>
                </c:pt>
                <c:pt idx="9394">
                  <c:v>0.010939</c:v>
                </c:pt>
                <c:pt idx="9395">
                  <c:v>0.01094</c:v>
                </c:pt>
                <c:pt idx="9396">
                  <c:v>0.010941</c:v>
                </c:pt>
                <c:pt idx="9397">
                  <c:v>0.010942</c:v>
                </c:pt>
                <c:pt idx="9398">
                  <c:v>0.010942</c:v>
                </c:pt>
                <c:pt idx="9399">
                  <c:v>0.010943</c:v>
                </c:pt>
                <c:pt idx="9400">
                  <c:v>0.010945</c:v>
                </c:pt>
                <c:pt idx="9401">
                  <c:v>0.010945</c:v>
                </c:pt>
                <c:pt idx="9402">
                  <c:v>0.010946</c:v>
                </c:pt>
                <c:pt idx="9403">
                  <c:v>0.010947</c:v>
                </c:pt>
                <c:pt idx="9404">
                  <c:v>0.010948</c:v>
                </c:pt>
                <c:pt idx="9405">
                  <c:v>0.010949</c:v>
                </c:pt>
                <c:pt idx="9406">
                  <c:v>0.01095</c:v>
                </c:pt>
                <c:pt idx="9407">
                  <c:v>0.010951</c:v>
                </c:pt>
                <c:pt idx="9408">
                  <c:v>0.010952</c:v>
                </c:pt>
                <c:pt idx="9409">
                  <c:v>0.010952</c:v>
                </c:pt>
                <c:pt idx="9410">
                  <c:v>0.010955</c:v>
                </c:pt>
                <c:pt idx="9411">
                  <c:v>0.010956</c:v>
                </c:pt>
                <c:pt idx="9412">
                  <c:v>0.010957</c:v>
                </c:pt>
                <c:pt idx="9413">
                  <c:v>0.010958</c:v>
                </c:pt>
                <c:pt idx="9414">
                  <c:v>0.010959</c:v>
                </c:pt>
                <c:pt idx="9415">
                  <c:v>0.01096</c:v>
                </c:pt>
                <c:pt idx="9416">
                  <c:v>0.010961</c:v>
                </c:pt>
                <c:pt idx="9417">
                  <c:v>0.010962</c:v>
                </c:pt>
                <c:pt idx="9418">
                  <c:v>0.010963</c:v>
                </c:pt>
                <c:pt idx="9419">
                  <c:v>0.010964</c:v>
                </c:pt>
                <c:pt idx="9420">
                  <c:v>0.010965</c:v>
                </c:pt>
                <c:pt idx="9421">
                  <c:v>0.010966</c:v>
                </c:pt>
                <c:pt idx="9422">
                  <c:v>0.010967</c:v>
                </c:pt>
                <c:pt idx="9423">
                  <c:v>0.010967</c:v>
                </c:pt>
                <c:pt idx="9424">
                  <c:v>0.010968</c:v>
                </c:pt>
                <c:pt idx="9425">
                  <c:v>0.010969</c:v>
                </c:pt>
                <c:pt idx="9426">
                  <c:v>0.01097</c:v>
                </c:pt>
                <c:pt idx="9427">
                  <c:v>0.010971</c:v>
                </c:pt>
                <c:pt idx="9428">
                  <c:v>0.010972</c:v>
                </c:pt>
                <c:pt idx="9429">
                  <c:v>0.010973</c:v>
                </c:pt>
                <c:pt idx="9430">
                  <c:v>0.010974</c:v>
                </c:pt>
                <c:pt idx="9431">
                  <c:v>0.010975</c:v>
                </c:pt>
                <c:pt idx="9432">
                  <c:v>0.010976</c:v>
                </c:pt>
                <c:pt idx="9433">
                  <c:v>0.010978</c:v>
                </c:pt>
                <c:pt idx="9434">
                  <c:v>0.01098</c:v>
                </c:pt>
                <c:pt idx="9435">
                  <c:v>0.010981</c:v>
                </c:pt>
                <c:pt idx="9436">
                  <c:v>0.010982</c:v>
                </c:pt>
                <c:pt idx="9437">
                  <c:v>0.010983</c:v>
                </c:pt>
                <c:pt idx="9438">
                  <c:v>0.010984</c:v>
                </c:pt>
                <c:pt idx="9439">
                  <c:v>0.010984</c:v>
                </c:pt>
                <c:pt idx="9440">
                  <c:v>0.010986</c:v>
                </c:pt>
                <c:pt idx="9441">
                  <c:v>0.010986</c:v>
                </c:pt>
                <c:pt idx="9442">
                  <c:v>0.010988</c:v>
                </c:pt>
                <c:pt idx="9443">
                  <c:v>0.010988</c:v>
                </c:pt>
                <c:pt idx="9444">
                  <c:v>0.010989</c:v>
                </c:pt>
                <c:pt idx="9445">
                  <c:v>0.01099</c:v>
                </c:pt>
                <c:pt idx="9446">
                  <c:v>0.010991</c:v>
                </c:pt>
                <c:pt idx="9447">
                  <c:v>0.010992</c:v>
                </c:pt>
                <c:pt idx="9448">
                  <c:v>0.010993</c:v>
                </c:pt>
                <c:pt idx="9449">
                  <c:v>0.010993</c:v>
                </c:pt>
                <c:pt idx="9450">
                  <c:v>0.010994</c:v>
                </c:pt>
                <c:pt idx="9451">
                  <c:v>0.010996</c:v>
                </c:pt>
                <c:pt idx="9452">
                  <c:v>0.010996</c:v>
                </c:pt>
                <c:pt idx="9453">
                  <c:v>0.010997</c:v>
                </c:pt>
                <c:pt idx="9454">
                  <c:v>0.010998</c:v>
                </c:pt>
                <c:pt idx="9455">
                  <c:v>0.010999</c:v>
                </c:pt>
                <c:pt idx="9456">
                  <c:v>0.011002</c:v>
                </c:pt>
                <c:pt idx="9457">
                  <c:v>0.011003</c:v>
                </c:pt>
                <c:pt idx="9458">
                  <c:v>0.011004</c:v>
                </c:pt>
                <c:pt idx="9459">
                  <c:v>0.011005</c:v>
                </c:pt>
                <c:pt idx="9460">
                  <c:v>0.011006</c:v>
                </c:pt>
                <c:pt idx="9461">
                  <c:v>0.011007</c:v>
                </c:pt>
                <c:pt idx="9462">
                  <c:v>0.011008</c:v>
                </c:pt>
                <c:pt idx="9463">
                  <c:v>0.011009</c:v>
                </c:pt>
                <c:pt idx="9464">
                  <c:v>0.01101</c:v>
                </c:pt>
                <c:pt idx="9465">
                  <c:v>0.01101</c:v>
                </c:pt>
                <c:pt idx="9466">
                  <c:v>0.011012</c:v>
                </c:pt>
                <c:pt idx="9467">
                  <c:v>0.011012</c:v>
                </c:pt>
                <c:pt idx="9468">
                  <c:v>0.011013</c:v>
                </c:pt>
                <c:pt idx="9469">
                  <c:v>0.011015</c:v>
                </c:pt>
                <c:pt idx="9470">
                  <c:v>0.011015</c:v>
                </c:pt>
                <c:pt idx="9471">
                  <c:v>0.011016</c:v>
                </c:pt>
                <c:pt idx="9472">
                  <c:v>0.011017</c:v>
                </c:pt>
                <c:pt idx="9473">
                  <c:v>0.011018</c:v>
                </c:pt>
                <c:pt idx="9474">
                  <c:v>0.011019</c:v>
                </c:pt>
                <c:pt idx="9475">
                  <c:v>0.011021</c:v>
                </c:pt>
                <c:pt idx="9476">
                  <c:v>0.011022</c:v>
                </c:pt>
                <c:pt idx="9477">
                  <c:v>0.011023</c:v>
                </c:pt>
                <c:pt idx="9478">
                  <c:v>0.011024</c:v>
                </c:pt>
                <c:pt idx="9479">
                  <c:v>0.011025</c:v>
                </c:pt>
                <c:pt idx="9480">
                  <c:v>0.011026</c:v>
                </c:pt>
                <c:pt idx="9481">
                  <c:v>0.011027</c:v>
                </c:pt>
                <c:pt idx="9482">
                  <c:v>0.011028</c:v>
                </c:pt>
                <c:pt idx="9483">
                  <c:v>0.011029</c:v>
                </c:pt>
                <c:pt idx="9484">
                  <c:v>0.011029</c:v>
                </c:pt>
                <c:pt idx="9485">
                  <c:v>0.011031</c:v>
                </c:pt>
                <c:pt idx="9486">
                  <c:v>0.011031</c:v>
                </c:pt>
                <c:pt idx="9487">
                  <c:v>0.011032</c:v>
                </c:pt>
                <c:pt idx="9488">
                  <c:v>0.011033</c:v>
                </c:pt>
                <c:pt idx="9489">
                  <c:v>0.011034</c:v>
                </c:pt>
                <c:pt idx="9490">
                  <c:v>0.011035</c:v>
                </c:pt>
                <c:pt idx="9491">
                  <c:v>0.011036</c:v>
                </c:pt>
                <c:pt idx="9492">
                  <c:v>0.011037</c:v>
                </c:pt>
                <c:pt idx="9493">
                  <c:v>0.011038</c:v>
                </c:pt>
                <c:pt idx="9494">
                  <c:v>0.011039</c:v>
                </c:pt>
                <c:pt idx="9495">
                  <c:v>0.01104</c:v>
                </c:pt>
                <c:pt idx="9496">
                  <c:v>0.011041</c:v>
                </c:pt>
                <c:pt idx="9497">
                  <c:v>0.011042</c:v>
                </c:pt>
                <c:pt idx="9498">
                  <c:v>0.011042</c:v>
                </c:pt>
                <c:pt idx="9499">
                  <c:v>0.011044</c:v>
                </c:pt>
                <c:pt idx="9500">
                  <c:v>0.011047</c:v>
                </c:pt>
                <c:pt idx="9501">
                  <c:v>0.011048</c:v>
                </c:pt>
                <c:pt idx="9502">
                  <c:v>0.011048</c:v>
                </c:pt>
                <c:pt idx="9503">
                  <c:v>0.011049</c:v>
                </c:pt>
                <c:pt idx="9504">
                  <c:v>0.01105</c:v>
                </c:pt>
                <c:pt idx="9505">
                  <c:v>0.011051</c:v>
                </c:pt>
                <c:pt idx="9506">
                  <c:v>0.011052</c:v>
                </c:pt>
                <c:pt idx="9507">
                  <c:v>0.011053</c:v>
                </c:pt>
                <c:pt idx="9508">
                  <c:v>0.011054</c:v>
                </c:pt>
                <c:pt idx="9509">
                  <c:v>0.011055</c:v>
                </c:pt>
                <c:pt idx="9510">
                  <c:v>0.011056</c:v>
                </c:pt>
                <c:pt idx="9511">
                  <c:v>0.011057</c:v>
                </c:pt>
                <c:pt idx="9512">
                  <c:v>0.011058</c:v>
                </c:pt>
                <c:pt idx="9513">
                  <c:v>0.011059</c:v>
                </c:pt>
                <c:pt idx="9514">
                  <c:v>0.011059</c:v>
                </c:pt>
                <c:pt idx="9515">
                  <c:v>0.011061</c:v>
                </c:pt>
                <c:pt idx="9516">
                  <c:v>0.011061</c:v>
                </c:pt>
                <c:pt idx="9517">
                  <c:v>0.011062</c:v>
                </c:pt>
                <c:pt idx="9518">
                  <c:v>0.011063</c:v>
                </c:pt>
                <c:pt idx="9519">
                  <c:v>0.011065</c:v>
                </c:pt>
                <c:pt idx="9520">
                  <c:v>0.011067</c:v>
                </c:pt>
                <c:pt idx="9521">
                  <c:v>0.011068</c:v>
                </c:pt>
                <c:pt idx="9522">
                  <c:v>0.011069</c:v>
                </c:pt>
                <c:pt idx="9523">
                  <c:v>0.01107</c:v>
                </c:pt>
                <c:pt idx="9524">
                  <c:v>0.011071</c:v>
                </c:pt>
                <c:pt idx="9525">
                  <c:v>0.011072</c:v>
                </c:pt>
                <c:pt idx="9526">
                  <c:v>0.011072</c:v>
                </c:pt>
                <c:pt idx="9527">
                  <c:v>0.011073</c:v>
                </c:pt>
                <c:pt idx="9528">
                  <c:v>0.011074</c:v>
                </c:pt>
                <c:pt idx="9529">
                  <c:v>0.011076</c:v>
                </c:pt>
                <c:pt idx="9530">
                  <c:v>0.011076</c:v>
                </c:pt>
                <c:pt idx="9531">
                  <c:v>0.011077</c:v>
                </c:pt>
                <c:pt idx="9532">
                  <c:v>0.011078</c:v>
                </c:pt>
                <c:pt idx="9533">
                  <c:v>0.011079</c:v>
                </c:pt>
                <c:pt idx="9534">
                  <c:v>0.01108</c:v>
                </c:pt>
                <c:pt idx="9535">
                  <c:v>0.011081</c:v>
                </c:pt>
                <c:pt idx="9536">
                  <c:v>0.011082</c:v>
                </c:pt>
                <c:pt idx="9537">
                  <c:v>0.011082</c:v>
                </c:pt>
                <c:pt idx="9538">
                  <c:v>0.011083</c:v>
                </c:pt>
                <c:pt idx="9539">
                  <c:v>0.011084</c:v>
                </c:pt>
                <c:pt idx="9540">
                  <c:v>0.011085</c:v>
                </c:pt>
                <c:pt idx="9541">
                  <c:v>0.011086</c:v>
                </c:pt>
                <c:pt idx="9542">
                  <c:v>0.011087</c:v>
                </c:pt>
                <c:pt idx="9543">
                  <c:v>0.011088</c:v>
                </c:pt>
                <c:pt idx="9544">
                  <c:v>0.011089</c:v>
                </c:pt>
                <c:pt idx="9545">
                  <c:v>0.01109</c:v>
                </c:pt>
                <c:pt idx="9546">
                  <c:v>0.011093</c:v>
                </c:pt>
                <c:pt idx="9547">
                  <c:v>0.011094</c:v>
                </c:pt>
                <c:pt idx="9548">
                  <c:v>0.011095</c:v>
                </c:pt>
                <c:pt idx="9549">
                  <c:v>0.011096</c:v>
                </c:pt>
                <c:pt idx="9550">
                  <c:v>0.011097</c:v>
                </c:pt>
                <c:pt idx="9551">
                  <c:v>0.011097</c:v>
                </c:pt>
                <c:pt idx="9552">
                  <c:v>0.011098</c:v>
                </c:pt>
                <c:pt idx="9553">
                  <c:v>0.011099</c:v>
                </c:pt>
                <c:pt idx="9554">
                  <c:v>0.0111</c:v>
                </c:pt>
                <c:pt idx="9555">
                  <c:v>0.011101</c:v>
                </c:pt>
                <c:pt idx="9556">
                  <c:v>0.011102</c:v>
                </c:pt>
                <c:pt idx="9557">
                  <c:v>0.011103</c:v>
                </c:pt>
                <c:pt idx="9558">
                  <c:v>0.011104</c:v>
                </c:pt>
                <c:pt idx="9559">
                  <c:v>0.011104</c:v>
                </c:pt>
                <c:pt idx="9560">
                  <c:v>0.011105</c:v>
                </c:pt>
                <c:pt idx="9561">
                  <c:v>0.011106</c:v>
                </c:pt>
                <c:pt idx="9562">
                  <c:v>0.011107</c:v>
                </c:pt>
                <c:pt idx="9563">
                  <c:v>0.011108</c:v>
                </c:pt>
                <c:pt idx="9564">
                  <c:v>0.011109</c:v>
                </c:pt>
                <c:pt idx="9565">
                  <c:v>0.01111</c:v>
                </c:pt>
                <c:pt idx="9566">
                  <c:v>0.01111</c:v>
                </c:pt>
                <c:pt idx="9567">
                  <c:v>0.011111</c:v>
                </c:pt>
                <c:pt idx="9568">
                  <c:v>0.011112</c:v>
                </c:pt>
                <c:pt idx="9569">
                  <c:v>0.011113</c:v>
                </c:pt>
                <c:pt idx="9570">
                  <c:v>0.011116</c:v>
                </c:pt>
                <c:pt idx="9571">
                  <c:v>0.011117</c:v>
                </c:pt>
                <c:pt idx="9572">
                  <c:v>0.011118</c:v>
                </c:pt>
                <c:pt idx="9573">
                  <c:v>0.011119</c:v>
                </c:pt>
                <c:pt idx="9574">
                  <c:v>0.01112</c:v>
                </c:pt>
                <c:pt idx="9575">
                  <c:v>0.011121</c:v>
                </c:pt>
                <c:pt idx="9576">
                  <c:v>0.011121</c:v>
                </c:pt>
                <c:pt idx="9577">
                  <c:v>0.011122</c:v>
                </c:pt>
                <c:pt idx="9578">
                  <c:v>0.011123</c:v>
                </c:pt>
                <c:pt idx="9579">
                  <c:v>0.011124</c:v>
                </c:pt>
                <c:pt idx="9580">
                  <c:v>0.011125</c:v>
                </c:pt>
                <c:pt idx="9581">
                  <c:v>0.011125</c:v>
                </c:pt>
                <c:pt idx="9582">
                  <c:v>0.011126</c:v>
                </c:pt>
                <c:pt idx="9583">
                  <c:v>0.011127</c:v>
                </c:pt>
                <c:pt idx="9584">
                  <c:v>0.011128</c:v>
                </c:pt>
                <c:pt idx="9585">
                  <c:v>0.011129</c:v>
                </c:pt>
                <c:pt idx="9586">
                  <c:v>0.01113</c:v>
                </c:pt>
                <c:pt idx="9587">
                  <c:v>0.011131</c:v>
                </c:pt>
                <c:pt idx="9588">
                  <c:v>0.011132</c:v>
                </c:pt>
                <c:pt idx="9589">
                  <c:v>0.011132</c:v>
                </c:pt>
                <c:pt idx="9590">
                  <c:v>0.011133</c:v>
                </c:pt>
                <c:pt idx="9591">
                  <c:v>0.011134</c:v>
                </c:pt>
                <c:pt idx="9592">
                  <c:v>0.011135</c:v>
                </c:pt>
                <c:pt idx="9593">
                  <c:v>0.011136</c:v>
                </c:pt>
                <c:pt idx="9594">
                  <c:v>0.011136</c:v>
                </c:pt>
                <c:pt idx="9595">
                  <c:v>0.011137</c:v>
                </c:pt>
                <c:pt idx="9596">
                  <c:v>0.011138</c:v>
                </c:pt>
                <c:pt idx="9597">
                  <c:v>0.011142</c:v>
                </c:pt>
                <c:pt idx="9598">
                  <c:v>0.011143</c:v>
                </c:pt>
                <c:pt idx="9599">
                  <c:v>0.011144</c:v>
                </c:pt>
                <c:pt idx="9600">
                  <c:v>0.011144</c:v>
                </c:pt>
                <c:pt idx="9601">
                  <c:v>0.011145</c:v>
                </c:pt>
                <c:pt idx="9602">
                  <c:v>0.011146</c:v>
                </c:pt>
                <c:pt idx="9603">
                  <c:v>0.011147</c:v>
                </c:pt>
                <c:pt idx="9604">
                  <c:v>0.011148</c:v>
                </c:pt>
                <c:pt idx="9605">
                  <c:v>0.011149</c:v>
                </c:pt>
                <c:pt idx="9606">
                  <c:v>0.011149</c:v>
                </c:pt>
                <c:pt idx="9607">
                  <c:v>0.01115</c:v>
                </c:pt>
                <c:pt idx="9608">
                  <c:v>0.011151</c:v>
                </c:pt>
                <c:pt idx="9609">
                  <c:v>0.011152</c:v>
                </c:pt>
                <c:pt idx="9610">
                  <c:v>0.011153</c:v>
                </c:pt>
                <c:pt idx="9611">
                  <c:v>0.011154</c:v>
                </c:pt>
                <c:pt idx="9612">
                  <c:v>0.011155</c:v>
                </c:pt>
                <c:pt idx="9613">
                  <c:v>0.011155</c:v>
                </c:pt>
                <c:pt idx="9614">
                  <c:v>0.011156</c:v>
                </c:pt>
                <c:pt idx="9615">
                  <c:v>0.011157</c:v>
                </c:pt>
                <c:pt idx="9616">
                  <c:v>0.011158</c:v>
                </c:pt>
                <c:pt idx="9617">
                  <c:v>0.011159</c:v>
                </c:pt>
                <c:pt idx="9618">
                  <c:v>0.01116</c:v>
                </c:pt>
                <c:pt idx="9619">
                  <c:v>0.011161</c:v>
                </c:pt>
                <c:pt idx="9620">
                  <c:v>0.011161</c:v>
                </c:pt>
                <c:pt idx="9621">
                  <c:v>0.011163</c:v>
                </c:pt>
                <c:pt idx="9622">
                  <c:v>0.011163</c:v>
                </c:pt>
                <c:pt idx="9623">
                  <c:v>0.011164</c:v>
                </c:pt>
                <c:pt idx="9624">
                  <c:v>0.011165</c:v>
                </c:pt>
                <c:pt idx="9625">
                  <c:v>0.011165</c:v>
                </c:pt>
                <c:pt idx="9626">
                  <c:v>0.011169</c:v>
                </c:pt>
                <c:pt idx="9627">
                  <c:v>0.01117</c:v>
                </c:pt>
                <c:pt idx="9628">
                  <c:v>0.011171</c:v>
                </c:pt>
                <c:pt idx="9629">
                  <c:v>0.011172</c:v>
                </c:pt>
                <c:pt idx="9630">
                  <c:v>0.011173</c:v>
                </c:pt>
                <c:pt idx="9631">
                  <c:v>0.011174</c:v>
                </c:pt>
                <c:pt idx="9632">
                  <c:v>0.011175</c:v>
                </c:pt>
                <c:pt idx="9633">
                  <c:v>0.011175</c:v>
                </c:pt>
                <c:pt idx="9634">
                  <c:v>0.011176</c:v>
                </c:pt>
                <c:pt idx="9635">
                  <c:v>0.011177</c:v>
                </c:pt>
                <c:pt idx="9636">
                  <c:v>0.011178</c:v>
                </c:pt>
                <c:pt idx="9637">
                  <c:v>0.011179</c:v>
                </c:pt>
                <c:pt idx="9638">
                  <c:v>0.01118</c:v>
                </c:pt>
                <c:pt idx="9639">
                  <c:v>0.01118</c:v>
                </c:pt>
                <c:pt idx="9640">
                  <c:v>0.011181</c:v>
                </c:pt>
                <c:pt idx="9641">
                  <c:v>0.011182</c:v>
                </c:pt>
                <c:pt idx="9642">
                  <c:v>0.011183</c:v>
                </c:pt>
                <c:pt idx="9643">
                  <c:v>0.011184</c:v>
                </c:pt>
                <c:pt idx="9644">
                  <c:v>0.011185</c:v>
                </c:pt>
                <c:pt idx="9645">
                  <c:v>0.011186</c:v>
                </c:pt>
                <c:pt idx="9646">
                  <c:v>0.011186</c:v>
                </c:pt>
                <c:pt idx="9647">
                  <c:v>0.011187</c:v>
                </c:pt>
                <c:pt idx="9648">
                  <c:v>0.011188</c:v>
                </c:pt>
                <c:pt idx="9649">
                  <c:v>0.011189</c:v>
                </c:pt>
                <c:pt idx="9650">
                  <c:v>0.01119</c:v>
                </c:pt>
                <c:pt idx="9651">
                  <c:v>0.011191</c:v>
                </c:pt>
                <c:pt idx="9652">
                  <c:v>0.011192</c:v>
                </c:pt>
                <c:pt idx="9653">
                  <c:v>0.011193</c:v>
                </c:pt>
                <c:pt idx="9654">
                  <c:v>0.011193</c:v>
                </c:pt>
                <c:pt idx="9655">
                  <c:v>0.011197</c:v>
                </c:pt>
                <c:pt idx="9656">
                  <c:v>0.011198</c:v>
                </c:pt>
                <c:pt idx="9657">
                  <c:v>0.011199</c:v>
                </c:pt>
                <c:pt idx="9658">
                  <c:v>0.011199</c:v>
                </c:pt>
                <c:pt idx="9659">
                  <c:v>0.0112</c:v>
                </c:pt>
                <c:pt idx="9660">
                  <c:v>0.011201</c:v>
                </c:pt>
                <c:pt idx="9661">
                  <c:v>0.011202</c:v>
                </c:pt>
                <c:pt idx="9662">
                  <c:v>0.011203</c:v>
                </c:pt>
                <c:pt idx="9663">
                  <c:v>0.011204</c:v>
                </c:pt>
                <c:pt idx="9664">
                  <c:v>0.011204</c:v>
                </c:pt>
                <c:pt idx="9665">
                  <c:v>0.011205</c:v>
                </c:pt>
                <c:pt idx="9666">
                  <c:v>0.011207</c:v>
                </c:pt>
                <c:pt idx="9667">
                  <c:v>0.011207</c:v>
                </c:pt>
                <c:pt idx="9668">
                  <c:v>0.011208</c:v>
                </c:pt>
                <c:pt idx="9669">
                  <c:v>0.011209</c:v>
                </c:pt>
                <c:pt idx="9670">
                  <c:v>0.01121</c:v>
                </c:pt>
                <c:pt idx="9671">
                  <c:v>0.011211</c:v>
                </c:pt>
                <c:pt idx="9672">
                  <c:v>0.011214</c:v>
                </c:pt>
                <c:pt idx="9673">
                  <c:v>0.011215</c:v>
                </c:pt>
                <c:pt idx="9674">
                  <c:v>0.011216</c:v>
                </c:pt>
                <c:pt idx="9675">
                  <c:v>0.011217</c:v>
                </c:pt>
                <c:pt idx="9676">
                  <c:v>0.011218</c:v>
                </c:pt>
                <c:pt idx="9677">
                  <c:v>0.011219</c:v>
                </c:pt>
                <c:pt idx="9678">
                  <c:v>0.011219</c:v>
                </c:pt>
                <c:pt idx="9679">
                  <c:v>0.01122</c:v>
                </c:pt>
                <c:pt idx="9680">
                  <c:v>0.011221</c:v>
                </c:pt>
                <c:pt idx="9681">
                  <c:v>0.011222</c:v>
                </c:pt>
                <c:pt idx="9682">
                  <c:v>0.011223</c:v>
                </c:pt>
                <c:pt idx="9683">
                  <c:v>0.011224</c:v>
                </c:pt>
                <c:pt idx="9684">
                  <c:v>0.011225</c:v>
                </c:pt>
                <c:pt idx="9685">
                  <c:v>0.011226</c:v>
                </c:pt>
                <c:pt idx="9686">
                  <c:v>0.011226</c:v>
                </c:pt>
                <c:pt idx="9687">
                  <c:v>0.011227</c:v>
                </c:pt>
                <c:pt idx="9688">
                  <c:v>0.011228</c:v>
                </c:pt>
                <c:pt idx="9689">
                  <c:v>0.011229</c:v>
                </c:pt>
                <c:pt idx="9690">
                  <c:v>0.011232</c:v>
                </c:pt>
                <c:pt idx="9691">
                  <c:v>0.011233</c:v>
                </c:pt>
                <c:pt idx="9692">
                  <c:v>0.011234</c:v>
                </c:pt>
                <c:pt idx="9693">
                  <c:v>0.011235</c:v>
                </c:pt>
                <c:pt idx="9694">
                  <c:v>0.011236</c:v>
                </c:pt>
                <c:pt idx="9695">
                  <c:v>0.011237</c:v>
                </c:pt>
                <c:pt idx="9696">
                  <c:v>0.011237</c:v>
                </c:pt>
                <c:pt idx="9697">
                  <c:v>0.011238</c:v>
                </c:pt>
                <c:pt idx="9698">
                  <c:v>0.011239</c:v>
                </c:pt>
                <c:pt idx="9699">
                  <c:v>0.01124</c:v>
                </c:pt>
                <c:pt idx="9700">
                  <c:v>0.011241</c:v>
                </c:pt>
                <c:pt idx="9701">
                  <c:v>0.011242</c:v>
                </c:pt>
                <c:pt idx="9702">
                  <c:v>0.011243</c:v>
                </c:pt>
                <c:pt idx="9703">
                  <c:v>0.011244</c:v>
                </c:pt>
                <c:pt idx="9704">
                  <c:v>0.011245</c:v>
                </c:pt>
                <c:pt idx="9705">
                  <c:v>0.011246</c:v>
                </c:pt>
                <c:pt idx="9706">
                  <c:v>0.011247</c:v>
                </c:pt>
                <c:pt idx="9707">
                  <c:v>0.011248</c:v>
                </c:pt>
                <c:pt idx="9708">
                  <c:v>0.011248</c:v>
                </c:pt>
                <c:pt idx="9709">
                  <c:v>0.011249</c:v>
                </c:pt>
                <c:pt idx="9710">
                  <c:v>0.01125</c:v>
                </c:pt>
                <c:pt idx="9711">
                  <c:v>0.011253</c:v>
                </c:pt>
                <c:pt idx="9712">
                  <c:v>0.011254</c:v>
                </c:pt>
                <c:pt idx="9713">
                  <c:v>0.011255</c:v>
                </c:pt>
                <c:pt idx="9714">
                  <c:v>0.011256</c:v>
                </c:pt>
                <c:pt idx="9715">
                  <c:v>0.011257</c:v>
                </c:pt>
                <c:pt idx="9716">
                  <c:v>0.011257</c:v>
                </c:pt>
                <c:pt idx="9717">
                  <c:v>0.011258</c:v>
                </c:pt>
                <c:pt idx="9718">
                  <c:v>0.011259</c:v>
                </c:pt>
                <c:pt idx="9719">
                  <c:v>0.01126</c:v>
                </c:pt>
                <c:pt idx="9720">
                  <c:v>0.011261</c:v>
                </c:pt>
                <c:pt idx="9721">
                  <c:v>0.011262</c:v>
                </c:pt>
                <c:pt idx="9722">
                  <c:v>0.011263</c:v>
                </c:pt>
                <c:pt idx="9723">
                  <c:v>0.011264</c:v>
                </c:pt>
                <c:pt idx="9724">
                  <c:v>0.011265</c:v>
                </c:pt>
                <c:pt idx="9725">
                  <c:v>0.011266</c:v>
                </c:pt>
                <c:pt idx="9726">
                  <c:v>0.011266</c:v>
                </c:pt>
                <c:pt idx="9727">
                  <c:v>0.011267</c:v>
                </c:pt>
                <c:pt idx="9728">
                  <c:v>0.011268</c:v>
                </c:pt>
                <c:pt idx="9729">
                  <c:v>0.011269</c:v>
                </c:pt>
                <c:pt idx="9730">
                  <c:v>0.01127</c:v>
                </c:pt>
                <c:pt idx="9731">
                  <c:v>0.011271</c:v>
                </c:pt>
                <c:pt idx="9732">
                  <c:v>0.011272</c:v>
                </c:pt>
                <c:pt idx="9733">
                  <c:v>0.011275</c:v>
                </c:pt>
                <c:pt idx="9734">
                  <c:v>0.011276</c:v>
                </c:pt>
                <c:pt idx="9735">
                  <c:v>0.011277</c:v>
                </c:pt>
                <c:pt idx="9736">
                  <c:v>0.011278</c:v>
                </c:pt>
                <c:pt idx="9737">
                  <c:v>0.011279</c:v>
                </c:pt>
                <c:pt idx="9738">
                  <c:v>0.01128</c:v>
                </c:pt>
                <c:pt idx="9739">
                  <c:v>0.011281</c:v>
                </c:pt>
                <c:pt idx="9740">
                  <c:v>0.011282</c:v>
                </c:pt>
                <c:pt idx="9741">
                  <c:v>0.011282</c:v>
                </c:pt>
                <c:pt idx="9742">
                  <c:v>0.011283</c:v>
                </c:pt>
                <c:pt idx="9743">
                  <c:v>0.011284</c:v>
                </c:pt>
                <c:pt idx="9744">
                  <c:v>0.011285</c:v>
                </c:pt>
                <c:pt idx="9745">
                  <c:v>0.011286</c:v>
                </c:pt>
                <c:pt idx="9746">
                  <c:v>0.011287</c:v>
                </c:pt>
                <c:pt idx="9747">
                  <c:v>0.011288</c:v>
                </c:pt>
                <c:pt idx="9748">
                  <c:v>0.011289</c:v>
                </c:pt>
                <c:pt idx="9749">
                  <c:v>0.011289</c:v>
                </c:pt>
                <c:pt idx="9750">
                  <c:v>0.011291</c:v>
                </c:pt>
                <c:pt idx="9751">
                  <c:v>0.011291</c:v>
                </c:pt>
                <c:pt idx="9752">
                  <c:v>0.011292</c:v>
                </c:pt>
                <c:pt idx="9753">
                  <c:v>0.011293</c:v>
                </c:pt>
                <c:pt idx="9754">
                  <c:v>0.011294</c:v>
                </c:pt>
                <c:pt idx="9755">
                  <c:v>0.011294</c:v>
                </c:pt>
                <c:pt idx="9756">
                  <c:v>0.011296</c:v>
                </c:pt>
                <c:pt idx="9757">
                  <c:v>0.011299</c:v>
                </c:pt>
                <c:pt idx="9758">
                  <c:v>0.0113</c:v>
                </c:pt>
                <c:pt idx="9759">
                  <c:v>0.011301</c:v>
                </c:pt>
                <c:pt idx="9760">
                  <c:v>0.011301</c:v>
                </c:pt>
                <c:pt idx="9761">
                  <c:v>0.011302</c:v>
                </c:pt>
                <c:pt idx="9762">
                  <c:v>0.011303</c:v>
                </c:pt>
                <c:pt idx="9763">
                  <c:v>0.011304</c:v>
                </c:pt>
                <c:pt idx="9764">
                  <c:v>0.011305</c:v>
                </c:pt>
                <c:pt idx="9765">
                  <c:v>0.011306</c:v>
                </c:pt>
                <c:pt idx="9766">
                  <c:v>0.011307</c:v>
                </c:pt>
                <c:pt idx="9767">
                  <c:v>0.011308</c:v>
                </c:pt>
                <c:pt idx="9768">
                  <c:v>0.011309</c:v>
                </c:pt>
                <c:pt idx="9769">
                  <c:v>0.011309</c:v>
                </c:pt>
                <c:pt idx="9770">
                  <c:v>0.01131</c:v>
                </c:pt>
                <c:pt idx="9771">
                  <c:v>0.011311</c:v>
                </c:pt>
                <c:pt idx="9772">
                  <c:v>0.011312</c:v>
                </c:pt>
                <c:pt idx="9773">
                  <c:v>0.011313</c:v>
                </c:pt>
                <c:pt idx="9774">
                  <c:v>0.011314</c:v>
                </c:pt>
                <c:pt idx="9775">
                  <c:v>0.011315</c:v>
                </c:pt>
                <c:pt idx="9776">
                  <c:v>0.011316</c:v>
                </c:pt>
                <c:pt idx="9777">
                  <c:v>0.011317</c:v>
                </c:pt>
                <c:pt idx="9778">
                  <c:v>0.011317</c:v>
                </c:pt>
                <c:pt idx="9779">
                  <c:v>0.011318</c:v>
                </c:pt>
                <c:pt idx="9780">
                  <c:v>0.011322</c:v>
                </c:pt>
                <c:pt idx="9781">
                  <c:v>0.011322</c:v>
                </c:pt>
                <c:pt idx="9782">
                  <c:v>0.011323</c:v>
                </c:pt>
                <c:pt idx="9783">
                  <c:v>0.011324</c:v>
                </c:pt>
                <c:pt idx="9784">
                  <c:v>0.011325</c:v>
                </c:pt>
                <c:pt idx="9785">
                  <c:v>0.011326</c:v>
                </c:pt>
                <c:pt idx="9786">
                  <c:v>0.011327</c:v>
                </c:pt>
                <c:pt idx="9787">
                  <c:v>0.011328</c:v>
                </c:pt>
                <c:pt idx="9788">
                  <c:v>0.011329</c:v>
                </c:pt>
                <c:pt idx="9789">
                  <c:v>0.01133</c:v>
                </c:pt>
                <c:pt idx="9790">
                  <c:v>0.01133</c:v>
                </c:pt>
                <c:pt idx="9791">
                  <c:v>0.011332</c:v>
                </c:pt>
                <c:pt idx="9792">
                  <c:v>0.011332</c:v>
                </c:pt>
                <c:pt idx="9793">
                  <c:v>0.011333</c:v>
                </c:pt>
                <c:pt idx="9794">
                  <c:v>0.011334</c:v>
                </c:pt>
                <c:pt idx="9795">
                  <c:v>0.011335</c:v>
                </c:pt>
                <c:pt idx="9796">
                  <c:v>0.011336</c:v>
                </c:pt>
                <c:pt idx="9797">
                  <c:v>0.011337</c:v>
                </c:pt>
                <c:pt idx="9798">
                  <c:v>0.011338</c:v>
                </c:pt>
                <c:pt idx="9799">
                  <c:v>0.011339</c:v>
                </c:pt>
                <c:pt idx="9800">
                  <c:v>0.011339</c:v>
                </c:pt>
                <c:pt idx="9801">
                  <c:v>0.01134</c:v>
                </c:pt>
                <c:pt idx="9802">
                  <c:v>0.011341</c:v>
                </c:pt>
                <c:pt idx="9803">
                  <c:v>0.011342</c:v>
                </c:pt>
                <c:pt idx="9804">
                  <c:v>0.011344</c:v>
                </c:pt>
                <c:pt idx="9805">
                  <c:v>0.011346</c:v>
                </c:pt>
                <c:pt idx="9806">
                  <c:v>0.011347</c:v>
                </c:pt>
                <c:pt idx="9807">
                  <c:v>0.011348</c:v>
                </c:pt>
                <c:pt idx="9808">
                  <c:v>0.011349</c:v>
                </c:pt>
                <c:pt idx="9809">
                  <c:v>0.01135</c:v>
                </c:pt>
                <c:pt idx="9810">
                  <c:v>0.01135</c:v>
                </c:pt>
                <c:pt idx="9811">
                  <c:v>0.011351</c:v>
                </c:pt>
                <c:pt idx="9812">
                  <c:v>0.011352</c:v>
                </c:pt>
                <c:pt idx="9813">
                  <c:v>0.011353</c:v>
                </c:pt>
                <c:pt idx="9814">
                  <c:v>0.011354</c:v>
                </c:pt>
                <c:pt idx="9815">
                  <c:v>0.011355</c:v>
                </c:pt>
                <c:pt idx="9816">
                  <c:v>0.011356</c:v>
                </c:pt>
                <c:pt idx="9817">
                  <c:v>0.011357</c:v>
                </c:pt>
                <c:pt idx="9818">
                  <c:v>0.011357</c:v>
                </c:pt>
                <c:pt idx="9819">
                  <c:v>0.011358</c:v>
                </c:pt>
                <c:pt idx="9820">
                  <c:v>0.011359</c:v>
                </c:pt>
                <c:pt idx="9821">
                  <c:v>0.01136</c:v>
                </c:pt>
                <c:pt idx="9822">
                  <c:v>0.011361</c:v>
                </c:pt>
                <c:pt idx="9823">
                  <c:v>0.011365</c:v>
                </c:pt>
                <c:pt idx="9824">
                  <c:v>0.011366</c:v>
                </c:pt>
                <c:pt idx="9825">
                  <c:v>0.011366</c:v>
                </c:pt>
                <c:pt idx="9826">
                  <c:v>0.011367</c:v>
                </c:pt>
                <c:pt idx="9827">
                  <c:v>0.011368</c:v>
                </c:pt>
                <c:pt idx="9828">
                  <c:v>0.011369</c:v>
                </c:pt>
                <c:pt idx="9829">
                  <c:v>0.01137</c:v>
                </c:pt>
                <c:pt idx="9830">
                  <c:v>0.011371</c:v>
                </c:pt>
                <c:pt idx="9831">
                  <c:v>0.011372</c:v>
                </c:pt>
                <c:pt idx="9832">
                  <c:v>0.011373</c:v>
                </c:pt>
                <c:pt idx="9833">
                  <c:v>0.011373</c:v>
                </c:pt>
                <c:pt idx="9834">
                  <c:v>0.011374</c:v>
                </c:pt>
                <c:pt idx="9835">
                  <c:v>0.011375</c:v>
                </c:pt>
                <c:pt idx="9836">
                  <c:v>0.011376</c:v>
                </c:pt>
                <c:pt idx="9837">
                  <c:v>0.011377</c:v>
                </c:pt>
                <c:pt idx="9838">
                  <c:v>0.011378</c:v>
                </c:pt>
                <c:pt idx="9839">
                  <c:v>0.011379</c:v>
                </c:pt>
                <c:pt idx="9840">
                  <c:v>0.01138</c:v>
                </c:pt>
                <c:pt idx="9841">
                  <c:v>0.01138</c:v>
                </c:pt>
                <c:pt idx="9842">
                  <c:v>0.011382</c:v>
                </c:pt>
                <c:pt idx="9843">
                  <c:v>0.011382</c:v>
                </c:pt>
                <c:pt idx="9844">
                  <c:v>0.011383</c:v>
                </c:pt>
                <c:pt idx="9845">
                  <c:v>0.011384</c:v>
                </c:pt>
                <c:pt idx="9846">
                  <c:v>0.011385</c:v>
                </c:pt>
                <c:pt idx="9847">
                  <c:v>0.011386</c:v>
                </c:pt>
                <c:pt idx="9848">
                  <c:v>0.011386</c:v>
                </c:pt>
                <c:pt idx="9849">
                  <c:v>0.011388</c:v>
                </c:pt>
                <c:pt idx="9850">
                  <c:v>0.011388</c:v>
                </c:pt>
                <c:pt idx="9851">
                  <c:v>0.011389</c:v>
                </c:pt>
                <c:pt idx="9852">
                  <c:v>0.01139</c:v>
                </c:pt>
                <c:pt idx="9853">
                  <c:v>0.011391</c:v>
                </c:pt>
                <c:pt idx="9854">
                  <c:v>0.011392</c:v>
                </c:pt>
                <c:pt idx="9855">
                  <c:v>0.011393</c:v>
                </c:pt>
                <c:pt idx="9856">
                  <c:v>0.011394</c:v>
                </c:pt>
                <c:pt idx="9857">
                  <c:v>0.011396</c:v>
                </c:pt>
                <c:pt idx="9858">
                  <c:v>0.011398</c:v>
                </c:pt>
                <c:pt idx="9859">
                  <c:v>0.011399</c:v>
                </c:pt>
                <c:pt idx="9860">
                  <c:v>0.0114</c:v>
                </c:pt>
                <c:pt idx="9861">
                  <c:v>0.011401</c:v>
                </c:pt>
                <c:pt idx="9862">
                  <c:v>0.011402</c:v>
                </c:pt>
                <c:pt idx="9863">
                  <c:v>0.011402</c:v>
                </c:pt>
                <c:pt idx="9864">
                  <c:v>0.011404</c:v>
                </c:pt>
                <c:pt idx="9865">
                  <c:v>0.011404</c:v>
                </c:pt>
                <c:pt idx="9866">
                  <c:v>0.011405</c:v>
                </c:pt>
                <c:pt idx="9867">
                  <c:v>0.011406</c:v>
                </c:pt>
                <c:pt idx="9868">
                  <c:v>0.011407</c:v>
                </c:pt>
                <c:pt idx="9869">
                  <c:v>0.011408</c:v>
                </c:pt>
                <c:pt idx="9870">
                  <c:v>0.011409</c:v>
                </c:pt>
                <c:pt idx="9871">
                  <c:v>0.01141</c:v>
                </c:pt>
                <c:pt idx="9872">
                  <c:v>0.011411</c:v>
                </c:pt>
                <c:pt idx="9873">
                  <c:v>0.011412</c:v>
                </c:pt>
                <c:pt idx="9874">
                  <c:v>0.011412</c:v>
                </c:pt>
                <c:pt idx="9875">
                  <c:v>0.011413</c:v>
                </c:pt>
                <c:pt idx="9876">
                  <c:v>0.011414</c:v>
                </c:pt>
                <c:pt idx="9877">
                  <c:v>0.011415</c:v>
                </c:pt>
                <c:pt idx="9878">
                  <c:v>0.011418</c:v>
                </c:pt>
                <c:pt idx="9879">
                  <c:v>0.01142</c:v>
                </c:pt>
                <c:pt idx="9880">
                  <c:v>0.01142</c:v>
                </c:pt>
                <c:pt idx="9881">
                  <c:v>0.011421</c:v>
                </c:pt>
                <c:pt idx="9882">
                  <c:v>0.011422</c:v>
                </c:pt>
                <c:pt idx="9883">
                  <c:v>0.011423</c:v>
                </c:pt>
                <c:pt idx="9884">
                  <c:v>0.011424</c:v>
                </c:pt>
                <c:pt idx="9885">
                  <c:v>0.011425</c:v>
                </c:pt>
                <c:pt idx="9886">
                  <c:v>0.011426</c:v>
                </c:pt>
                <c:pt idx="9887">
                  <c:v>0.011427</c:v>
                </c:pt>
                <c:pt idx="9888">
                  <c:v>0.011428</c:v>
                </c:pt>
                <c:pt idx="9889">
                  <c:v>0.011429</c:v>
                </c:pt>
                <c:pt idx="9890">
                  <c:v>0.011429</c:v>
                </c:pt>
                <c:pt idx="9891">
                  <c:v>0.01143</c:v>
                </c:pt>
                <c:pt idx="9892">
                  <c:v>0.011431</c:v>
                </c:pt>
                <c:pt idx="9893">
                  <c:v>0.011432</c:v>
                </c:pt>
                <c:pt idx="9894">
                  <c:v>0.011433</c:v>
                </c:pt>
                <c:pt idx="9895">
                  <c:v>0.011433</c:v>
                </c:pt>
                <c:pt idx="9896">
                  <c:v>0.011435</c:v>
                </c:pt>
                <c:pt idx="9897">
                  <c:v>0.011435</c:v>
                </c:pt>
                <c:pt idx="9898">
                  <c:v>0.011439</c:v>
                </c:pt>
                <c:pt idx="9899">
                  <c:v>0.01144</c:v>
                </c:pt>
                <c:pt idx="9900">
                  <c:v>0.01144</c:v>
                </c:pt>
                <c:pt idx="9901">
                  <c:v>0.011442</c:v>
                </c:pt>
                <c:pt idx="9902">
                  <c:v>0.011442</c:v>
                </c:pt>
                <c:pt idx="9903">
                  <c:v>0.011443</c:v>
                </c:pt>
                <c:pt idx="9904">
                  <c:v>0.011444</c:v>
                </c:pt>
                <c:pt idx="9905">
                  <c:v>0.011445</c:v>
                </c:pt>
                <c:pt idx="9906">
                  <c:v>0.011446</c:v>
                </c:pt>
                <c:pt idx="9907">
                  <c:v>0.011447</c:v>
                </c:pt>
                <c:pt idx="9908">
                  <c:v>0.011448</c:v>
                </c:pt>
                <c:pt idx="9909">
                  <c:v>0.011449</c:v>
                </c:pt>
                <c:pt idx="9910">
                  <c:v>0.01145</c:v>
                </c:pt>
                <c:pt idx="9911">
                  <c:v>0.01145</c:v>
                </c:pt>
                <c:pt idx="9912">
                  <c:v>0.011451</c:v>
                </c:pt>
                <c:pt idx="9913">
                  <c:v>0.011452</c:v>
                </c:pt>
                <c:pt idx="9914">
                  <c:v>0.011453</c:v>
                </c:pt>
                <c:pt idx="9915">
                  <c:v>0.011454</c:v>
                </c:pt>
                <c:pt idx="9916">
                  <c:v>0.011455</c:v>
                </c:pt>
                <c:pt idx="9917">
                  <c:v>0.011456</c:v>
                </c:pt>
                <c:pt idx="9918">
                  <c:v>0.011457</c:v>
                </c:pt>
                <c:pt idx="9919">
                  <c:v>0.011457</c:v>
                </c:pt>
                <c:pt idx="9920">
                  <c:v>0.011458</c:v>
                </c:pt>
                <c:pt idx="9921">
                  <c:v>0.011459</c:v>
                </c:pt>
                <c:pt idx="9922">
                  <c:v>0.011461</c:v>
                </c:pt>
                <c:pt idx="9923">
                  <c:v>0.011464</c:v>
                </c:pt>
                <c:pt idx="9924">
                  <c:v>0.011464</c:v>
                </c:pt>
                <c:pt idx="9925">
                  <c:v>0.011465</c:v>
                </c:pt>
                <c:pt idx="9926">
                  <c:v>0.011466</c:v>
                </c:pt>
                <c:pt idx="9927">
                  <c:v>0.011467</c:v>
                </c:pt>
                <c:pt idx="9928">
                  <c:v>0.011468</c:v>
                </c:pt>
                <c:pt idx="9929">
                  <c:v>0.011469</c:v>
                </c:pt>
                <c:pt idx="9930">
                  <c:v>0.01147</c:v>
                </c:pt>
                <c:pt idx="9931">
                  <c:v>0.01147</c:v>
                </c:pt>
                <c:pt idx="9932">
                  <c:v>0.011471</c:v>
                </c:pt>
                <c:pt idx="9933">
                  <c:v>0.011472</c:v>
                </c:pt>
                <c:pt idx="9934">
                  <c:v>0.011473</c:v>
                </c:pt>
                <c:pt idx="9935">
                  <c:v>0.011474</c:v>
                </c:pt>
                <c:pt idx="9936">
                  <c:v>0.011475</c:v>
                </c:pt>
                <c:pt idx="9937">
                  <c:v>0.011476</c:v>
                </c:pt>
                <c:pt idx="9938">
                  <c:v>0.011477</c:v>
                </c:pt>
                <c:pt idx="9939">
                  <c:v>0.011478</c:v>
                </c:pt>
                <c:pt idx="9940">
                  <c:v>0.011478</c:v>
                </c:pt>
                <c:pt idx="9941">
                  <c:v>0.011481</c:v>
                </c:pt>
                <c:pt idx="9942">
                  <c:v>0.011482</c:v>
                </c:pt>
                <c:pt idx="9943">
                  <c:v>0.011483</c:v>
                </c:pt>
                <c:pt idx="9944">
                  <c:v>0.011484</c:v>
                </c:pt>
                <c:pt idx="9945">
                  <c:v>0.011485</c:v>
                </c:pt>
                <c:pt idx="9946">
                  <c:v>0.011486</c:v>
                </c:pt>
                <c:pt idx="9947">
                  <c:v>0.011487</c:v>
                </c:pt>
                <c:pt idx="9948">
                  <c:v>0.011488</c:v>
                </c:pt>
                <c:pt idx="9949">
                  <c:v>0.011489</c:v>
                </c:pt>
                <c:pt idx="9950">
                  <c:v>0.01149</c:v>
                </c:pt>
                <c:pt idx="9951">
                  <c:v>0.01149</c:v>
                </c:pt>
                <c:pt idx="9952">
                  <c:v>0.011491</c:v>
                </c:pt>
                <c:pt idx="9953">
                  <c:v>0.011493</c:v>
                </c:pt>
                <c:pt idx="9954">
                  <c:v>0.011493</c:v>
                </c:pt>
                <c:pt idx="9955">
                  <c:v>0.011494</c:v>
                </c:pt>
                <c:pt idx="9956">
                  <c:v>0.011495</c:v>
                </c:pt>
                <c:pt idx="9957">
                  <c:v>0.011499</c:v>
                </c:pt>
                <c:pt idx="9958">
                  <c:v>0.011499</c:v>
                </c:pt>
                <c:pt idx="9959">
                  <c:v>0.0115</c:v>
                </c:pt>
                <c:pt idx="9960">
                  <c:v>0.011501</c:v>
                </c:pt>
                <c:pt idx="9961">
                  <c:v>0.011502</c:v>
                </c:pt>
                <c:pt idx="9962">
                  <c:v>0.011503</c:v>
                </c:pt>
                <c:pt idx="9963">
                  <c:v>0.011504</c:v>
                </c:pt>
                <c:pt idx="9964">
                  <c:v>0.011505</c:v>
                </c:pt>
                <c:pt idx="9965">
                  <c:v>0.011506</c:v>
                </c:pt>
                <c:pt idx="9966">
                  <c:v>0.011507</c:v>
                </c:pt>
                <c:pt idx="9967">
                  <c:v>0.011508</c:v>
                </c:pt>
                <c:pt idx="9968">
                  <c:v>0.011509</c:v>
                </c:pt>
                <c:pt idx="9969">
                  <c:v>0.011509</c:v>
                </c:pt>
                <c:pt idx="9970">
                  <c:v>0.01151</c:v>
                </c:pt>
                <c:pt idx="9971">
                  <c:v>0.011511</c:v>
                </c:pt>
                <c:pt idx="9972">
                  <c:v>0.011512</c:v>
                </c:pt>
                <c:pt idx="9973">
                  <c:v>0.011513</c:v>
                </c:pt>
                <c:pt idx="9974">
                  <c:v>0.011514</c:v>
                </c:pt>
                <c:pt idx="9975">
                  <c:v>0.011515</c:v>
                </c:pt>
                <c:pt idx="9976">
                  <c:v>0.011516</c:v>
                </c:pt>
                <c:pt idx="9977">
                  <c:v>0.011516</c:v>
                </c:pt>
                <c:pt idx="9978">
                  <c:v>0.011517</c:v>
                </c:pt>
                <c:pt idx="9979">
                  <c:v>0.011518</c:v>
                </c:pt>
                <c:pt idx="9980">
                  <c:v>0.011519</c:v>
                </c:pt>
                <c:pt idx="9981">
                  <c:v>0.01152</c:v>
                </c:pt>
                <c:pt idx="9982">
                  <c:v>0.011521</c:v>
                </c:pt>
                <c:pt idx="9983">
                  <c:v>0.011522</c:v>
                </c:pt>
                <c:pt idx="9984">
                  <c:v>0.011522</c:v>
                </c:pt>
                <c:pt idx="9985">
                  <c:v>0.011525</c:v>
                </c:pt>
                <c:pt idx="9986">
                  <c:v>0.011526</c:v>
                </c:pt>
                <c:pt idx="9987">
                  <c:v>0.011528</c:v>
                </c:pt>
                <c:pt idx="9988">
                  <c:v>0.011528</c:v>
                </c:pt>
                <c:pt idx="9989">
                  <c:v>0.01153</c:v>
                </c:pt>
                <c:pt idx="9990">
                  <c:v>0.01153</c:v>
                </c:pt>
                <c:pt idx="9991">
                  <c:v>0.011531</c:v>
                </c:pt>
                <c:pt idx="9992">
                  <c:v>0.011532</c:v>
                </c:pt>
                <c:pt idx="9993">
                  <c:v>0.011533</c:v>
                </c:pt>
                <c:pt idx="9994">
                  <c:v>0.011534</c:v>
                </c:pt>
                <c:pt idx="9995">
                  <c:v>0.011535</c:v>
                </c:pt>
                <c:pt idx="9996">
                  <c:v>0.011535</c:v>
                </c:pt>
                <c:pt idx="9997">
                  <c:v>0.011536</c:v>
                </c:pt>
                <c:pt idx="9998">
                  <c:v>0.011537</c:v>
                </c:pt>
                <c:pt idx="9999">
                  <c:v>0.011538</c:v>
                </c:pt>
                <c:pt idx="10000">
                  <c:v>0.011539</c:v>
                </c:pt>
                <c:pt idx="10001">
                  <c:v>0.01154</c:v>
                </c:pt>
                <c:pt idx="10002">
                  <c:v>0.011541</c:v>
                </c:pt>
                <c:pt idx="10003">
                  <c:v>0.011542</c:v>
                </c:pt>
                <c:pt idx="10004">
                  <c:v>0.011542</c:v>
                </c:pt>
                <c:pt idx="10005">
                  <c:v>0.011543</c:v>
                </c:pt>
                <c:pt idx="10006">
                  <c:v>0.011544</c:v>
                </c:pt>
                <c:pt idx="10007">
                  <c:v>0.011545</c:v>
                </c:pt>
                <c:pt idx="10008">
                  <c:v>0.011546</c:v>
                </c:pt>
                <c:pt idx="10009">
                  <c:v>0.011547</c:v>
                </c:pt>
                <c:pt idx="10010">
                  <c:v>0.01155</c:v>
                </c:pt>
                <c:pt idx="10011">
                  <c:v>0.011551</c:v>
                </c:pt>
                <c:pt idx="10012">
                  <c:v>0.011552</c:v>
                </c:pt>
                <c:pt idx="10013">
                  <c:v>0.011553</c:v>
                </c:pt>
                <c:pt idx="10014">
                  <c:v>0.011554</c:v>
                </c:pt>
                <c:pt idx="10015">
                  <c:v>0.011555</c:v>
                </c:pt>
                <c:pt idx="10016">
                  <c:v>0.011556</c:v>
                </c:pt>
                <c:pt idx="10017">
                  <c:v>0.011557</c:v>
                </c:pt>
                <c:pt idx="10018">
                  <c:v>0.011557</c:v>
                </c:pt>
                <c:pt idx="10019">
                  <c:v>0.011558</c:v>
                </c:pt>
                <c:pt idx="10020">
                  <c:v>0.011559</c:v>
                </c:pt>
                <c:pt idx="10021">
                  <c:v>0.01156</c:v>
                </c:pt>
                <c:pt idx="10022">
                  <c:v>0.011561</c:v>
                </c:pt>
                <c:pt idx="10023">
                  <c:v>0.011562</c:v>
                </c:pt>
                <c:pt idx="10024">
                  <c:v>0.011563</c:v>
                </c:pt>
                <c:pt idx="10025">
                  <c:v>0.011564</c:v>
                </c:pt>
                <c:pt idx="10026">
                  <c:v>0.011566</c:v>
                </c:pt>
                <c:pt idx="10027">
                  <c:v>0.011567</c:v>
                </c:pt>
                <c:pt idx="10028">
                  <c:v>0.011568</c:v>
                </c:pt>
                <c:pt idx="10029">
                  <c:v>0.011569</c:v>
                </c:pt>
                <c:pt idx="10030">
                  <c:v>0.01157</c:v>
                </c:pt>
                <c:pt idx="10031">
                  <c:v>0.011571</c:v>
                </c:pt>
                <c:pt idx="10032">
                  <c:v>0.011572</c:v>
                </c:pt>
                <c:pt idx="10033">
                  <c:v>0.011572</c:v>
                </c:pt>
                <c:pt idx="10034">
                  <c:v>0.011574</c:v>
                </c:pt>
                <c:pt idx="10035">
                  <c:v>0.011574</c:v>
                </c:pt>
                <c:pt idx="10036">
                  <c:v>0.011575</c:v>
                </c:pt>
                <c:pt idx="10037">
                  <c:v>0.011576</c:v>
                </c:pt>
                <c:pt idx="10038">
                  <c:v>0.011577</c:v>
                </c:pt>
                <c:pt idx="10039">
                  <c:v>0.011578</c:v>
                </c:pt>
                <c:pt idx="10040">
                  <c:v>0.011579</c:v>
                </c:pt>
                <c:pt idx="10041">
                  <c:v>0.01158</c:v>
                </c:pt>
                <c:pt idx="10042">
                  <c:v>0.011584</c:v>
                </c:pt>
                <c:pt idx="10043">
                  <c:v>0.011587</c:v>
                </c:pt>
                <c:pt idx="10044">
                  <c:v>0.011588</c:v>
                </c:pt>
                <c:pt idx="10045">
                  <c:v>0.011589</c:v>
                </c:pt>
                <c:pt idx="10046">
                  <c:v>0.01159</c:v>
                </c:pt>
                <c:pt idx="10047">
                  <c:v>0.011591</c:v>
                </c:pt>
                <c:pt idx="10048">
                  <c:v>0.011592</c:v>
                </c:pt>
                <c:pt idx="10049">
                  <c:v>0.011593</c:v>
                </c:pt>
                <c:pt idx="10050">
                  <c:v>0.011594</c:v>
                </c:pt>
                <c:pt idx="10051">
                  <c:v>0.011594</c:v>
                </c:pt>
                <c:pt idx="10052">
                  <c:v>0.011596</c:v>
                </c:pt>
                <c:pt idx="10053">
                  <c:v>0.011596</c:v>
                </c:pt>
                <c:pt idx="10054">
                  <c:v>0.011597</c:v>
                </c:pt>
                <c:pt idx="10055">
                  <c:v>0.011598</c:v>
                </c:pt>
                <c:pt idx="10056">
                  <c:v>0.011599</c:v>
                </c:pt>
                <c:pt idx="10057">
                  <c:v>0.011602</c:v>
                </c:pt>
                <c:pt idx="10058">
                  <c:v>0.011603</c:v>
                </c:pt>
                <c:pt idx="10059">
                  <c:v>0.011604</c:v>
                </c:pt>
                <c:pt idx="10060">
                  <c:v>0.011605</c:v>
                </c:pt>
                <c:pt idx="10061">
                  <c:v>0.011605</c:v>
                </c:pt>
                <c:pt idx="10062">
                  <c:v>0.011606</c:v>
                </c:pt>
                <c:pt idx="10063">
                  <c:v>0.011607</c:v>
                </c:pt>
                <c:pt idx="10064">
                  <c:v>0.011608</c:v>
                </c:pt>
                <c:pt idx="10065">
                  <c:v>0.011609</c:v>
                </c:pt>
                <c:pt idx="10066">
                  <c:v>0.01161</c:v>
                </c:pt>
                <c:pt idx="10067">
                  <c:v>0.011611</c:v>
                </c:pt>
                <c:pt idx="10068">
                  <c:v>0.011611</c:v>
                </c:pt>
                <c:pt idx="10069">
                  <c:v>0.011612</c:v>
                </c:pt>
                <c:pt idx="10070">
                  <c:v>0.011614</c:v>
                </c:pt>
                <c:pt idx="10071">
                  <c:v>0.011614</c:v>
                </c:pt>
                <c:pt idx="10072">
                  <c:v>0.011615</c:v>
                </c:pt>
                <c:pt idx="10073">
                  <c:v>0.011618</c:v>
                </c:pt>
                <c:pt idx="10074">
                  <c:v>0.011619</c:v>
                </c:pt>
                <c:pt idx="10075">
                  <c:v>0.01162</c:v>
                </c:pt>
                <c:pt idx="10076">
                  <c:v>0.011621</c:v>
                </c:pt>
                <c:pt idx="10077">
                  <c:v>0.011622</c:v>
                </c:pt>
                <c:pt idx="10078">
                  <c:v>0.011622</c:v>
                </c:pt>
                <c:pt idx="10079">
                  <c:v>0.011624</c:v>
                </c:pt>
                <c:pt idx="10080">
                  <c:v>0.011625</c:v>
                </c:pt>
                <c:pt idx="10081">
                  <c:v>0.011625</c:v>
                </c:pt>
                <c:pt idx="10082">
                  <c:v>0.011626</c:v>
                </c:pt>
                <c:pt idx="10083">
                  <c:v>0.011627</c:v>
                </c:pt>
                <c:pt idx="10084">
                  <c:v>0.011628</c:v>
                </c:pt>
                <c:pt idx="10085">
                  <c:v>0.011629</c:v>
                </c:pt>
                <c:pt idx="10086">
                  <c:v>0.01163</c:v>
                </c:pt>
                <c:pt idx="10087">
                  <c:v>0.011631</c:v>
                </c:pt>
                <c:pt idx="10088">
                  <c:v>0.011632</c:v>
                </c:pt>
                <c:pt idx="10089">
                  <c:v>0.011633</c:v>
                </c:pt>
                <c:pt idx="10090">
                  <c:v>0.011633</c:v>
                </c:pt>
                <c:pt idx="10091">
                  <c:v>0.011634</c:v>
                </c:pt>
                <c:pt idx="10092">
                  <c:v>0.011635</c:v>
                </c:pt>
                <c:pt idx="10093">
                  <c:v>0.011637</c:v>
                </c:pt>
                <c:pt idx="10094">
                  <c:v>0.011637</c:v>
                </c:pt>
                <c:pt idx="10095">
                  <c:v>0.011638</c:v>
                </c:pt>
                <c:pt idx="10096">
                  <c:v>0.011639</c:v>
                </c:pt>
                <c:pt idx="10097">
                  <c:v>0.011639</c:v>
                </c:pt>
                <c:pt idx="10098">
                  <c:v>0.011641</c:v>
                </c:pt>
                <c:pt idx="10099">
                  <c:v>0.011641</c:v>
                </c:pt>
                <c:pt idx="10100">
                  <c:v>0.011643</c:v>
                </c:pt>
                <c:pt idx="10101">
                  <c:v>0.011643</c:v>
                </c:pt>
                <c:pt idx="10102">
                  <c:v>0.011644</c:v>
                </c:pt>
                <c:pt idx="10103">
                  <c:v>0.011645</c:v>
                </c:pt>
                <c:pt idx="10104">
                  <c:v>0.011648</c:v>
                </c:pt>
                <c:pt idx="10105">
                  <c:v>0.011649</c:v>
                </c:pt>
                <c:pt idx="10106">
                  <c:v>0.01165</c:v>
                </c:pt>
                <c:pt idx="10107">
                  <c:v>0.011651</c:v>
                </c:pt>
                <c:pt idx="10108">
                  <c:v>0.011652</c:v>
                </c:pt>
                <c:pt idx="10109">
                  <c:v>0.011653</c:v>
                </c:pt>
                <c:pt idx="10110">
                  <c:v>0.011654</c:v>
                </c:pt>
                <c:pt idx="10111">
                  <c:v>0.011654</c:v>
                </c:pt>
                <c:pt idx="10112">
                  <c:v>0.011655</c:v>
                </c:pt>
                <c:pt idx="10113">
                  <c:v>0.011656</c:v>
                </c:pt>
                <c:pt idx="10114">
                  <c:v>0.011657</c:v>
                </c:pt>
                <c:pt idx="10115">
                  <c:v>0.011658</c:v>
                </c:pt>
                <c:pt idx="10116">
                  <c:v>0.011659</c:v>
                </c:pt>
                <c:pt idx="10117">
                  <c:v>0.011659</c:v>
                </c:pt>
                <c:pt idx="10118">
                  <c:v>0.01166</c:v>
                </c:pt>
                <c:pt idx="10119">
                  <c:v>0.011661</c:v>
                </c:pt>
                <c:pt idx="10120">
                  <c:v>0.011662</c:v>
                </c:pt>
                <c:pt idx="10121">
                  <c:v>0.011663</c:v>
                </c:pt>
                <c:pt idx="10122">
                  <c:v>0.011664</c:v>
                </c:pt>
                <c:pt idx="10123">
                  <c:v>0.011665</c:v>
                </c:pt>
                <c:pt idx="10124">
                  <c:v>0.011666</c:v>
                </c:pt>
                <c:pt idx="10125">
                  <c:v>0.01167</c:v>
                </c:pt>
                <c:pt idx="10126">
                  <c:v>0.01167</c:v>
                </c:pt>
                <c:pt idx="10127">
                  <c:v>0.011671</c:v>
                </c:pt>
                <c:pt idx="10128">
                  <c:v>0.011672</c:v>
                </c:pt>
                <c:pt idx="10129">
                  <c:v>0.011673</c:v>
                </c:pt>
                <c:pt idx="10130">
                  <c:v>0.011674</c:v>
                </c:pt>
                <c:pt idx="10131">
                  <c:v>0.011675</c:v>
                </c:pt>
                <c:pt idx="10132">
                  <c:v>0.011675</c:v>
                </c:pt>
                <c:pt idx="10133">
                  <c:v>0.011676</c:v>
                </c:pt>
                <c:pt idx="10134">
                  <c:v>0.011676</c:v>
                </c:pt>
                <c:pt idx="10135">
                  <c:v>0.011677</c:v>
                </c:pt>
                <c:pt idx="10136">
                  <c:v>0.011678</c:v>
                </c:pt>
                <c:pt idx="10137">
                  <c:v>0.011679</c:v>
                </c:pt>
                <c:pt idx="10138">
                  <c:v>0.01168</c:v>
                </c:pt>
                <c:pt idx="10139">
                  <c:v>0.01168</c:v>
                </c:pt>
                <c:pt idx="10140">
                  <c:v>0.011681</c:v>
                </c:pt>
                <c:pt idx="10141">
                  <c:v>0.011682</c:v>
                </c:pt>
                <c:pt idx="10142">
                  <c:v>0.011683</c:v>
                </c:pt>
                <c:pt idx="10143">
                  <c:v>0.011684</c:v>
                </c:pt>
                <c:pt idx="10144">
                  <c:v>0.011685</c:v>
                </c:pt>
                <c:pt idx="10145">
                  <c:v>0.011686</c:v>
                </c:pt>
                <c:pt idx="10146">
                  <c:v>0.011687</c:v>
                </c:pt>
                <c:pt idx="10147">
                  <c:v>0.011688</c:v>
                </c:pt>
                <c:pt idx="10148">
                  <c:v>0.011688</c:v>
                </c:pt>
                <c:pt idx="10149">
                  <c:v>0.011689</c:v>
                </c:pt>
                <c:pt idx="10150">
                  <c:v>0.01169</c:v>
                </c:pt>
                <c:pt idx="10151">
                  <c:v>0.011691</c:v>
                </c:pt>
                <c:pt idx="10152">
                  <c:v>0.011692</c:v>
                </c:pt>
                <c:pt idx="10153">
                  <c:v>0.011693</c:v>
                </c:pt>
                <c:pt idx="10154">
                  <c:v>0.011696</c:v>
                </c:pt>
                <c:pt idx="10155">
                  <c:v>0.011698</c:v>
                </c:pt>
                <c:pt idx="10156">
                  <c:v>0.011698</c:v>
                </c:pt>
                <c:pt idx="10157">
                  <c:v>0.011699</c:v>
                </c:pt>
                <c:pt idx="10158">
                  <c:v>0.0117</c:v>
                </c:pt>
                <c:pt idx="10159">
                  <c:v>0.011701</c:v>
                </c:pt>
                <c:pt idx="10160">
                  <c:v>0.011702</c:v>
                </c:pt>
                <c:pt idx="10161">
                  <c:v>0.011702</c:v>
                </c:pt>
                <c:pt idx="10162">
                  <c:v>0.011703</c:v>
                </c:pt>
                <c:pt idx="10163">
                  <c:v>0.011704</c:v>
                </c:pt>
                <c:pt idx="10164">
                  <c:v>0.011705</c:v>
                </c:pt>
                <c:pt idx="10165">
                  <c:v>0.011706</c:v>
                </c:pt>
                <c:pt idx="10166">
                  <c:v>0.011707</c:v>
                </c:pt>
                <c:pt idx="10167">
                  <c:v>0.011708</c:v>
                </c:pt>
                <c:pt idx="10168">
                  <c:v>0.011709</c:v>
                </c:pt>
                <c:pt idx="10169">
                  <c:v>0.011709</c:v>
                </c:pt>
                <c:pt idx="10170">
                  <c:v>0.01171</c:v>
                </c:pt>
                <c:pt idx="10171">
                  <c:v>0.011711</c:v>
                </c:pt>
                <c:pt idx="10172">
                  <c:v>0.011712</c:v>
                </c:pt>
                <c:pt idx="10173">
                  <c:v>0.011713</c:v>
                </c:pt>
                <c:pt idx="10174">
                  <c:v>0.011714</c:v>
                </c:pt>
                <c:pt idx="10175">
                  <c:v>0.011715</c:v>
                </c:pt>
                <c:pt idx="10176">
                  <c:v>0.011716</c:v>
                </c:pt>
                <c:pt idx="10177">
                  <c:v>0.011716</c:v>
                </c:pt>
                <c:pt idx="10178">
                  <c:v>0.011717</c:v>
                </c:pt>
                <c:pt idx="10179">
                  <c:v>0.011718</c:v>
                </c:pt>
                <c:pt idx="10180">
                  <c:v>0.011719</c:v>
                </c:pt>
                <c:pt idx="10181">
                  <c:v>0.011719</c:v>
                </c:pt>
                <c:pt idx="10182">
                  <c:v>0.01172</c:v>
                </c:pt>
                <c:pt idx="10183">
                  <c:v>0.011721</c:v>
                </c:pt>
                <c:pt idx="10184">
                  <c:v>0.011722</c:v>
                </c:pt>
                <c:pt idx="10185">
                  <c:v>0.011723</c:v>
                </c:pt>
                <c:pt idx="10186">
                  <c:v>0.011724</c:v>
                </c:pt>
                <c:pt idx="10187">
                  <c:v>0.011725</c:v>
                </c:pt>
                <c:pt idx="10188">
                  <c:v>0.011726</c:v>
                </c:pt>
                <c:pt idx="10189">
                  <c:v>0.011729</c:v>
                </c:pt>
                <c:pt idx="10190">
                  <c:v>0.01173</c:v>
                </c:pt>
                <c:pt idx="10191">
                  <c:v>0.011731</c:v>
                </c:pt>
                <c:pt idx="10192">
                  <c:v>0.011732</c:v>
                </c:pt>
                <c:pt idx="10193">
                  <c:v>0.011733</c:v>
                </c:pt>
                <c:pt idx="10194">
                  <c:v>0.011734</c:v>
                </c:pt>
                <c:pt idx="10195">
                  <c:v>0.011735</c:v>
                </c:pt>
                <c:pt idx="10196">
                  <c:v>0.011736</c:v>
                </c:pt>
                <c:pt idx="10197">
                  <c:v>0.011736</c:v>
                </c:pt>
                <c:pt idx="10198">
                  <c:v>0.011737</c:v>
                </c:pt>
                <c:pt idx="10199">
                  <c:v>0.011738</c:v>
                </c:pt>
                <c:pt idx="10200">
                  <c:v>0.011739</c:v>
                </c:pt>
                <c:pt idx="10201">
                  <c:v>0.01174</c:v>
                </c:pt>
                <c:pt idx="10202">
                  <c:v>0.011741</c:v>
                </c:pt>
                <c:pt idx="10203">
                  <c:v>0.011742</c:v>
                </c:pt>
                <c:pt idx="10204">
                  <c:v>0.011742</c:v>
                </c:pt>
                <c:pt idx="10205">
                  <c:v>0.011743</c:v>
                </c:pt>
                <c:pt idx="10206">
                  <c:v>0.011744</c:v>
                </c:pt>
                <c:pt idx="10207">
                  <c:v>0.011745</c:v>
                </c:pt>
                <c:pt idx="10208">
                  <c:v>0.011746</c:v>
                </c:pt>
                <c:pt idx="10209">
                  <c:v>0.011747</c:v>
                </c:pt>
                <c:pt idx="10210">
                  <c:v>0.011747</c:v>
                </c:pt>
                <c:pt idx="10211">
                  <c:v>0.011748</c:v>
                </c:pt>
                <c:pt idx="10212">
                  <c:v>0.011749</c:v>
                </c:pt>
                <c:pt idx="10213">
                  <c:v>0.01175</c:v>
                </c:pt>
                <c:pt idx="10214">
                  <c:v>0.011751</c:v>
                </c:pt>
                <c:pt idx="10215">
                  <c:v>0.011752</c:v>
                </c:pt>
                <c:pt idx="10216">
                  <c:v>0.011752</c:v>
                </c:pt>
                <c:pt idx="10217">
                  <c:v>0.011753</c:v>
                </c:pt>
                <c:pt idx="10218">
                  <c:v>0.011754</c:v>
                </c:pt>
                <c:pt idx="10219">
                  <c:v>0.011755</c:v>
                </c:pt>
                <c:pt idx="10220">
                  <c:v>0.011757</c:v>
                </c:pt>
                <c:pt idx="10221">
                  <c:v>0.011759</c:v>
                </c:pt>
                <c:pt idx="10222">
                  <c:v>0.01176</c:v>
                </c:pt>
                <c:pt idx="10223">
                  <c:v>0.011761</c:v>
                </c:pt>
                <c:pt idx="10224">
                  <c:v>0.011762</c:v>
                </c:pt>
                <c:pt idx="10225">
                  <c:v>0.011763</c:v>
                </c:pt>
                <c:pt idx="10226">
                  <c:v>0.011764</c:v>
                </c:pt>
                <c:pt idx="10227">
                  <c:v>0.011764</c:v>
                </c:pt>
                <c:pt idx="10228">
                  <c:v>0.011765</c:v>
                </c:pt>
                <c:pt idx="10229">
                  <c:v>0.011766</c:v>
                </c:pt>
                <c:pt idx="10230">
                  <c:v>0.011767</c:v>
                </c:pt>
                <c:pt idx="10231">
                  <c:v>0.011768</c:v>
                </c:pt>
                <c:pt idx="10232">
                  <c:v>0.011769</c:v>
                </c:pt>
                <c:pt idx="10233">
                  <c:v>0.01177</c:v>
                </c:pt>
                <c:pt idx="10234">
                  <c:v>0.011771</c:v>
                </c:pt>
                <c:pt idx="10235">
                  <c:v>0.011774</c:v>
                </c:pt>
                <c:pt idx="10236">
                  <c:v>0.011775</c:v>
                </c:pt>
                <c:pt idx="10237">
                  <c:v>0.011776</c:v>
                </c:pt>
                <c:pt idx="10238">
                  <c:v>0.011777</c:v>
                </c:pt>
                <c:pt idx="10239">
                  <c:v>0.011777</c:v>
                </c:pt>
                <c:pt idx="10240">
                  <c:v>0.011778</c:v>
                </c:pt>
                <c:pt idx="10241">
                  <c:v>0.011779</c:v>
                </c:pt>
                <c:pt idx="10242">
                  <c:v>0.01178</c:v>
                </c:pt>
                <c:pt idx="10243">
                  <c:v>0.011781</c:v>
                </c:pt>
                <c:pt idx="10244">
                  <c:v>0.011782</c:v>
                </c:pt>
                <c:pt idx="10245">
                  <c:v>0.011783</c:v>
                </c:pt>
                <c:pt idx="10246">
                  <c:v>0.011783</c:v>
                </c:pt>
                <c:pt idx="10247">
                  <c:v>0.011784</c:v>
                </c:pt>
                <c:pt idx="10248">
                  <c:v>0.011785</c:v>
                </c:pt>
                <c:pt idx="10249">
                  <c:v>0.011786</c:v>
                </c:pt>
                <c:pt idx="10250">
                  <c:v>0.011787</c:v>
                </c:pt>
                <c:pt idx="10251">
                  <c:v>0.011788</c:v>
                </c:pt>
                <c:pt idx="10252">
                  <c:v>0.011789</c:v>
                </c:pt>
                <c:pt idx="10253">
                  <c:v>0.01179</c:v>
                </c:pt>
                <c:pt idx="10254">
                  <c:v>0.011791</c:v>
                </c:pt>
                <c:pt idx="10255">
                  <c:v>0.011794</c:v>
                </c:pt>
                <c:pt idx="10256">
                  <c:v>0.011795</c:v>
                </c:pt>
                <c:pt idx="10257">
                  <c:v>0.011796</c:v>
                </c:pt>
                <c:pt idx="10258">
                  <c:v>0.011797</c:v>
                </c:pt>
                <c:pt idx="10259">
                  <c:v>0.011798</c:v>
                </c:pt>
                <c:pt idx="10260">
                  <c:v>0.011799</c:v>
                </c:pt>
                <c:pt idx="10261">
                  <c:v>0.0118</c:v>
                </c:pt>
                <c:pt idx="10262">
                  <c:v>0.0118</c:v>
                </c:pt>
                <c:pt idx="10263">
                  <c:v>0.011801</c:v>
                </c:pt>
                <c:pt idx="10264">
                  <c:v>0.011802</c:v>
                </c:pt>
                <c:pt idx="10265">
                  <c:v>0.011803</c:v>
                </c:pt>
                <c:pt idx="10266">
                  <c:v>0.011804</c:v>
                </c:pt>
                <c:pt idx="10267">
                  <c:v>0.011805</c:v>
                </c:pt>
                <c:pt idx="10268">
                  <c:v>0.011806</c:v>
                </c:pt>
                <c:pt idx="10269">
                  <c:v>0.011807</c:v>
                </c:pt>
                <c:pt idx="10270">
                  <c:v>0.011807</c:v>
                </c:pt>
                <c:pt idx="10271">
                  <c:v>0.011808</c:v>
                </c:pt>
                <c:pt idx="10272">
                  <c:v>0.011809</c:v>
                </c:pt>
                <c:pt idx="10273">
                  <c:v>0.011811</c:v>
                </c:pt>
                <c:pt idx="10274">
                  <c:v>0.011813</c:v>
                </c:pt>
                <c:pt idx="10275">
                  <c:v>0.011813</c:v>
                </c:pt>
                <c:pt idx="10276">
                  <c:v>0.011814</c:v>
                </c:pt>
                <c:pt idx="10277">
                  <c:v>0.011815</c:v>
                </c:pt>
                <c:pt idx="10278">
                  <c:v>0.011816</c:v>
                </c:pt>
                <c:pt idx="10279">
                  <c:v>0.011817</c:v>
                </c:pt>
                <c:pt idx="10280">
                  <c:v>0.011818</c:v>
                </c:pt>
                <c:pt idx="10281">
                  <c:v>0.011819</c:v>
                </c:pt>
                <c:pt idx="10282">
                  <c:v>0.01182</c:v>
                </c:pt>
                <c:pt idx="10283">
                  <c:v>0.01182</c:v>
                </c:pt>
                <c:pt idx="10284">
                  <c:v>0.011822</c:v>
                </c:pt>
                <c:pt idx="10285">
                  <c:v>0.011822</c:v>
                </c:pt>
                <c:pt idx="10286">
                  <c:v>0.011823</c:v>
                </c:pt>
                <c:pt idx="10287">
                  <c:v>0.011824</c:v>
                </c:pt>
                <c:pt idx="10288">
                  <c:v>0.011825</c:v>
                </c:pt>
                <c:pt idx="10289">
                  <c:v>0.011826</c:v>
                </c:pt>
                <c:pt idx="10290">
                  <c:v>0.011826</c:v>
                </c:pt>
                <c:pt idx="10291">
                  <c:v>0.011828</c:v>
                </c:pt>
                <c:pt idx="10292">
                  <c:v>0.011828</c:v>
                </c:pt>
                <c:pt idx="10293">
                  <c:v>0.011829</c:v>
                </c:pt>
                <c:pt idx="10294">
                  <c:v>0.01183</c:v>
                </c:pt>
                <c:pt idx="10295">
                  <c:v>0.01183</c:v>
                </c:pt>
                <c:pt idx="10296">
                  <c:v>0.011832</c:v>
                </c:pt>
                <c:pt idx="10297">
                  <c:v>0.011833</c:v>
                </c:pt>
                <c:pt idx="10298">
                  <c:v>0.011833</c:v>
                </c:pt>
                <c:pt idx="10299">
                  <c:v>0.011834</c:v>
                </c:pt>
                <c:pt idx="10300">
                  <c:v>0.011835</c:v>
                </c:pt>
                <c:pt idx="10301">
                  <c:v>0.011836</c:v>
                </c:pt>
                <c:pt idx="10302">
                  <c:v>0.011839</c:v>
                </c:pt>
                <c:pt idx="10303">
                  <c:v>0.011841</c:v>
                </c:pt>
                <c:pt idx="10304">
                  <c:v>0.011842</c:v>
                </c:pt>
                <c:pt idx="10305">
                  <c:v>0.011842</c:v>
                </c:pt>
                <c:pt idx="10306">
                  <c:v>0.011843</c:v>
                </c:pt>
                <c:pt idx="10307">
                  <c:v>0.011845</c:v>
                </c:pt>
                <c:pt idx="10308">
                  <c:v>0.011846</c:v>
                </c:pt>
                <c:pt idx="10309">
                  <c:v>0.011847</c:v>
                </c:pt>
                <c:pt idx="10310">
                  <c:v>0.011847</c:v>
                </c:pt>
                <c:pt idx="10311">
                  <c:v>0.011848</c:v>
                </c:pt>
                <c:pt idx="10312">
                  <c:v>0.011849</c:v>
                </c:pt>
                <c:pt idx="10313">
                  <c:v>0.01185</c:v>
                </c:pt>
                <c:pt idx="10314">
                  <c:v>0.01185</c:v>
                </c:pt>
                <c:pt idx="10315">
                  <c:v>0.011852</c:v>
                </c:pt>
                <c:pt idx="10316">
                  <c:v>0.011852</c:v>
                </c:pt>
                <c:pt idx="10317">
                  <c:v>0.011853</c:v>
                </c:pt>
                <c:pt idx="10318">
                  <c:v>0.011854</c:v>
                </c:pt>
                <c:pt idx="10319">
                  <c:v>0.011855</c:v>
                </c:pt>
                <c:pt idx="10320">
                  <c:v>0.011856</c:v>
                </c:pt>
                <c:pt idx="10321">
                  <c:v>0.011857</c:v>
                </c:pt>
                <c:pt idx="10322">
                  <c:v>0.011858</c:v>
                </c:pt>
                <c:pt idx="10323">
                  <c:v>0.011859</c:v>
                </c:pt>
                <c:pt idx="10324">
                  <c:v>0.011859</c:v>
                </c:pt>
                <c:pt idx="10325">
                  <c:v>0.01186</c:v>
                </c:pt>
                <c:pt idx="10326">
                  <c:v>0.011861</c:v>
                </c:pt>
                <c:pt idx="10327">
                  <c:v>0.011862</c:v>
                </c:pt>
                <c:pt idx="10328">
                  <c:v>0.011863</c:v>
                </c:pt>
                <c:pt idx="10329">
                  <c:v>0.011866</c:v>
                </c:pt>
                <c:pt idx="10330">
                  <c:v>0.011867</c:v>
                </c:pt>
                <c:pt idx="10331">
                  <c:v>0.011868</c:v>
                </c:pt>
                <c:pt idx="10332">
                  <c:v>0.011869</c:v>
                </c:pt>
                <c:pt idx="10333">
                  <c:v>0.01187</c:v>
                </c:pt>
                <c:pt idx="10334">
                  <c:v>0.01187</c:v>
                </c:pt>
                <c:pt idx="10335">
                  <c:v>0.011872</c:v>
                </c:pt>
                <c:pt idx="10336">
                  <c:v>0.011872</c:v>
                </c:pt>
                <c:pt idx="10337">
                  <c:v>0.011873</c:v>
                </c:pt>
                <c:pt idx="10338">
                  <c:v>0.011874</c:v>
                </c:pt>
                <c:pt idx="10339">
                  <c:v>0.011875</c:v>
                </c:pt>
                <c:pt idx="10340">
                  <c:v>0.011876</c:v>
                </c:pt>
                <c:pt idx="10341">
                  <c:v>0.011876</c:v>
                </c:pt>
                <c:pt idx="10342">
                  <c:v>0.011877</c:v>
                </c:pt>
                <c:pt idx="10343">
                  <c:v>0.011878</c:v>
                </c:pt>
                <c:pt idx="10344">
                  <c:v>0.011879</c:v>
                </c:pt>
                <c:pt idx="10345">
                  <c:v>0.01188</c:v>
                </c:pt>
                <c:pt idx="10346">
                  <c:v>0.011881</c:v>
                </c:pt>
                <c:pt idx="10347">
                  <c:v>0.011882</c:v>
                </c:pt>
                <c:pt idx="10348">
                  <c:v>0.011883</c:v>
                </c:pt>
                <c:pt idx="10349">
                  <c:v>0.011883</c:v>
                </c:pt>
                <c:pt idx="10350">
                  <c:v>0.011885</c:v>
                </c:pt>
                <c:pt idx="10351">
                  <c:v>0.011885</c:v>
                </c:pt>
                <c:pt idx="10352">
                  <c:v>0.011886</c:v>
                </c:pt>
                <c:pt idx="10353">
                  <c:v>0.011887</c:v>
                </c:pt>
                <c:pt idx="10354">
                  <c:v>0.011888</c:v>
                </c:pt>
                <c:pt idx="10355">
                  <c:v>0.011889</c:v>
                </c:pt>
                <c:pt idx="10356">
                  <c:v>0.011889</c:v>
                </c:pt>
                <c:pt idx="10357">
                  <c:v>0.01189</c:v>
                </c:pt>
                <c:pt idx="10358">
                  <c:v>0.011891</c:v>
                </c:pt>
                <c:pt idx="10359">
                  <c:v>0.011892</c:v>
                </c:pt>
                <c:pt idx="10360">
                  <c:v>0.011893</c:v>
                </c:pt>
                <c:pt idx="10361">
                  <c:v>0.011894</c:v>
                </c:pt>
                <c:pt idx="10362">
                  <c:v>0.011894</c:v>
                </c:pt>
                <c:pt idx="10363">
                  <c:v>0.011896</c:v>
                </c:pt>
                <c:pt idx="10364">
                  <c:v>0.011899</c:v>
                </c:pt>
                <c:pt idx="10365">
                  <c:v>0.0119</c:v>
                </c:pt>
                <c:pt idx="10366">
                  <c:v>0.011901</c:v>
                </c:pt>
                <c:pt idx="10367">
                  <c:v>0.011902</c:v>
                </c:pt>
                <c:pt idx="10368">
                  <c:v>0.011903</c:v>
                </c:pt>
                <c:pt idx="10369">
                  <c:v>0.011904</c:v>
                </c:pt>
                <c:pt idx="10370">
                  <c:v>0.011904</c:v>
                </c:pt>
                <c:pt idx="10371">
                  <c:v>0.011905</c:v>
                </c:pt>
                <c:pt idx="10372">
                  <c:v>0.011906</c:v>
                </c:pt>
                <c:pt idx="10373">
                  <c:v>0.011907</c:v>
                </c:pt>
                <c:pt idx="10374">
                  <c:v>0.011908</c:v>
                </c:pt>
                <c:pt idx="10375">
                  <c:v>0.011909</c:v>
                </c:pt>
                <c:pt idx="10376">
                  <c:v>0.01191</c:v>
                </c:pt>
                <c:pt idx="10377">
                  <c:v>0.011911</c:v>
                </c:pt>
                <c:pt idx="10378">
                  <c:v>0.011912</c:v>
                </c:pt>
                <c:pt idx="10379">
                  <c:v>0.011912</c:v>
                </c:pt>
                <c:pt idx="10380">
                  <c:v>0.011913</c:v>
                </c:pt>
                <c:pt idx="10381">
                  <c:v>0.011914</c:v>
                </c:pt>
                <c:pt idx="10382">
                  <c:v>0.011915</c:v>
                </c:pt>
                <c:pt idx="10383">
                  <c:v>0.011916</c:v>
                </c:pt>
                <c:pt idx="10384">
                  <c:v>0.011916</c:v>
                </c:pt>
                <c:pt idx="10385">
                  <c:v>0.011917</c:v>
                </c:pt>
                <c:pt idx="10386">
                  <c:v>0.011918</c:v>
                </c:pt>
                <c:pt idx="10387">
                  <c:v>0.011919</c:v>
                </c:pt>
                <c:pt idx="10388">
                  <c:v>0.01192</c:v>
                </c:pt>
                <c:pt idx="10389">
                  <c:v>0.011921</c:v>
                </c:pt>
                <c:pt idx="10390">
                  <c:v>0.011922</c:v>
                </c:pt>
                <c:pt idx="10391">
                  <c:v>0.011923</c:v>
                </c:pt>
                <c:pt idx="10392">
                  <c:v>0.011926</c:v>
                </c:pt>
                <c:pt idx="10393">
                  <c:v>0.011928</c:v>
                </c:pt>
                <c:pt idx="10394">
                  <c:v>0.011928</c:v>
                </c:pt>
                <c:pt idx="10395">
                  <c:v>0.011929</c:v>
                </c:pt>
                <c:pt idx="10396">
                  <c:v>0.01193</c:v>
                </c:pt>
                <c:pt idx="10397">
                  <c:v>0.011931</c:v>
                </c:pt>
                <c:pt idx="10398">
                  <c:v>0.011932</c:v>
                </c:pt>
                <c:pt idx="10399">
                  <c:v>0.011933</c:v>
                </c:pt>
                <c:pt idx="10400">
                  <c:v>0.011934</c:v>
                </c:pt>
                <c:pt idx="10401">
                  <c:v>0.011935</c:v>
                </c:pt>
                <c:pt idx="10402">
                  <c:v>0.011935</c:v>
                </c:pt>
                <c:pt idx="10403">
                  <c:v>0.011936</c:v>
                </c:pt>
                <c:pt idx="10404">
                  <c:v>0.011937</c:v>
                </c:pt>
                <c:pt idx="10405">
                  <c:v>0.011938</c:v>
                </c:pt>
                <c:pt idx="10406">
                  <c:v>0.011939</c:v>
                </c:pt>
                <c:pt idx="10407">
                  <c:v>0.01194</c:v>
                </c:pt>
                <c:pt idx="10408">
                  <c:v>0.011941</c:v>
                </c:pt>
                <c:pt idx="10409">
                  <c:v>0.011942</c:v>
                </c:pt>
                <c:pt idx="10410">
                  <c:v>0.011942</c:v>
                </c:pt>
                <c:pt idx="10411">
                  <c:v>0.011943</c:v>
                </c:pt>
                <c:pt idx="10412">
                  <c:v>0.011944</c:v>
                </c:pt>
                <c:pt idx="10413">
                  <c:v>0.011945</c:v>
                </c:pt>
                <c:pt idx="10414">
                  <c:v>0.011946</c:v>
                </c:pt>
                <c:pt idx="10415">
                  <c:v>0.011947</c:v>
                </c:pt>
                <c:pt idx="10416">
                  <c:v>0.011947</c:v>
                </c:pt>
                <c:pt idx="10417">
                  <c:v>0.011949</c:v>
                </c:pt>
                <c:pt idx="10418">
                  <c:v>0.011952</c:v>
                </c:pt>
                <c:pt idx="10419">
                  <c:v>0.011953</c:v>
                </c:pt>
                <c:pt idx="10420">
                  <c:v>0.011954</c:v>
                </c:pt>
                <c:pt idx="10421">
                  <c:v>0.011955</c:v>
                </c:pt>
                <c:pt idx="10422">
                  <c:v>0.011956</c:v>
                </c:pt>
                <c:pt idx="10423">
                  <c:v>0.011957</c:v>
                </c:pt>
                <c:pt idx="10424">
                  <c:v>0.011958</c:v>
                </c:pt>
                <c:pt idx="10425">
                  <c:v>0.011959</c:v>
                </c:pt>
                <c:pt idx="10426">
                  <c:v>0.01196</c:v>
                </c:pt>
                <c:pt idx="10427">
                  <c:v>0.01196</c:v>
                </c:pt>
                <c:pt idx="10428">
                  <c:v>0.011961</c:v>
                </c:pt>
                <c:pt idx="10429">
                  <c:v>0.011962</c:v>
                </c:pt>
                <c:pt idx="10430">
                  <c:v>0.011963</c:v>
                </c:pt>
                <c:pt idx="10431">
                  <c:v>0.011964</c:v>
                </c:pt>
                <c:pt idx="10432">
                  <c:v>0.011964</c:v>
                </c:pt>
                <c:pt idx="10433">
                  <c:v>0.011965</c:v>
                </c:pt>
                <c:pt idx="10434">
                  <c:v>0.011966</c:v>
                </c:pt>
                <c:pt idx="10435">
                  <c:v>0.011967</c:v>
                </c:pt>
                <c:pt idx="10436">
                  <c:v>0.011968</c:v>
                </c:pt>
                <c:pt idx="10437">
                  <c:v>0.011969</c:v>
                </c:pt>
                <c:pt idx="10438">
                  <c:v>0.01197</c:v>
                </c:pt>
                <c:pt idx="10439">
                  <c:v>0.011971</c:v>
                </c:pt>
                <c:pt idx="10440">
                  <c:v>0.011972</c:v>
                </c:pt>
                <c:pt idx="10441">
                  <c:v>0.011974</c:v>
                </c:pt>
                <c:pt idx="10442">
                  <c:v>0.011976</c:v>
                </c:pt>
                <c:pt idx="10443">
                  <c:v>0.011977</c:v>
                </c:pt>
                <c:pt idx="10444">
                  <c:v>0.011978</c:v>
                </c:pt>
                <c:pt idx="10445">
                  <c:v>0.011979</c:v>
                </c:pt>
                <c:pt idx="10446">
                  <c:v>0.011979</c:v>
                </c:pt>
                <c:pt idx="10447">
                  <c:v>0.01198</c:v>
                </c:pt>
                <c:pt idx="10448">
                  <c:v>0.011981</c:v>
                </c:pt>
                <c:pt idx="10449">
                  <c:v>0.011982</c:v>
                </c:pt>
                <c:pt idx="10450">
                  <c:v>0.011983</c:v>
                </c:pt>
                <c:pt idx="10451">
                  <c:v>0.011984</c:v>
                </c:pt>
                <c:pt idx="10452">
                  <c:v>0.011985</c:v>
                </c:pt>
                <c:pt idx="10453">
                  <c:v>0.011986</c:v>
                </c:pt>
                <c:pt idx="10454">
                  <c:v>0.011987</c:v>
                </c:pt>
                <c:pt idx="10455">
                  <c:v>0.011988</c:v>
                </c:pt>
                <c:pt idx="10456">
                  <c:v>0.011989</c:v>
                </c:pt>
                <c:pt idx="10457">
                  <c:v>0.01199</c:v>
                </c:pt>
                <c:pt idx="10458">
                  <c:v>0.01199</c:v>
                </c:pt>
                <c:pt idx="10459">
                  <c:v>0.011991</c:v>
                </c:pt>
                <c:pt idx="10460">
                  <c:v>0.011993</c:v>
                </c:pt>
                <c:pt idx="10461">
                  <c:v>0.011993</c:v>
                </c:pt>
                <c:pt idx="10462">
                  <c:v>0.011994</c:v>
                </c:pt>
                <c:pt idx="10463">
                  <c:v>0.011995</c:v>
                </c:pt>
                <c:pt idx="10464">
                  <c:v>0.011996</c:v>
                </c:pt>
                <c:pt idx="10465">
                  <c:v>0.011996</c:v>
                </c:pt>
                <c:pt idx="10466">
                  <c:v>0.011997</c:v>
                </c:pt>
                <c:pt idx="10467">
                  <c:v>0.011998</c:v>
                </c:pt>
                <c:pt idx="10468">
                  <c:v>0.011999</c:v>
                </c:pt>
                <c:pt idx="10469">
                  <c:v>0.011999</c:v>
                </c:pt>
                <c:pt idx="10470">
                  <c:v>0.012001</c:v>
                </c:pt>
                <c:pt idx="10471">
                  <c:v>0.012004</c:v>
                </c:pt>
                <c:pt idx="10472">
                  <c:v>0.012005</c:v>
                </c:pt>
                <c:pt idx="10473">
                  <c:v>0.012006</c:v>
                </c:pt>
                <c:pt idx="10474">
                  <c:v>0.012007</c:v>
                </c:pt>
                <c:pt idx="10475">
                  <c:v>0.012008</c:v>
                </c:pt>
                <c:pt idx="10476">
                  <c:v>0.012009</c:v>
                </c:pt>
                <c:pt idx="10477">
                  <c:v>0.01201</c:v>
                </c:pt>
                <c:pt idx="10478">
                  <c:v>0.012011</c:v>
                </c:pt>
                <c:pt idx="10479">
                  <c:v>0.012011</c:v>
                </c:pt>
                <c:pt idx="10480">
                  <c:v>0.012012</c:v>
                </c:pt>
                <c:pt idx="10481">
                  <c:v>0.012014</c:v>
                </c:pt>
                <c:pt idx="10482">
                  <c:v>0.012014</c:v>
                </c:pt>
                <c:pt idx="10483">
                  <c:v>0.012015</c:v>
                </c:pt>
                <c:pt idx="10484">
                  <c:v>0.012016</c:v>
                </c:pt>
                <c:pt idx="10485">
                  <c:v>0.012017</c:v>
                </c:pt>
                <c:pt idx="10486">
                  <c:v>0.012018</c:v>
                </c:pt>
                <c:pt idx="10487">
                  <c:v>0.012019</c:v>
                </c:pt>
                <c:pt idx="10488">
                  <c:v>0.012019</c:v>
                </c:pt>
                <c:pt idx="10489">
                  <c:v>0.01202</c:v>
                </c:pt>
                <c:pt idx="10490">
                  <c:v>0.012021</c:v>
                </c:pt>
                <c:pt idx="10491">
                  <c:v>0.012022</c:v>
                </c:pt>
                <c:pt idx="10492">
                  <c:v>0.012022</c:v>
                </c:pt>
                <c:pt idx="10493">
                  <c:v>0.012023</c:v>
                </c:pt>
                <c:pt idx="10494">
                  <c:v>0.012024</c:v>
                </c:pt>
                <c:pt idx="10495">
                  <c:v>0.012029</c:v>
                </c:pt>
                <c:pt idx="10496">
                  <c:v>0.01203</c:v>
                </c:pt>
                <c:pt idx="10497">
                  <c:v>0.01203</c:v>
                </c:pt>
                <c:pt idx="10498">
                  <c:v>0.012031</c:v>
                </c:pt>
                <c:pt idx="10499">
                  <c:v>0.012032</c:v>
                </c:pt>
                <c:pt idx="10500">
                  <c:v>0.012033</c:v>
                </c:pt>
                <c:pt idx="10501">
                  <c:v>0.012034</c:v>
                </c:pt>
                <c:pt idx="10502">
                  <c:v>0.012034</c:v>
                </c:pt>
                <c:pt idx="10503">
                  <c:v>0.012035</c:v>
                </c:pt>
                <c:pt idx="10504">
                  <c:v>0.012036</c:v>
                </c:pt>
                <c:pt idx="10505">
                  <c:v>0.012037</c:v>
                </c:pt>
                <c:pt idx="10506">
                  <c:v>0.012038</c:v>
                </c:pt>
                <c:pt idx="10507">
                  <c:v>0.012038</c:v>
                </c:pt>
                <c:pt idx="10508">
                  <c:v>0.012039</c:v>
                </c:pt>
                <c:pt idx="10509">
                  <c:v>0.01204</c:v>
                </c:pt>
                <c:pt idx="10510">
                  <c:v>0.012041</c:v>
                </c:pt>
                <c:pt idx="10511">
                  <c:v>0.012042</c:v>
                </c:pt>
                <c:pt idx="10512">
                  <c:v>0.012043</c:v>
                </c:pt>
                <c:pt idx="10513">
                  <c:v>0.012044</c:v>
                </c:pt>
                <c:pt idx="10514">
                  <c:v>0.012045</c:v>
                </c:pt>
                <c:pt idx="10515">
                  <c:v>0.012045</c:v>
                </c:pt>
                <c:pt idx="10516">
                  <c:v>0.012046</c:v>
                </c:pt>
                <c:pt idx="10517">
                  <c:v>0.012047</c:v>
                </c:pt>
                <c:pt idx="10518">
                  <c:v>0.012049</c:v>
                </c:pt>
                <c:pt idx="10519">
                  <c:v>0.012051</c:v>
                </c:pt>
                <c:pt idx="10520">
                  <c:v>0.012052</c:v>
                </c:pt>
                <c:pt idx="10521">
                  <c:v>0.012053</c:v>
                </c:pt>
                <c:pt idx="10522">
                  <c:v>0.012053</c:v>
                </c:pt>
                <c:pt idx="10523">
                  <c:v>0.012054</c:v>
                </c:pt>
                <c:pt idx="10524">
                  <c:v>0.012055</c:v>
                </c:pt>
                <c:pt idx="10525">
                  <c:v>0.012056</c:v>
                </c:pt>
                <c:pt idx="10526">
                  <c:v>0.012057</c:v>
                </c:pt>
                <c:pt idx="10527">
                  <c:v>0.012058</c:v>
                </c:pt>
                <c:pt idx="10528">
                  <c:v>0.012059</c:v>
                </c:pt>
                <c:pt idx="10529">
                  <c:v>0.012059</c:v>
                </c:pt>
                <c:pt idx="10530">
                  <c:v>0.01206</c:v>
                </c:pt>
                <c:pt idx="10531">
                  <c:v>0.012061</c:v>
                </c:pt>
                <c:pt idx="10532">
                  <c:v>0.012062</c:v>
                </c:pt>
                <c:pt idx="10533">
                  <c:v>0.012063</c:v>
                </c:pt>
                <c:pt idx="10534">
                  <c:v>0.012063</c:v>
                </c:pt>
                <c:pt idx="10535">
                  <c:v>0.012064</c:v>
                </c:pt>
                <c:pt idx="10536">
                  <c:v>0.012066</c:v>
                </c:pt>
                <c:pt idx="10537">
                  <c:v>0.012066</c:v>
                </c:pt>
                <c:pt idx="10538">
                  <c:v>0.012067</c:v>
                </c:pt>
                <c:pt idx="10539">
                  <c:v>0.012068</c:v>
                </c:pt>
                <c:pt idx="10540">
                  <c:v>0.012069</c:v>
                </c:pt>
                <c:pt idx="10541">
                  <c:v>0.01207</c:v>
                </c:pt>
                <c:pt idx="10542">
                  <c:v>0.012071</c:v>
                </c:pt>
                <c:pt idx="10543">
                  <c:v>0.012071</c:v>
                </c:pt>
                <c:pt idx="10544">
                  <c:v>0.012072</c:v>
                </c:pt>
                <c:pt idx="10545">
                  <c:v>0.012073</c:v>
                </c:pt>
                <c:pt idx="10546">
                  <c:v>0.012074</c:v>
                </c:pt>
                <c:pt idx="10547">
                  <c:v>0.012075</c:v>
                </c:pt>
                <c:pt idx="10548">
                  <c:v>0.012076</c:v>
                </c:pt>
                <c:pt idx="10549">
                  <c:v>0.012076</c:v>
                </c:pt>
                <c:pt idx="10550">
                  <c:v>0.012077</c:v>
                </c:pt>
                <c:pt idx="10551">
                  <c:v>0.012078</c:v>
                </c:pt>
                <c:pt idx="10552">
                  <c:v>0.01208</c:v>
                </c:pt>
                <c:pt idx="10553">
                  <c:v>0.012083</c:v>
                </c:pt>
                <c:pt idx="10554">
                  <c:v>0.012084</c:v>
                </c:pt>
                <c:pt idx="10555">
                  <c:v>0.012085</c:v>
                </c:pt>
                <c:pt idx="10556">
                  <c:v>0.012086</c:v>
                </c:pt>
                <c:pt idx="10557">
                  <c:v>0.012087</c:v>
                </c:pt>
                <c:pt idx="10558">
                  <c:v>0.012088</c:v>
                </c:pt>
                <c:pt idx="10559">
                  <c:v>0.012089</c:v>
                </c:pt>
                <c:pt idx="10560">
                  <c:v>0.012089</c:v>
                </c:pt>
                <c:pt idx="10561">
                  <c:v>0.01209</c:v>
                </c:pt>
                <c:pt idx="10562">
                  <c:v>0.012091</c:v>
                </c:pt>
                <c:pt idx="10563">
                  <c:v>0.012092</c:v>
                </c:pt>
                <c:pt idx="10564">
                  <c:v>0.012093</c:v>
                </c:pt>
                <c:pt idx="10565">
                  <c:v>0.012094</c:v>
                </c:pt>
                <c:pt idx="10566">
                  <c:v>0.012095</c:v>
                </c:pt>
                <c:pt idx="10567">
                  <c:v>0.012096</c:v>
                </c:pt>
                <c:pt idx="10568">
                  <c:v>0.012097</c:v>
                </c:pt>
                <c:pt idx="10569">
                  <c:v>0.012097</c:v>
                </c:pt>
                <c:pt idx="10570">
                  <c:v>0.012099</c:v>
                </c:pt>
                <c:pt idx="10571">
                  <c:v>0.012099</c:v>
                </c:pt>
                <c:pt idx="10572">
                  <c:v>0.0121</c:v>
                </c:pt>
                <c:pt idx="10573">
                  <c:v>0.012101</c:v>
                </c:pt>
                <c:pt idx="10574">
                  <c:v>0.012102</c:v>
                </c:pt>
                <c:pt idx="10575">
                  <c:v>0.012103</c:v>
                </c:pt>
                <c:pt idx="10576">
                  <c:v>0.012104</c:v>
                </c:pt>
                <c:pt idx="10577">
                  <c:v>0.012105</c:v>
                </c:pt>
                <c:pt idx="10578">
                  <c:v>0.012106</c:v>
                </c:pt>
                <c:pt idx="10579">
                  <c:v>0.012106</c:v>
                </c:pt>
                <c:pt idx="10580">
                  <c:v>0.012107</c:v>
                </c:pt>
                <c:pt idx="10581">
                  <c:v>0.012108</c:v>
                </c:pt>
                <c:pt idx="10582">
                  <c:v>0.012109</c:v>
                </c:pt>
                <c:pt idx="10583">
                  <c:v>0.01211</c:v>
                </c:pt>
                <c:pt idx="10584">
                  <c:v>0.01211</c:v>
                </c:pt>
                <c:pt idx="10585">
                  <c:v>0.012112</c:v>
                </c:pt>
                <c:pt idx="10586">
                  <c:v>0.012112</c:v>
                </c:pt>
                <c:pt idx="10587">
                  <c:v>0.012114</c:v>
                </c:pt>
                <c:pt idx="10588">
                  <c:v>0.012114</c:v>
                </c:pt>
                <c:pt idx="10589">
                  <c:v>0.012118</c:v>
                </c:pt>
                <c:pt idx="10590">
                  <c:v>0.01212</c:v>
                </c:pt>
                <c:pt idx="10591">
                  <c:v>0.01212</c:v>
                </c:pt>
                <c:pt idx="10592">
                  <c:v>0.012121</c:v>
                </c:pt>
                <c:pt idx="10593">
                  <c:v>0.012122</c:v>
                </c:pt>
                <c:pt idx="10594">
                  <c:v>0.012123</c:v>
                </c:pt>
                <c:pt idx="10595">
                  <c:v>0.012124</c:v>
                </c:pt>
                <c:pt idx="10596">
                  <c:v>0.012125</c:v>
                </c:pt>
                <c:pt idx="10597">
                  <c:v>0.012126</c:v>
                </c:pt>
                <c:pt idx="10598">
                  <c:v>0.012126</c:v>
                </c:pt>
                <c:pt idx="10599">
                  <c:v>0.012127</c:v>
                </c:pt>
                <c:pt idx="10600">
                  <c:v>0.012128</c:v>
                </c:pt>
                <c:pt idx="10601">
                  <c:v>0.012129</c:v>
                </c:pt>
                <c:pt idx="10602">
                  <c:v>0.01213</c:v>
                </c:pt>
                <c:pt idx="10603">
                  <c:v>0.012131</c:v>
                </c:pt>
                <c:pt idx="10604">
                  <c:v>0.012132</c:v>
                </c:pt>
                <c:pt idx="10605">
                  <c:v>0.012133</c:v>
                </c:pt>
                <c:pt idx="10606">
                  <c:v>0.012134</c:v>
                </c:pt>
                <c:pt idx="10607">
                  <c:v>0.012134</c:v>
                </c:pt>
                <c:pt idx="10608">
                  <c:v>0.012135</c:v>
                </c:pt>
                <c:pt idx="10609">
                  <c:v>0.012136</c:v>
                </c:pt>
                <c:pt idx="10610">
                  <c:v>0.012137</c:v>
                </c:pt>
                <c:pt idx="10611">
                  <c:v>0.012138</c:v>
                </c:pt>
                <c:pt idx="10612">
                  <c:v>0.012138</c:v>
                </c:pt>
                <c:pt idx="10613">
                  <c:v>0.012139</c:v>
                </c:pt>
                <c:pt idx="10614">
                  <c:v>0.01214</c:v>
                </c:pt>
                <c:pt idx="10615">
                  <c:v>0.012141</c:v>
                </c:pt>
                <c:pt idx="10616">
                  <c:v>0.012141</c:v>
                </c:pt>
                <c:pt idx="10617">
                  <c:v>0.012143</c:v>
                </c:pt>
                <c:pt idx="10618">
                  <c:v>0.012144</c:v>
                </c:pt>
                <c:pt idx="10619">
                  <c:v>0.012144</c:v>
                </c:pt>
                <c:pt idx="10620">
                  <c:v>0.012145</c:v>
                </c:pt>
                <c:pt idx="10621">
                  <c:v>0.012148</c:v>
                </c:pt>
                <c:pt idx="10622">
                  <c:v>0.012149</c:v>
                </c:pt>
                <c:pt idx="10623">
                  <c:v>0.012151</c:v>
                </c:pt>
                <c:pt idx="10624">
                  <c:v>0.012151</c:v>
                </c:pt>
                <c:pt idx="10625">
                  <c:v>0.012152</c:v>
                </c:pt>
                <c:pt idx="10626">
                  <c:v>0.012153</c:v>
                </c:pt>
                <c:pt idx="10627">
                  <c:v>0.012153</c:v>
                </c:pt>
                <c:pt idx="10628">
                  <c:v>0.012155</c:v>
                </c:pt>
                <c:pt idx="10629">
                  <c:v>0.012155</c:v>
                </c:pt>
                <c:pt idx="10630">
                  <c:v>0.012156</c:v>
                </c:pt>
                <c:pt idx="10631">
                  <c:v>0.012157</c:v>
                </c:pt>
                <c:pt idx="10632">
                  <c:v>0.012158</c:v>
                </c:pt>
                <c:pt idx="10633">
                  <c:v>0.012159</c:v>
                </c:pt>
                <c:pt idx="10634">
                  <c:v>0.012159</c:v>
                </c:pt>
                <c:pt idx="10635">
                  <c:v>0.01216</c:v>
                </c:pt>
                <c:pt idx="10636">
                  <c:v>0.012161</c:v>
                </c:pt>
                <c:pt idx="10637">
                  <c:v>0.012162</c:v>
                </c:pt>
                <c:pt idx="10638">
                  <c:v>0.012163</c:v>
                </c:pt>
                <c:pt idx="10639">
                  <c:v>0.012164</c:v>
                </c:pt>
                <c:pt idx="10640">
                  <c:v>0.012164</c:v>
                </c:pt>
                <c:pt idx="10641">
                  <c:v>0.012165</c:v>
                </c:pt>
                <c:pt idx="10642">
                  <c:v>0.012166</c:v>
                </c:pt>
                <c:pt idx="10643">
                  <c:v>0.012167</c:v>
                </c:pt>
                <c:pt idx="10644">
                  <c:v>0.012168</c:v>
                </c:pt>
                <c:pt idx="10645">
                  <c:v>0.012169</c:v>
                </c:pt>
                <c:pt idx="10646">
                  <c:v>0.01217</c:v>
                </c:pt>
                <c:pt idx="10647">
                  <c:v>0.01217</c:v>
                </c:pt>
                <c:pt idx="10648">
                  <c:v>0.012172</c:v>
                </c:pt>
                <c:pt idx="10649">
                  <c:v>0.012172</c:v>
                </c:pt>
                <c:pt idx="10650">
                  <c:v>0.012173</c:v>
                </c:pt>
                <c:pt idx="10651">
                  <c:v>0.012174</c:v>
                </c:pt>
                <c:pt idx="10652">
                  <c:v>0.012175</c:v>
                </c:pt>
                <c:pt idx="10653">
                  <c:v>0.012178</c:v>
                </c:pt>
                <c:pt idx="10654">
                  <c:v>0.012179</c:v>
                </c:pt>
                <c:pt idx="10655">
                  <c:v>0.012179</c:v>
                </c:pt>
                <c:pt idx="10656">
                  <c:v>0.01218</c:v>
                </c:pt>
                <c:pt idx="10657">
                  <c:v>0.012181</c:v>
                </c:pt>
                <c:pt idx="10658">
                  <c:v>0.012182</c:v>
                </c:pt>
                <c:pt idx="10659">
                  <c:v>0.012183</c:v>
                </c:pt>
                <c:pt idx="10660">
                  <c:v>0.012184</c:v>
                </c:pt>
                <c:pt idx="10661">
                  <c:v>0.012185</c:v>
                </c:pt>
                <c:pt idx="10662">
                  <c:v>0.012185</c:v>
                </c:pt>
                <c:pt idx="10663">
                  <c:v>0.012186</c:v>
                </c:pt>
                <c:pt idx="10664">
                  <c:v>0.012187</c:v>
                </c:pt>
                <c:pt idx="10665">
                  <c:v>0.012187</c:v>
                </c:pt>
                <c:pt idx="10666">
                  <c:v>0.012188</c:v>
                </c:pt>
                <c:pt idx="10667">
                  <c:v>0.012189</c:v>
                </c:pt>
                <c:pt idx="10668">
                  <c:v>0.01219</c:v>
                </c:pt>
                <c:pt idx="10669">
                  <c:v>0.012191</c:v>
                </c:pt>
                <c:pt idx="10670">
                  <c:v>0.012192</c:v>
                </c:pt>
                <c:pt idx="10671">
                  <c:v>0.012193</c:v>
                </c:pt>
                <c:pt idx="10672">
                  <c:v>0.012193</c:v>
                </c:pt>
                <c:pt idx="10673">
                  <c:v>0.012194</c:v>
                </c:pt>
                <c:pt idx="10674">
                  <c:v>0.012195</c:v>
                </c:pt>
                <c:pt idx="10675">
                  <c:v>0.012196</c:v>
                </c:pt>
                <c:pt idx="10676">
                  <c:v>0.012197</c:v>
                </c:pt>
                <c:pt idx="10677">
                  <c:v>0.012198</c:v>
                </c:pt>
                <c:pt idx="10678">
                  <c:v>0.012199</c:v>
                </c:pt>
                <c:pt idx="10679">
                  <c:v>0.012199</c:v>
                </c:pt>
                <c:pt idx="10680">
                  <c:v>0.0122</c:v>
                </c:pt>
                <c:pt idx="10681">
                  <c:v>0.012203</c:v>
                </c:pt>
                <c:pt idx="10682">
                  <c:v>0.012205</c:v>
                </c:pt>
                <c:pt idx="10683">
                  <c:v>0.012206</c:v>
                </c:pt>
                <c:pt idx="10684">
                  <c:v>0.012207</c:v>
                </c:pt>
                <c:pt idx="10685">
                  <c:v>0.012208</c:v>
                </c:pt>
                <c:pt idx="10686">
                  <c:v>0.012209</c:v>
                </c:pt>
                <c:pt idx="10687">
                  <c:v>0.012209</c:v>
                </c:pt>
                <c:pt idx="10688">
                  <c:v>0.01221</c:v>
                </c:pt>
                <c:pt idx="10689">
                  <c:v>0.012211</c:v>
                </c:pt>
                <c:pt idx="10690">
                  <c:v>0.012211</c:v>
                </c:pt>
                <c:pt idx="10691">
                  <c:v>0.012212</c:v>
                </c:pt>
                <c:pt idx="10692">
                  <c:v>0.012213</c:v>
                </c:pt>
                <c:pt idx="10693">
                  <c:v>0.012214</c:v>
                </c:pt>
                <c:pt idx="10694">
                  <c:v>0.012215</c:v>
                </c:pt>
                <c:pt idx="10695">
                  <c:v>0.012216</c:v>
                </c:pt>
                <c:pt idx="10696">
                  <c:v>0.012216</c:v>
                </c:pt>
                <c:pt idx="10697">
                  <c:v>0.012217</c:v>
                </c:pt>
                <c:pt idx="10698">
                  <c:v>0.012218</c:v>
                </c:pt>
                <c:pt idx="10699">
                  <c:v>0.012219</c:v>
                </c:pt>
                <c:pt idx="10700">
                  <c:v>0.01222</c:v>
                </c:pt>
                <c:pt idx="10701">
                  <c:v>0.012221</c:v>
                </c:pt>
                <c:pt idx="10702">
                  <c:v>0.012221</c:v>
                </c:pt>
                <c:pt idx="10703">
                  <c:v>0.012222</c:v>
                </c:pt>
                <c:pt idx="10704">
                  <c:v>0.012223</c:v>
                </c:pt>
                <c:pt idx="10705">
                  <c:v>0.012224</c:v>
                </c:pt>
                <c:pt idx="10706">
                  <c:v>0.012225</c:v>
                </c:pt>
                <c:pt idx="10707">
                  <c:v>0.012226</c:v>
                </c:pt>
                <c:pt idx="10708">
                  <c:v>0.012226</c:v>
                </c:pt>
                <c:pt idx="10709">
                  <c:v>0.01223</c:v>
                </c:pt>
                <c:pt idx="10710">
                  <c:v>0.012231</c:v>
                </c:pt>
                <c:pt idx="10711">
                  <c:v>0.012232</c:v>
                </c:pt>
                <c:pt idx="10712">
                  <c:v>0.012233</c:v>
                </c:pt>
                <c:pt idx="10713">
                  <c:v>0.012233</c:v>
                </c:pt>
                <c:pt idx="10714">
                  <c:v>0.012234</c:v>
                </c:pt>
                <c:pt idx="10715">
                  <c:v>0.012235</c:v>
                </c:pt>
                <c:pt idx="10716">
                  <c:v>0.012236</c:v>
                </c:pt>
                <c:pt idx="10717">
                  <c:v>0.012237</c:v>
                </c:pt>
                <c:pt idx="10718">
                  <c:v>0.012237</c:v>
                </c:pt>
                <c:pt idx="10719">
                  <c:v>0.012238</c:v>
                </c:pt>
                <c:pt idx="10720">
                  <c:v>0.012239</c:v>
                </c:pt>
                <c:pt idx="10721">
                  <c:v>0.01224</c:v>
                </c:pt>
                <c:pt idx="10722">
                  <c:v>0.012241</c:v>
                </c:pt>
                <c:pt idx="10723">
                  <c:v>0.012242</c:v>
                </c:pt>
                <c:pt idx="10724">
                  <c:v>0.012242</c:v>
                </c:pt>
                <c:pt idx="10725">
                  <c:v>0.012244</c:v>
                </c:pt>
                <c:pt idx="10726">
                  <c:v>0.012245</c:v>
                </c:pt>
                <c:pt idx="10727">
                  <c:v>0.012245</c:v>
                </c:pt>
                <c:pt idx="10728">
                  <c:v>0.012246</c:v>
                </c:pt>
                <c:pt idx="10729">
                  <c:v>0.012247</c:v>
                </c:pt>
                <c:pt idx="10730">
                  <c:v>0.012248</c:v>
                </c:pt>
                <c:pt idx="10731">
                  <c:v>0.012249</c:v>
                </c:pt>
                <c:pt idx="10732">
                  <c:v>0.01225</c:v>
                </c:pt>
                <c:pt idx="10733">
                  <c:v>0.01225</c:v>
                </c:pt>
                <c:pt idx="10734">
                  <c:v>0.012251</c:v>
                </c:pt>
                <c:pt idx="10735">
                  <c:v>0.012252</c:v>
                </c:pt>
                <c:pt idx="10736">
                  <c:v>0.012253</c:v>
                </c:pt>
                <c:pt idx="10737">
                  <c:v>0.012254</c:v>
                </c:pt>
                <c:pt idx="10738">
                  <c:v>0.012255</c:v>
                </c:pt>
                <c:pt idx="10739">
                  <c:v>0.012255</c:v>
                </c:pt>
                <c:pt idx="10740">
                  <c:v>0.012256</c:v>
                </c:pt>
                <c:pt idx="10741">
                  <c:v>0.012257</c:v>
                </c:pt>
                <c:pt idx="10742">
                  <c:v>0.012258</c:v>
                </c:pt>
                <c:pt idx="10743">
                  <c:v>0.012262</c:v>
                </c:pt>
                <c:pt idx="10744">
                  <c:v>0.012263</c:v>
                </c:pt>
                <c:pt idx="10745">
                  <c:v>0.012265</c:v>
                </c:pt>
                <c:pt idx="10746">
                  <c:v>0.012266</c:v>
                </c:pt>
                <c:pt idx="10747">
                  <c:v>0.012267</c:v>
                </c:pt>
                <c:pt idx="10748">
                  <c:v>0.012268</c:v>
                </c:pt>
                <c:pt idx="10749">
                  <c:v>0.012269</c:v>
                </c:pt>
                <c:pt idx="10750">
                  <c:v>0.012269</c:v>
                </c:pt>
                <c:pt idx="10751">
                  <c:v>0.012271</c:v>
                </c:pt>
                <c:pt idx="10752">
                  <c:v>0.012271</c:v>
                </c:pt>
                <c:pt idx="10753">
                  <c:v>0.012272</c:v>
                </c:pt>
                <c:pt idx="10754">
                  <c:v>0.012273</c:v>
                </c:pt>
                <c:pt idx="10755">
                  <c:v>0.012274</c:v>
                </c:pt>
                <c:pt idx="10756">
                  <c:v>0.012274</c:v>
                </c:pt>
                <c:pt idx="10757">
                  <c:v>0.012275</c:v>
                </c:pt>
                <c:pt idx="10758">
                  <c:v>0.012276</c:v>
                </c:pt>
                <c:pt idx="10759">
                  <c:v>0.012276</c:v>
                </c:pt>
                <c:pt idx="10760">
                  <c:v>0.012277</c:v>
                </c:pt>
                <c:pt idx="10761">
                  <c:v>0.012278</c:v>
                </c:pt>
                <c:pt idx="10762">
                  <c:v>0.012279</c:v>
                </c:pt>
                <c:pt idx="10763">
                  <c:v>0.012283</c:v>
                </c:pt>
                <c:pt idx="10764">
                  <c:v>0.012283</c:v>
                </c:pt>
                <c:pt idx="10765">
                  <c:v>0.012284</c:v>
                </c:pt>
                <c:pt idx="10766">
                  <c:v>0.012285</c:v>
                </c:pt>
                <c:pt idx="10767">
                  <c:v>0.012286</c:v>
                </c:pt>
                <c:pt idx="10768">
                  <c:v>0.012287</c:v>
                </c:pt>
                <c:pt idx="10769">
                  <c:v>0.012287</c:v>
                </c:pt>
                <c:pt idx="10770">
                  <c:v>0.012288</c:v>
                </c:pt>
                <c:pt idx="10771">
                  <c:v>0.012289</c:v>
                </c:pt>
                <c:pt idx="10772">
                  <c:v>0.01229</c:v>
                </c:pt>
                <c:pt idx="10773">
                  <c:v>0.012291</c:v>
                </c:pt>
                <c:pt idx="10774">
                  <c:v>0.012292</c:v>
                </c:pt>
                <c:pt idx="10775">
                  <c:v>0.012293</c:v>
                </c:pt>
                <c:pt idx="10776">
                  <c:v>0.012293</c:v>
                </c:pt>
                <c:pt idx="10777">
                  <c:v>0.012294</c:v>
                </c:pt>
                <c:pt idx="10778">
                  <c:v>0.012295</c:v>
                </c:pt>
                <c:pt idx="10779">
                  <c:v>0.012296</c:v>
                </c:pt>
                <c:pt idx="10780">
                  <c:v>0.012297</c:v>
                </c:pt>
                <c:pt idx="10781">
                  <c:v>0.012297</c:v>
                </c:pt>
                <c:pt idx="10782">
                  <c:v>0.012298</c:v>
                </c:pt>
                <c:pt idx="10783">
                  <c:v>0.012299</c:v>
                </c:pt>
                <c:pt idx="10784">
                  <c:v>0.0123</c:v>
                </c:pt>
                <c:pt idx="10785">
                  <c:v>0.0123</c:v>
                </c:pt>
                <c:pt idx="10786">
                  <c:v>0.012301</c:v>
                </c:pt>
                <c:pt idx="10787">
                  <c:v>0.012305</c:v>
                </c:pt>
                <c:pt idx="10788">
                  <c:v>0.012306</c:v>
                </c:pt>
                <c:pt idx="10789">
                  <c:v>0.012306</c:v>
                </c:pt>
                <c:pt idx="10790">
                  <c:v>0.012307</c:v>
                </c:pt>
                <c:pt idx="10791">
                  <c:v>0.012308</c:v>
                </c:pt>
                <c:pt idx="10792">
                  <c:v>0.012309</c:v>
                </c:pt>
                <c:pt idx="10793">
                  <c:v>0.01231</c:v>
                </c:pt>
                <c:pt idx="10794">
                  <c:v>0.01231</c:v>
                </c:pt>
                <c:pt idx="10795">
                  <c:v>0.012311</c:v>
                </c:pt>
                <c:pt idx="10796">
                  <c:v>0.012312</c:v>
                </c:pt>
                <c:pt idx="10797">
                  <c:v>0.012313</c:v>
                </c:pt>
                <c:pt idx="10798">
                  <c:v>0.012314</c:v>
                </c:pt>
                <c:pt idx="10799">
                  <c:v>0.012315</c:v>
                </c:pt>
                <c:pt idx="10800">
                  <c:v>0.012316</c:v>
                </c:pt>
                <c:pt idx="10801">
                  <c:v>0.012317</c:v>
                </c:pt>
                <c:pt idx="10802">
                  <c:v>0.012317</c:v>
                </c:pt>
                <c:pt idx="10803">
                  <c:v>0.012318</c:v>
                </c:pt>
                <c:pt idx="10804">
                  <c:v>0.012319</c:v>
                </c:pt>
                <c:pt idx="10805">
                  <c:v>0.012319</c:v>
                </c:pt>
                <c:pt idx="10806">
                  <c:v>0.01232</c:v>
                </c:pt>
                <c:pt idx="10807">
                  <c:v>0.012321</c:v>
                </c:pt>
                <c:pt idx="10808">
                  <c:v>0.012322</c:v>
                </c:pt>
                <c:pt idx="10809">
                  <c:v>0.012323</c:v>
                </c:pt>
                <c:pt idx="10810">
                  <c:v>0.012324</c:v>
                </c:pt>
                <c:pt idx="10811">
                  <c:v>0.012325</c:v>
                </c:pt>
                <c:pt idx="10812">
                  <c:v>0.012326</c:v>
                </c:pt>
                <c:pt idx="10813">
                  <c:v>0.012326</c:v>
                </c:pt>
                <c:pt idx="10814">
                  <c:v>0.012327</c:v>
                </c:pt>
                <c:pt idx="10815">
                  <c:v>0.012328</c:v>
                </c:pt>
                <c:pt idx="10816">
                  <c:v>0.012329</c:v>
                </c:pt>
                <c:pt idx="10817">
                  <c:v>0.01233</c:v>
                </c:pt>
                <c:pt idx="10818">
                  <c:v>0.01233</c:v>
                </c:pt>
                <c:pt idx="10819">
                  <c:v>0.012331</c:v>
                </c:pt>
                <c:pt idx="10820">
                  <c:v>0.012332</c:v>
                </c:pt>
                <c:pt idx="10821">
                  <c:v>0.012333</c:v>
                </c:pt>
                <c:pt idx="10822">
                  <c:v>0.012334</c:v>
                </c:pt>
                <c:pt idx="10823">
                  <c:v>0.012334</c:v>
                </c:pt>
                <c:pt idx="10824">
                  <c:v>0.012335</c:v>
                </c:pt>
                <c:pt idx="10825">
                  <c:v>0.012336</c:v>
                </c:pt>
                <c:pt idx="10826">
                  <c:v>0.012337</c:v>
                </c:pt>
                <c:pt idx="10827">
                  <c:v>0.01234</c:v>
                </c:pt>
                <c:pt idx="10828">
                  <c:v>0.012341</c:v>
                </c:pt>
                <c:pt idx="10829">
                  <c:v>0.012342</c:v>
                </c:pt>
                <c:pt idx="10830">
                  <c:v>0.012343</c:v>
                </c:pt>
                <c:pt idx="10831">
                  <c:v>0.012344</c:v>
                </c:pt>
                <c:pt idx="10832">
                  <c:v>0.012344</c:v>
                </c:pt>
                <c:pt idx="10833">
                  <c:v>0.012345</c:v>
                </c:pt>
                <c:pt idx="10834">
                  <c:v>0.012346</c:v>
                </c:pt>
                <c:pt idx="10835">
                  <c:v>0.012347</c:v>
                </c:pt>
                <c:pt idx="10836">
                  <c:v>0.012348</c:v>
                </c:pt>
                <c:pt idx="10837">
                  <c:v>0.012349</c:v>
                </c:pt>
                <c:pt idx="10838">
                  <c:v>0.01235</c:v>
                </c:pt>
                <c:pt idx="10839">
                  <c:v>0.012351</c:v>
                </c:pt>
                <c:pt idx="10840">
                  <c:v>0.012351</c:v>
                </c:pt>
                <c:pt idx="10841">
                  <c:v>0.012352</c:v>
                </c:pt>
                <c:pt idx="10842">
                  <c:v>0.012353</c:v>
                </c:pt>
                <c:pt idx="10843">
                  <c:v>0.012354</c:v>
                </c:pt>
                <c:pt idx="10844">
                  <c:v>0.012355</c:v>
                </c:pt>
                <c:pt idx="10845">
                  <c:v>0.012355</c:v>
                </c:pt>
                <c:pt idx="10846">
                  <c:v>0.012356</c:v>
                </c:pt>
                <c:pt idx="10847">
                  <c:v>0.012357</c:v>
                </c:pt>
                <c:pt idx="10848">
                  <c:v>0.012358</c:v>
                </c:pt>
                <c:pt idx="10849">
                  <c:v>0.012358</c:v>
                </c:pt>
                <c:pt idx="10850">
                  <c:v>0.012362</c:v>
                </c:pt>
                <c:pt idx="10851">
                  <c:v>0.012363</c:v>
                </c:pt>
                <c:pt idx="10852">
                  <c:v>0.012364</c:v>
                </c:pt>
                <c:pt idx="10853">
                  <c:v>0.012365</c:v>
                </c:pt>
                <c:pt idx="10854">
                  <c:v>0.012366</c:v>
                </c:pt>
                <c:pt idx="10855">
                  <c:v>0.012367</c:v>
                </c:pt>
                <c:pt idx="10856">
                  <c:v>0.012367</c:v>
                </c:pt>
                <c:pt idx="10857">
                  <c:v>0.012368</c:v>
                </c:pt>
                <c:pt idx="10858">
                  <c:v>0.012369</c:v>
                </c:pt>
                <c:pt idx="10859">
                  <c:v>0.01237</c:v>
                </c:pt>
                <c:pt idx="10860">
                  <c:v>0.01237</c:v>
                </c:pt>
                <c:pt idx="10861">
                  <c:v>0.012371</c:v>
                </c:pt>
                <c:pt idx="10862">
                  <c:v>0.012372</c:v>
                </c:pt>
                <c:pt idx="10863">
                  <c:v>0.012373</c:v>
                </c:pt>
                <c:pt idx="10864">
                  <c:v>0.012374</c:v>
                </c:pt>
                <c:pt idx="10865">
                  <c:v>0.012375</c:v>
                </c:pt>
                <c:pt idx="10866">
                  <c:v>0.012375</c:v>
                </c:pt>
                <c:pt idx="10867">
                  <c:v>0.012376</c:v>
                </c:pt>
                <c:pt idx="10868">
                  <c:v>0.012377</c:v>
                </c:pt>
                <c:pt idx="10869">
                  <c:v>0.012377</c:v>
                </c:pt>
                <c:pt idx="10870">
                  <c:v>0.012378</c:v>
                </c:pt>
                <c:pt idx="10871">
                  <c:v>0.012379</c:v>
                </c:pt>
                <c:pt idx="10872">
                  <c:v>0.01238</c:v>
                </c:pt>
                <c:pt idx="10873">
                  <c:v>0.01238</c:v>
                </c:pt>
                <c:pt idx="10874">
                  <c:v>0.012382</c:v>
                </c:pt>
                <c:pt idx="10875">
                  <c:v>0.012383</c:v>
                </c:pt>
                <c:pt idx="10876">
                  <c:v>0.012386</c:v>
                </c:pt>
                <c:pt idx="10877">
                  <c:v>0.012386</c:v>
                </c:pt>
                <c:pt idx="10878">
                  <c:v>0.012388</c:v>
                </c:pt>
                <c:pt idx="10879">
                  <c:v>0.012388</c:v>
                </c:pt>
                <c:pt idx="10880">
                  <c:v>0.012389</c:v>
                </c:pt>
                <c:pt idx="10881">
                  <c:v>0.01239</c:v>
                </c:pt>
                <c:pt idx="10882">
                  <c:v>0.012391</c:v>
                </c:pt>
                <c:pt idx="10883">
                  <c:v>0.012391</c:v>
                </c:pt>
                <c:pt idx="10884">
                  <c:v>0.012392</c:v>
                </c:pt>
                <c:pt idx="10885">
                  <c:v>0.012393</c:v>
                </c:pt>
                <c:pt idx="10886">
                  <c:v>0.012394</c:v>
                </c:pt>
                <c:pt idx="10887">
                  <c:v>0.012395</c:v>
                </c:pt>
                <c:pt idx="10888">
                  <c:v>0.012396</c:v>
                </c:pt>
                <c:pt idx="10889">
                  <c:v>0.012396</c:v>
                </c:pt>
                <c:pt idx="10890">
                  <c:v>0.012397</c:v>
                </c:pt>
                <c:pt idx="10891">
                  <c:v>0.012398</c:v>
                </c:pt>
                <c:pt idx="10892">
                  <c:v>0.012399</c:v>
                </c:pt>
                <c:pt idx="10893">
                  <c:v>0.0124</c:v>
                </c:pt>
                <c:pt idx="10894">
                  <c:v>0.0124</c:v>
                </c:pt>
                <c:pt idx="10895">
                  <c:v>0.012401</c:v>
                </c:pt>
                <c:pt idx="10896">
                  <c:v>0.012402</c:v>
                </c:pt>
                <c:pt idx="10897">
                  <c:v>0.012403</c:v>
                </c:pt>
                <c:pt idx="10898">
                  <c:v>0.012404</c:v>
                </c:pt>
                <c:pt idx="10899">
                  <c:v>0.012404</c:v>
                </c:pt>
                <c:pt idx="10900">
                  <c:v>0.012405</c:v>
                </c:pt>
                <c:pt idx="10901">
                  <c:v>0.012406</c:v>
                </c:pt>
                <c:pt idx="10902">
                  <c:v>0.012406</c:v>
                </c:pt>
                <c:pt idx="10903">
                  <c:v>0.012407</c:v>
                </c:pt>
                <c:pt idx="10904">
                  <c:v>0.012408</c:v>
                </c:pt>
                <c:pt idx="10905">
                  <c:v>0.012409</c:v>
                </c:pt>
                <c:pt idx="10906">
                  <c:v>0.01241</c:v>
                </c:pt>
                <c:pt idx="10907">
                  <c:v>0.01241</c:v>
                </c:pt>
                <c:pt idx="10908">
                  <c:v>0.012411</c:v>
                </c:pt>
                <c:pt idx="10909">
                  <c:v>0.012412</c:v>
                </c:pt>
                <c:pt idx="10910">
                  <c:v>0.012413</c:v>
                </c:pt>
                <c:pt idx="10911">
                  <c:v>0.012414</c:v>
                </c:pt>
                <c:pt idx="10912">
                  <c:v>0.012414</c:v>
                </c:pt>
                <c:pt idx="10913">
                  <c:v>0.012415</c:v>
                </c:pt>
                <c:pt idx="10914">
                  <c:v>0.012416</c:v>
                </c:pt>
                <c:pt idx="10915">
                  <c:v>0.012416</c:v>
                </c:pt>
                <c:pt idx="10916">
                  <c:v>0.012418</c:v>
                </c:pt>
                <c:pt idx="10917">
                  <c:v>0.012418</c:v>
                </c:pt>
                <c:pt idx="10918">
                  <c:v>0.012419</c:v>
                </c:pt>
                <c:pt idx="10919">
                  <c:v>0.01242</c:v>
                </c:pt>
                <c:pt idx="10920">
                  <c:v>0.01242</c:v>
                </c:pt>
                <c:pt idx="10921">
                  <c:v>0.012421</c:v>
                </c:pt>
                <c:pt idx="10922">
                  <c:v>0.012422</c:v>
                </c:pt>
                <c:pt idx="10923">
                  <c:v>0.012427</c:v>
                </c:pt>
                <c:pt idx="10924">
                  <c:v>0.012428</c:v>
                </c:pt>
                <c:pt idx="10925">
                  <c:v>0.012429</c:v>
                </c:pt>
                <c:pt idx="10926">
                  <c:v>0.01243</c:v>
                </c:pt>
                <c:pt idx="10927">
                  <c:v>0.01243</c:v>
                </c:pt>
                <c:pt idx="10928">
                  <c:v>0.012431</c:v>
                </c:pt>
                <c:pt idx="10929">
                  <c:v>0.012432</c:v>
                </c:pt>
                <c:pt idx="10930">
                  <c:v>0.012433</c:v>
                </c:pt>
                <c:pt idx="10931">
                  <c:v>0.012434</c:v>
                </c:pt>
                <c:pt idx="10932">
                  <c:v>0.012435</c:v>
                </c:pt>
                <c:pt idx="10933">
                  <c:v>0.012435</c:v>
                </c:pt>
                <c:pt idx="10934">
                  <c:v>0.012436</c:v>
                </c:pt>
                <c:pt idx="10935">
                  <c:v>0.012437</c:v>
                </c:pt>
                <c:pt idx="10936">
                  <c:v>0.012438</c:v>
                </c:pt>
                <c:pt idx="10937">
                  <c:v>0.012439</c:v>
                </c:pt>
                <c:pt idx="10938">
                  <c:v>0.01244</c:v>
                </c:pt>
                <c:pt idx="10939">
                  <c:v>0.01244</c:v>
                </c:pt>
                <c:pt idx="10940">
                  <c:v>0.012441</c:v>
                </c:pt>
                <c:pt idx="10941">
                  <c:v>0.012442</c:v>
                </c:pt>
                <c:pt idx="10942">
                  <c:v>0.012443</c:v>
                </c:pt>
                <c:pt idx="10943">
                  <c:v>0.012443</c:v>
                </c:pt>
                <c:pt idx="10944">
                  <c:v>0.012444</c:v>
                </c:pt>
                <c:pt idx="10945">
                  <c:v>0.012445</c:v>
                </c:pt>
                <c:pt idx="10946">
                  <c:v>0.012446</c:v>
                </c:pt>
                <c:pt idx="10947">
                  <c:v>0.012447</c:v>
                </c:pt>
                <c:pt idx="10948">
                  <c:v>0.012448</c:v>
                </c:pt>
                <c:pt idx="10949">
                  <c:v>0.012448</c:v>
                </c:pt>
                <c:pt idx="10950">
                  <c:v>0.012449</c:v>
                </c:pt>
                <c:pt idx="10951">
                  <c:v>0.01245</c:v>
                </c:pt>
                <c:pt idx="10952">
                  <c:v>0.012451</c:v>
                </c:pt>
                <c:pt idx="10953">
                  <c:v>0.012452</c:v>
                </c:pt>
                <c:pt idx="10954">
                  <c:v>0.012453</c:v>
                </c:pt>
                <c:pt idx="10955">
                  <c:v>0.012454</c:v>
                </c:pt>
                <c:pt idx="10956">
                  <c:v>0.012458</c:v>
                </c:pt>
                <c:pt idx="10957">
                  <c:v>0.012458</c:v>
                </c:pt>
                <c:pt idx="10958">
                  <c:v>0.012459</c:v>
                </c:pt>
                <c:pt idx="10959">
                  <c:v>0.01246</c:v>
                </c:pt>
                <c:pt idx="10960">
                  <c:v>0.012461</c:v>
                </c:pt>
                <c:pt idx="10961">
                  <c:v>0.012461</c:v>
                </c:pt>
                <c:pt idx="10962">
                  <c:v>0.012462</c:v>
                </c:pt>
                <c:pt idx="10963">
                  <c:v>0.012462</c:v>
                </c:pt>
                <c:pt idx="10964">
                  <c:v>0.012463</c:v>
                </c:pt>
                <c:pt idx="10965">
                  <c:v>0.012464</c:v>
                </c:pt>
                <c:pt idx="10966">
                  <c:v>0.012465</c:v>
                </c:pt>
                <c:pt idx="10967">
                  <c:v>0.012466</c:v>
                </c:pt>
                <c:pt idx="10968">
                  <c:v>0.012466</c:v>
                </c:pt>
                <c:pt idx="10969">
                  <c:v>0.012467</c:v>
                </c:pt>
                <c:pt idx="10970">
                  <c:v>0.012468</c:v>
                </c:pt>
                <c:pt idx="10971">
                  <c:v>0.012468</c:v>
                </c:pt>
                <c:pt idx="10972">
                  <c:v>0.012469</c:v>
                </c:pt>
                <c:pt idx="10973">
                  <c:v>0.01247</c:v>
                </c:pt>
                <c:pt idx="10974">
                  <c:v>0.01247</c:v>
                </c:pt>
                <c:pt idx="10975">
                  <c:v>0.012471</c:v>
                </c:pt>
                <c:pt idx="10976">
                  <c:v>0.012472</c:v>
                </c:pt>
                <c:pt idx="10977">
                  <c:v>0.012473</c:v>
                </c:pt>
                <c:pt idx="10978">
                  <c:v>0.012474</c:v>
                </c:pt>
                <c:pt idx="10979">
                  <c:v>0.012475</c:v>
                </c:pt>
                <c:pt idx="10980">
                  <c:v>0.012475</c:v>
                </c:pt>
                <c:pt idx="10981">
                  <c:v>0.012476</c:v>
                </c:pt>
                <c:pt idx="10982">
                  <c:v>0.012477</c:v>
                </c:pt>
                <c:pt idx="10983">
                  <c:v>0.012478</c:v>
                </c:pt>
                <c:pt idx="10984">
                  <c:v>0.012479</c:v>
                </c:pt>
                <c:pt idx="10985">
                  <c:v>0.01248</c:v>
                </c:pt>
                <c:pt idx="10986">
                  <c:v>0.012481</c:v>
                </c:pt>
                <c:pt idx="10987">
                  <c:v>0.012481</c:v>
                </c:pt>
                <c:pt idx="10988">
                  <c:v>0.012482</c:v>
                </c:pt>
                <c:pt idx="10989">
                  <c:v>0.012483</c:v>
                </c:pt>
                <c:pt idx="10990">
                  <c:v>0.012484</c:v>
                </c:pt>
                <c:pt idx="10991">
                  <c:v>0.012485</c:v>
                </c:pt>
                <c:pt idx="10992">
                  <c:v>0.012486</c:v>
                </c:pt>
                <c:pt idx="10993">
                  <c:v>0.012489</c:v>
                </c:pt>
                <c:pt idx="10994">
                  <c:v>0.01249</c:v>
                </c:pt>
                <c:pt idx="10995">
                  <c:v>0.012491</c:v>
                </c:pt>
                <c:pt idx="10996">
                  <c:v>0.012492</c:v>
                </c:pt>
                <c:pt idx="10997">
                  <c:v>0.012493</c:v>
                </c:pt>
                <c:pt idx="10998">
                  <c:v>0.012494</c:v>
                </c:pt>
                <c:pt idx="10999">
                  <c:v>0.012494</c:v>
                </c:pt>
                <c:pt idx="11000">
                  <c:v>0.012495</c:v>
                </c:pt>
                <c:pt idx="11001">
                  <c:v>0.012496</c:v>
                </c:pt>
                <c:pt idx="11002">
                  <c:v>0.012497</c:v>
                </c:pt>
                <c:pt idx="11003">
                  <c:v>0.012498</c:v>
                </c:pt>
                <c:pt idx="11004">
                  <c:v>0.012499</c:v>
                </c:pt>
                <c:pt idx="11005">
                  <c:v>0.0125</c:v>
                </c:pt>
                <c:pt idx="11006">
                  <c:v>0.012501</c:v>
                </c:pt>
                <c:pt idx="11007">
                  <c:v>0.012501</c:v>
                </c:pt>
                <c:pt idx="11008">
                  <c:v>0.012502</c:v>
                </c:pt>
                <c:pt idx="11009">
                  <c:v>0.012503</c:v>
                </c:pt>
                <c:pt idx="11010">
                  <c:v>0.012504</c:v>
                </c:pt>
                <c:pt idx="11011">
                  <c:v>0.012505</c:v>
                </c:pt>
                <c:pt idx="11012">
                  <c:v>0.012506</c:v>
                </c:pt>
                <c:pt idx="11013">
                  <c:v>0.012507</c:v>
                </c:pt>
                <c:pt idx="11014">
                  <c:v>0.012507</c:v>
                </c:pt>
                <c:pt idx="11015">
                  <c:v>0.012508</c:v>
                </c:pt>
                <c:pt idx="11016">
                  <c:v>0.012512</c:v>
                </c:pt>
                <c:pt idx="11017">
                  <c:v>0.012513</c:v>
                </c:pt>
                <c:pt idx="11018">
                  <c:v>0.012514</c:v>
                </c:pt>
                <c:pt idx="11019">
                  <c:v>0.012515</c:v>
                </c:pt>
                <c:pt idx="11020">
                  <c:v>0.012516</c:v>
                </c:pt>
                <c:pt idx="11021">
                  <c:v>0.012517</c:v>
                </c:pt>
                <c:pt idx="11022">
                  <c:v>0.012518</c:v>
                </c:pt>
                <c:pt idx="11023">
                  <c:v>0.012519</c:v>
                </c:pt>
                <c:pt idx="11024">
                  <c:v>0.012519</c:v>
                </c:pt>
                <c:pt idx="11025">
                  <c:v>0.01252</c:v>
                </c:pt>
                <c:pt idx="11026">
                  <c:v>0.012521</c:v>
                </c:pt>
                <c:pt idx="11027">
                  <c:v>0.012522</c:v>
                </c:pt>
                <c:pt idx="11028">
                  <c:v>0.012523</c:v>
                </c:pt>
                <c:pt idx="11029">
                  <c:v>0.012523</c:v>
                </c:pt>
                <c:pt idx="11030">
                  <c:v>0.012524</c:v>
                </c:pt>
                <c:pt idx="11031">
                  <c:v>0.012525</c:v>
                </c:pt>
                <c:pt idx="11032">
                  <c:v>0.012526</c:v>
                </c:pt>
                <c:pt idx="11033">
                  <c:v>0.012527</c:v>
                </c:pt>
                <c:pt idx="11034">
                  <c:v>0.012527</c:v>
                </c:pt>
                <c:pt idx="11035">
                  <c:v>0.012528</c:v>
                </c:pt>
                <c:pt idx="11036">
                  <c:v>0.012529</c:v>
                </c:pt>
                <c:pt idx="11037">
                  <c:v>0.01253</c:v>
                </c:pt>
                <c:pt idx="11038">
                  <c:v>0.012531</c:v>
                </c:pt>
                <c:pt idx="11039">
                  <c:v>0.012532</c:v>
                </c:pt>
                <c:pt idx="11040">
                  <c:v>0.012533</c:v>
                </c:pt>
                <c:pt idx="11041">
                  <c:v>0.012534</c:v>
                </c:pt>
                <c:pt idx="11042">
                  <c:v>0.012534</c:v>
                </c:pt>
                <c:pt idx="11043">
                  <c:v>0.012535</c:v>
                </c:pt>
                <c:pt idx="11044">
                  <c:v>0.012536</c:v>
                </c:pt>
                <c:pt idx="11045">
                  <c:v>0.012537</c:v>
                </c:pt>
                <c:pt idx="11046">
                  <c:v>0.012538</c:v>
                </c:pt>
                <c:pt idx="11047">
                  <c:v>0.012539</c:v>
                </c:pt>
                <c:pt idx="11048">
                  <c:v>0.01254</c:v>
                </c:pt>
                <c:pt idx="11049">
                  <c:v>0.01254</c:v>
                </c:pt>
                <c:pt idx="11050">
                  <c:v>0.012542</c:v>
                </c:pt>
                <c:pt idx="11051">
                  <c:v>0.012542</c:v>
                </c:pt>
                <c:pt idx="11052">
                  <c:v>0.012543</c:v>
                </c:pt>
                <c:pt idx="11053">
                  <c:v>0.012544</c:v>
                </c:pt>
                <c:pt idx="11054">
                  <c:v>0.012545</c:v>
                </c:pt>
                <c:pt idx="11055">
                  <c:v>0.012546</c:v>
                </c:pt>
                <c:pt idx="11056">
                  <c:v>0.012547</c:v>
                </c:pt>
                <c:pt idx="11057">
                  <c:v>0.01255</c:v>
                </c:pt>
                <c:pt idx="11058">
                  <c:v>0.012552</c:v>
                </c:pt>
                <c:pt idx="11059">
                  <c:v>0.012553</c:v>
                </c:pt>
                <c:pt idx="11060">
                  <c:v>0.012554</c:v>
                </c:pt>
                <c:pt idx="11061">
                  <c:v>0.012555</c:v>
                </c:pt>
                <c:pt idx="11062">
                  <c:v>0.012556</c:v>
                </c:pt>
                <c:pt idx="11063">
                  <c:v>0.012557</c:v>
                </c:pt>
                <c:pt idx="11064">
                  <c:v>0.012557</c:v>
                </c:pt>
                <c:pt idx="11065">
                  <c:v>0.012558</c:v>
                </c:pt>
                <c:pt idx="11066">
                  <c:v>0.012559</c:v>
                </c:pt>
                <c:pt idx="11067">
                  <c:v>0.01256</c:v>
                </c:pt>
                <c:pt idx="11068">
                  <c:v>0.012561</c:v>
                </c:pt>
                <c:pt idx="11069">
                  <c:v>0.012562</c:v>
                </c:pt>
                <c:pt idx="11070">
                  <c:v>0.012563</c:v>
                </c:pt>
                <c:pt idx="11071">
                  <c:v>0.012564</c:v>
                </c:pt>
                <c:pt idx="11072">
                  <c:v>0.012564</c:v>
                </c:pt>
                <c:pt idx="11073">
                  <c:v>0.012565</c:v>
                </c:pt>
                <c:pt idx="11074">
                  <c:v>0.012566</c:v>
                </c:pt>
                <c:pt idx="11075">
                  <c:v>0.012567</c:v>
                </c:pt>
                <c:pt idx="11076">
                  <c:v>0.012568</c:v>
                </c:pt>
                <c:pt idx="11077">
                  <c:v>0.012569</c:v>
                </c:pt>
                <c:pt idx="11078">
                  <c:v>0.012569</c:v>
                </c:pt>
                <c:pt idx="11079">
                  <c:v>0.01257</c:v>
                </c:pt>
                <c:pt idx="11080">
                  <c:v>0.012571</c:v>
                </c:pt>
                <c:pt idx="11081">
                  <c:v>0.012572</c:v>
                </c:pt>
                <c:pt idx="11082">
                  <c:v>0.012573</c:v>
                </c:pt>
                <c:pt idx="11083">
                  <c:v>0.012574</c:v>
                </c:pt>
                <c:pt idx="11084">
                  <c:v>0.012575</c:v>
                </c:pt>
                <c:pt idx="11085">
                  <c:v>0.012575</c:v>
                </c:pt>
                <c:pt idx="11086">
                  <c:v>0.012576</c:v>
                </c:pt>
                <c:pt idx="11087">
                  <c:v>0.012577</c:v>
                </c:pt>
                <c:pt idx="11088">
                  <c:v>0.012578</c:v>
                </c:pt>
                <c:pt idx="11089">
                  <c:v>0.012579</c:v>
                </c:pt>
                <c:pt idx="11090">
                  <c:v>0.01258</c:v>
                </c:pt>
                <c:pt idx="11091">
                  <c:v>0.01258</c:v>
                </c:pt>
                <c:pt idx="11092">
                  <c:v>0.012581</c:v>
                </c:pt>
                <c:pt idx="11093">
                  <c:v>0.012582</c:v>
                </c:pt>
                <c:pt idx="11094">
                  <c:v>0.012583</c:v>
                </c:pt>
                <c:pt idx="11095">
                  <c:v>0.012583</c:v>
                </c:pt>
                <c:pt idx="11096">
                  <c:v>0.012584</c:v>
                </c:pt>
                <c:pt idx="11097">
                  <c:v>0.012585</c:v>
                </c:pt>
                <c:pt idx="11098">
                  <c:v>0.012586</c:v>
                </c:pt>
                <c:pt idx="11099">
                  <c:v>0.012587</c:v>
                </c:pt>
                <c:pt idx="11100">
                  <c:v>0.012588</c:v>
                </c:pt>
                <c:pt idx="11101">
                  <c:v>0.012592</c:v>
                </c:pt>
                <c:pt idx="11102">
                  <c:v>0.012593</c:v>
                </c:pt>
                <c:pt idx="11103">
                  <c:v>0.012594</c:v>
                </c:pt>
                <c:pt idx="11104">
                  <c:v>0.012595</c:v>
                </c:pt>
                <c:pt idx="11105">
                  <c:v>0.012596</c:v>
                </c:pt>
                <c:pt idx="11106">
                  <c:v>0.012596</c:v>
                </c:pt>
                <c:pt idx="11107">
                  <c:v>0.012598</c:v>
                </c:pt>
                <c:pt idx="11108">
                  <c:v>0.012598</c:v>
                </c:pt>
                <c:pt idx="11109">
                  <c:v>0.012599</c:v>
                </c:pt>
                <c:pt idx="11110">
                  <c:v>0.0126</c:v>
                </c:pt>
                <c:pt idx="11111">
                  <c:v>0.012601</c:v>
                </c:pt>
                <c:pt idx="11112">
                  <c:v>0.012602</c:v>
                </c:pt>
                <c:pt idx="11113">
                  <c:v>0.012603</c:v>
                </c:pt>
                <c:pt idx="11114">
                  <c:v>0.012603</c:v>
                </c:pt>
                <c:pt idx="11115">
                  <c:v>0.012604</c:v>
                </c:pt>
                <c:pt idx="11116">
                  <c:v>0.012605</c:v>
                </c:pt>
                <c:pt idx="11117">
                  <c:v>0.012606</c:v>
                </c:pt>
                <c:pt idx="11118">
                  <c:v>0.012607</c:v>
                </c:pt>
                <c:pt idx="11119">
                  <c:v>0.012607</c:v>
                </c:pt>
                <c:pt idx="11120">
                  <c:v>0.012608</c:v>
                </c:pt>
                <c:pt idx="11121">
                  <c:v>0.012609</c:v>
                </c:pt>
                <c:pt idx="11122">
                  <c:v>0.01261</c:v>
                </c:pt>
                <c:pt idx="11123">
                  <c:v>0.012611</c:v>
                </c:pt>
                <c:pt idx="11124">
                  <c:v>0.012612</c:v>
                </c:pt>
                <c:pt idx="11125">
                  <c:v>0.012613</c:v>
                </c:pt>
                <c:pt idx="11126">
                  <c:v>0.012616</c:v>
                </c:pt>
                <c:pt idx="11127">
                  <c:v>0.012617</c:v>
                </c:pt>
                <c:pt idx="11128">
                  <c:v>0.012618</c:v>
                </c:pt>
                <c:pt idx="11129">
                  <c:v>0.012618</c:v>
                </c:pt>
                <c:pt idx="11130">
                  <c:v>0.01262</c:v>
                </c:pt>
                <c:pt idx="11131">
                  <c:v>0.01262</c:v>
                </c:pt>
                <c:pt idx="11132">
                  <c:v>0.012621</c:v>
                </c:pt>
                <c:pt idx="11133">
                  <c:v>0.012622</c:v>
                </c:pt>
                <c:pt idx="11134">
                  <c:v>0.012623</c:v>
                </c:pt>
                <c:pt idx="11135">
                  <c:v>0.012624</c:v>
                </c:pt>
                <c:pt idx="11136">
                  <c:v>0.012625</c:v>
                </c:pt>
                <c:pt idx="11137">
                  <c:v>0.012625</c:v>
                </c:pt>
                <c:pt idx="11138">
                  <c:v>0.012626</c:v>
                </c:pt>
                <c:pt idx="11139">
                  <c:v>0.012627</c:v>
                </c:pt>
                <c:pt idx="11140">
                  <c:v>0.012628</c:v>
                </c:pt>
                <c:pt idx="11141">
                  <c:v>0.012629</c:v>
                </c:pt>
                <c:pt idx="11142">
                  <c:v>0.01263</c:v>
                </c:pt>
                <c:pt idx="11143">
                  <c:v>0.01263</c:v>
                </c:pt>
                <c:pt idx="11144">
                  <c:v>0.012632</c:v>
                </c:pt>
                <c:pt idx="11145">
                  <c:v>0.012632</c:v>
                </c:pt>
                <c:pt idx="11146">
                  <c:v>0.012633</c:v>
                </c:pt>
                <c:pt idx="11147">
                  <c:v>0.012634</c:v>
                </c:pt>
                <c:pt idx="11148">
                  <c:v>0.012635</c:v>
                </c:pt>
                <c:pt idx="11149">
                  <c:v>0.012636</c:v>
                </c:pt>
                <c:pt idx="11150">
                  <c:v>0.012637</c:v>
                </c:pt>
                <c:pt idx="11151">
                  <c:v>0.012637</c:v>
                </c:pt>
                <c:pt idx="11152">
                  <c:v>0.012638</c:v>
                </c:pt>
                <c:pt idx="11153">
                  <c:v>0.012639</c:v>
                </c:pt>
                <c:pt idx="11154">
                  <c:v>0.01264</c:v>
                </c:pt>
                <c:pt idx="11155">
                  <c:v>0.012641</c:v>
                </c:pt>
                <c:pt idx="11156">
                  <c:v>0.012641</c:v>
                </c:pt>
                <c:pt idx="11157">
                  <c:v>0.012646</c:v>
                </c:pt>
                <c:pt idx="11158">
                  <c:v>0.012647</c:v>
                </c:pt>
                <c:pt idx="11159">
                  <c:v>0.012647</c:v>
                </c:pt>
                <c:pt idx="11160">
                  <c:v>0.012648</c:v>
                </c:pt>
                <c:pt idx="11161">
                  <c:v>0.012649</c:v>
                </c:pt>
                <c:pt idx="11162">
                  <c:v>0.01265</c:v>
                </c:pt>
                <c:pt idx="11163">
                  <c:v>0.012651</c:v>
                </c:pt>
                <c:pt idx="11164">
                  <c:v>0.012652</c:v>
                </c:pt>
                <c:pt idx="11165">
                  <c:v>0.012652</c:v>
                </c:pt>
                <c:pt idx="11166">
                  <c:v>0.012653</c:v>
                </c:pt>
                <c:pt idx="11167">
                  <c:v>0.012654</c:v>
                </c:pt>
                <c:pt idx="11168">
                  <c:v>0.012655</c:v>
                </c:pt>
                <c:pt idx="11169">
                  <c:v>0.012656</c:v>
                </c:pt>
                <c:pt idx="11170">
                  <c:v>0.012657</c:v>
                </c:pt>
                <c:pt idx="11171">
                  <c:v>0.012658</c:v>
                </c:pt>
                <c:pt idx="11172">
                  <c:v>0.012659</c:v>
                </c:pt>
                <c:pt idx="11173">
                  <c:v>0.012659</c:v>
                </c:pt>
                <c:pt idx="11174">
                  <c:v>0.01266</c:v>
                </c:pt>
                <c:pt idx="11175">
                  <c:v>0.012661</c:v>
                </c:pt>
                <c:pt idx="11176">
                  <c:v>0.012662</c:v>
                </c:pt>
                <c:pt idx="11177">
                  <c:v>0.012663</c:v>
                </c:pt>
                <c:pt idx="11178">
                  <c:v>0.012667</c:v>
                </c:pt>
                <c:pt idx="11179">
                  <c:v>0.012668</c:v>
                </c:pt>
                <c:pt idx="11180">
                  <c:v>0.012669</c:v>
                </c:pt>
                <c:pt idx="11181">
                  <c:v>0.01267</c:v>
                </c:pt>
                <c:pt idx="11182">
                  <c:v>0.012671</c:v>
                </c:pt>
                <c:pt idx="11183">
                  <c:v>0.012671</c:v>
                </c:pt>
                <c:pt idx="11184">
                  <c:v>0.012673</c:v>
                </c:pt>
                <c:pt idx="11185">
                  <c:v>0.012673</c:v>
                </c:pt>
                <c:pt idx="11186">
                  <c:v>0.012674</c:v>
                </c:pt>
                <c:pt idx="11187">
                  <c:v>0.012675</c:v>
                </c:pt>
                <c:pt idx="11188">
                  <c:v>0.012676</c:v>
                </c:pt>
                <c:pt idx="11189">
                  <c:v>0.012677</c:v>
                </c:pt>
                <c:pt idx="11190">
                  <c:v>0.012677</c:v>
                </c:pt>
                <c:pt idx="11191">
                  <c:v>0.012678</c:v>
                </c:pt>
                <c:pt idx="11192">
                  <c:v>0.012679</c:v>
                </c:pt>
                <c:pt idx="11193">
                  <c:v>0.01268</c:v>
                </c:pt>
                <c:pt idx="11194">
                  <c:v>0.012681</c:v>
                </c:pt>
                <c:pt idx="11195">
                  <c:v>0.012682</c:v>
                </c:pt>
                <c:pt idx="11196">
                  <c:v>0.012682</c:v>
                </c:pt>
                <c:pt idx="11197">
                  <c:v>0.012683</c:v>
                </c:pt>
                <c:pt idx="11198">
                  <c:v>0.012684</c:v>
                </c:pt>
                <c:pt idx="11199">
                  <c:v>0.012685</c:v>
                </c:pt>
                <c:pt idx="11200">
                  <c:v>0.012686</c:v>
                </c:pt>
                <c:pt idx="11201">
                  <c:v>0.012687</c:v>
                </c:pt>
                <c:pt idx="11202">
                  <c:v>0.012688</c:v>
                </c:pt>
                <c:pt idx="11203">
                  <c:v>0.012689</c:v>
                </c:pt>
                <c:pt idx="11204">
                  <c:v>0.01269</c:v>
                </c:pt>
                <c:pt idx="11205">
                  <c:v>0.012693</c:v>
                </c:pt>
                <c:pt idx="11206">
                  <c:v>0.012694</c:v>
                </c:pt>
                <c:pt idx="11207">
                  <c:v>0.012694</c:v>
                </c:pt>
                <c:pt idx="11208">
                  <c:v>0.012695</c:v>
                </c:pt>
                <c:pt idx="11209">
                  <c:v>0.012696</c:v>
                </c:pt>
                <c:pt idx="11210">
                  <c:v>0.012697</c:v>
                </c:pt>
                <c:pt idx="11211">
                  <c:v>0.012698</c:v>
                </c:pt>
                <c:pt idx="11212">
                  <c:v>0.012698</c:v>
                </c:pt>
                <c:pt idx="11213">
                  <c:v>0.012699</c:v>
                </c:pt>
                <c:pt idx="11214">
                  <c:v>0.0127</c:v>
                </c:pt>
                <c:pt idx="11215">
                  <c:v>0.012701</c:v>
                </c:pt>
                <c:pt idx="11216">
                  <c:v>0.012702</c:v>
                </c:pt>
                <c:pt idx="11217">
                  <c:v>0.012703</c:v>
                </c:pt>
                <c:pt idx="11218">
                  <c:v>0.012703</c:v>
                </c:pt>
                <c:pt idx="11219">
                  <c:v>0.012705</c:v>
                </c:pt>
                <c:pt idx="11220">
                  <c:v>0.012705</c:v>
                </c:pt>
                <c:pt idx="11221">
                  <c:v>0.012706</c:v>
                </c:pt>
                <c:pt idx="11222">
                  <c:v>0.012707</c:v>
                </c:pt>
                <c:pt idx="11223">
                  <c:v>0.012707</c:v>
                </c:pt>
                <c:pt idx="11224">
                  <c:v>0.012709</c:v>
                </c:pt>
                <c:pt idx="11225">
                  <c:v>0.012709</c:v>
                </c:pt>
                <c:pt idx="11226">
                  <c:v>0.01271</c:v>
                </c:pt>
                <c:pt idx="11227">
                  <c:v>0.012711</c:v>
                </c:pt>
                <c:pt idx="11228">
                  <c:v>0.012712</c:v>
                </c:pt>
                <c:pt idx="11229">
                  <c:v>0.012713</c:v>
                </c:pt>
                <c:pt idx="11230">
                  <c:v>0.012714</c:v>
                </c:pt>
                <c:pt idx="11231">
                  <c:v>0.012715</c:v>
                </c:pt>
                <c:pt idx="11232">
                  <c:v>0.012716</c:v>
                </c:pt>
                <c:pt idx="11233">
                  <c:v>0.012716</c:v>
                </c:pt>
                <c:pt idx="11234">
                  <c:v>0.012718</c:v>
                </c:pt>
                <c:pt idx="11235">
                  <c:v>0.012718</c:v>
                </c:pt>
                <c:pt idx="11236">
                  <c:v>0.012719</c:v>
                </c:pt>
                <c:pt idx="11237">
                  <c:v>0.012719</c:v>
                </c:pt>
                <c:pt idx="11238">
                  <c:v>0.012721</c:v>
                </c:pt>
                <c:pt idx="11239">
                  <c:v>0.012721</c:v>
                </c:pt>
                <c:pt idx="11240">
                  <c:v>0.012722</c:v>
                </c:pt>
                <c:pt idx="11241">
                  <c:v>0.012723</c:v>
                </c:pt>
                <c:pt idx="11242">
                  <c:v>0.012724</c:v>
                </c:pt>
                <c:pt idx="11243">
                  <c:v>0.012725</c:v>
                </c:pt>
                <c:pt idx="11244">
                  <c:v>0.012725</c:v>
                </c:pt>
                <c:pt idx="11245">
                  <c:v>0.012726</c:v>
                </c:pt>
                <c:pt idx="11246">
                  <c:v>0.012727</c:v>
                </c:pt>
                <c:pt idx="11247">
                  <c:v>0.012728</c:v>
                </c:pt>
                <c:pt idx="11248">
                  <c:v>0.012729</c:v>
                </c:pt>
                <c:pt idx="11249">
                  <c:v>0.01273</c:v>
                </c:pt>
                <c:pt idx="11250">
                  <c:v>0.012731</c:v>
                </c:pt>
                <c:pt idx="11251">
                  <c:v>0.012731</c:v>
                </c:pt>
                <c:pt idx="11252">
                  <c:v>0.012732</c:v>
                </c:pt>
                <c:pt idx="11253">
                  <c:v>0.012733</c:v>
                </c:pt>
                <c:pt idx="11254">
                  <c:v>0.012734</c:v>
                </c:pt>
                <c:pt idx="11255">
                  <c:v>0.012735</c:v>
                </c:pt>
                <c:pt idx="11256">
                  <c:v>0.012736</c:v>
                </c:pt>
                <c:pt idx="11257">
                  <c:v>0.012737</c:v>
                </c:pt>
                <c:pt idx="11258">
                  <c:v>0.012738</c:v>
                </c:pt>
                <c:pt idx="11259">
                  <c:v>0.012738</c:v>
                </c:pt>
                <c:pt idx="11260">
                  <c:v>0.012743</c:v>
                </c:pt>
                <c:pt idx="11261">
                  <c:v>0.012743</c:v>
                </c:pt>
                <c:pt idx="11262">
                  <c:v>0.012745</c:v>
                </c:pt>
                <c:pt idx="11263">
                  <c:v>0.012746</c:v>
                </c:pt>
                <c:pt idx="11264">
                  <c:v>0.012747</c:v>
                </c:pt>
                <c:pt idx="11265">
                  <c:v>0.012747</c:v>
                </c:pt>
                <c:pt idx="11266">
                  <c:v>0.012748</c:v>
                </c:pt>
                <c:pt idx="11267">
                  <c:v>0.012749</c:v>
                </c:pt>
                <c:pt idx="11268">
                  <c:v>0.01275</c:v>
                </c:pt>
                <c:pt idx="11269">
                  <c:v>0.012751</c:v>
                </c:pt>
                <c:pt idx="11270">
                  <c:v>0.012751</c:v>
                </c:pt>
                <c:pt idx="11271">
                  <c:v>0.012752</c:v>
                </c:pt>
                <c:pt idx="11272">
                  <c:v>0.012753</c:v>
                </c:pt>
                <c:pt idx="11273">
                  <c:v>0.012754</c:v>
                </c:pt>
                <c:pt idx="11274">
                  <c:v>0.012755</c:v>
                </c:pt>
                <c:pt idx="11275">
                  <c:v>0.012756</c:v>
                </c:pt>
                <c:pt idx="11276">
                  <c:v>0.012757</c:v>
                </c:pt>
                <c:pt idx="11277">
                  <c:v>0.012757</c:v>
                </c:pt>
                <c:pt idx="11278">
                  <c:v>0.012758</c:v>
                </c:pt>
                <c:pt idx="11279">
                  <c:v>0.012759</c:v>
                </c:pt>
                <c:pt idx="11280">
                  <c:v>0.01276</c:v>
                </c:pt>
                <c:pt idx="11281">
                  <c:v>0.012761</c:v>
                </c:pt>
                <c:pt idx="11282">
                  <c:v>0.012761</c:v>
                </c:pt>
                <c:pt idx="11283">
                  <c:v>0.012762</c:v>
                </c:pt>
                <c:pt idx="11284">
                  <c:v>0.012763</c:v>
                </c:pt>
                <c:pt idx="11285">
                  <c:v>0.012764</c:v>
                </c:pt>
                <c:pt idx="11286">
                  <c:v>0.012765</c:v>
                </c:pt>
                <c:pt idx="11287">
                  <c:v>0.012766</c:v>
                </c:pt>
                <c:pt idx="11288">
                  <c:v>0.012767</c:v>
                </c:pt>
                <c:pt idx="11289">
                  <c:v>0.012768</c:v>
                </c:pt>
                <c:pt idx="11290">
                  <c:v>0.012768</c:v>
                </c:pt>
                <c:pt idx="11291">
                  <c:v>0.012769</c:v>
                </c:pt>
                <c:pt idx="11292">
                  <c:v>0.01277</c:v>
                </c:pt>
                <c:pt idx="11293">
                  <c:v>0.01277</c:v>
                </c:pt>
                <c:pt idx="11294">
                  <c:v>0.012771</c:v>
                </c:pt>
                <c:pt idx="11295">
                  <c:v>0.012772</c:v>
                </c:pt>
                <c:pt idx="11296">
                  <c:v>0.012773</c:v>
                </c:pt>
                <c:pt idx="11297">
                  <c:v>0.012774</c:v>
                </c:pt>
                <c:pt idx="11298">
                  <c:v>0.012775</c:v>
                </c:pt>
                <c:pt idx="11299">
                  <c:v>0.012776</c:v>
                </c:pt>
                <c:pt idx="11300">
                  <c:v>0.012777</c:v>
                </c:pt>
                <c:pt idx="11301">
                  <c:v>0.012778</c:v>
                </c:pt>
                <c:pt idx="11302">
                  <c:v>0.012779</c:v>
                </c:pt>
                <c:pt idx="11303">
                  <c:v>0.012779</c:v>
                </c:pt>
                <c:pt idx="11304">
                  <c:v>0.012781</c:v>
                </c:pt>
                <c:pt idx="11305">
                  <c:v>0.012781</c:v>
                </c:pt>
                <c:pt idx="11306">
                  <c:v>0.012782</c:v>
                </c:pt>
                <c:pt idx="11307">
                  <c:v>0.012783</c:v>
                </c:pt>
                <c:pt idx="11308">
                  <c:v>0.012788</c:v>
                </c:pt>
                <c:pt idx="11309">
                  <c:v>0.012789</c:v>
                </c:pt>
                <c:pt idx="11310">
                  <c:v>0.01279</c:v>
                </c:pt>
                <c:pt idx="11311">
                  <c:v>0.01279</c:v>
                </c:pt>
                <c:pt idx="11312">
                  <c:v>0.012791</c:v>
                </c:pt>
                <c:pt idx="11313">
                  <c:v>0.012792</c:v>
                </c:pt>
                <c:pt idx="11314">
                  <c:v>0.012793</c:v>
                </c:pt>
                <c:pt idx="11315">
                  <c:v>0.012796</c:v>
                </c:pt>
                <c:pt idx="11316">
                  <c:v>0.012797</c:v>
                </c:pt>
                <c:pt idx="11317">
                  <c:v>0.012798</c:v>
                </c:pt>
                <c:pt idx="11318">
                  <c:v>0.012799</c:v>
                </c:pt>
                <c:pt idx="11319">
                  <c:v>0.012799</c:v>
                </c:pt>
                <c:pt idx="11320">
                  <c:v>0.0128</c:v>
                </c:pt>
                <c:pt idx="11321">
                  <c:v>0.012801</c:v>
                </c:pt>
                <c:pt idx="11322">
                  <c:v>0.012802</c:v>
                </c:pt>
                <c:pt idx="11323">
                  <c:v>0.012803</c:v>
                </c:pt>
                <c:pt idx="11324">
                  <c:v>0.012804</c:v>
                </c:pt>
                <c:pt idx="11325">
                  <c:v>0.012805</c:v>
                </c:pt>
                <c:pt idx="11326">
                  <c:v>0.012806</c:v>
                </c:pt>
                <c:pt idx="11327">
                  <c:v>0.012807</c:v>
                </c:pt>
                <c:pt idx="11328">
                  <c:v>0.012808</c:v>
                </c:pt>
                <c:pt idx="11329">
                  <c:v>0.012809</c:v>
                </c:pt>
                <c:pt idx="11330">
                  <c:v>0.012809</c:v>
                </c:pt>
                <c:pt idx="11331">
                  <c:v>0.01281</c:v>
                </c:pt>
                <c:pt idx="11332">
                  <c:v>0.012811</c:v>
                </c:pt>
                <c:pt idx="11333">
                  <c:v>0.012813</c:v>
                </c:pt>
                <c:pt idx="11334">
                  <c:v>0.012813</c:v>
                </c:pt>
                <c:pt idx="11335">
                  <c:v>0.012814</c:v>
                </c:pt>
                <c:pt idx="11336">
                  <c:v>0.012815</c:v>
                </c:pt>
                <c:pt idx="11337">
                  <c:v>0.012816</c:v>
                </c:pt>
                <c:pt idx="11338">
                  <c:v>0.012816</c:v>
                </c:pt>
                <c:pt idx="11339">
                  <c:v>0.012817</c:v>
                </c:pt>
                <c:pt idx="11340">
                  <c:v>0.012818</c:v>
                </c:pt>
                <c:pt idx="11341">
                  <c:v>0.012819</c:v>
                </c:pt>
                <c:pt idx="11342">
                  <c:v>0.01282</c:v>
                </c:pt>
                <c:pt idx="11343">
                  <c:v>0.01282</c:v>
                </c:pt>
                <c:pt idx="11344">
                  <c:v>0.012821</c:v>
                </c:pt>
                <c:pt idx="11345">
                  <c:v>0.012822</c:v>
                </c:pt>
                <c:pt idx="11346">
                  <c:v>0.012826</c:v>
                </c:pt>
                <c:pt idx="11347">
                  <c:v>0.012827</c:v>
                </c:pt>
                <c:pt idx="11348">
                  <c:v>0.012828</c:v>
                </c:pt>
                <c:pt idx="11349">
                  <c:v>0.012829</c:v>
                </c:pt>
                <c:pt idx="11350">
                  <c:v>0.01283</c:v>
                </c:pt>
                <c:pt idx="11351">
                  <c:v>0.01283</c:v>
                </c:pt>
                <c:pt idx="11352">
                  <c:v>0.012831</c:v>
                </c:pt>
                <c:pt idx="11353">
                  <c:v>0.012832</c:v>
                </c:pt>
                <c:pt idx="11354">
                  <c:v>0.012833</c:v>
                </c:pt>
                <c:pt idx="11355">
                  <c:v>0.012834</c:v>
                </c:pt>
                <c:pt idx="11356">
                  <c:v>0.012834</c:v>
                </c:pt>
                <c:pt idx="11357">
                  <c:v>0.012835</c:v>
                </c:pt>
                <c:pt idx="11358">
                  <c:v>0.012836</c:v>
                </c:pt>
                <c:pt idx="11359">
                  <c:v>0.012837</c:v>
                </c:pt>
                <c:pt idx="11360">
                  <c:v>0.012838</c:v>
                </c:pt>
                <c:pt idx="11361">
                  <c:v>0.012839</c:v>
                </c:pt>
                <c:pt idx="11362">
                  <c:v>0.01284</c:v>
                </c:pt>
                <c:pt idx="11363">
                  <c:v>0.012841</c:v>
                </c:pt>
                <c:pt idx="11364">
                  <c:v>0.012841</c:v>
                </c:pt>
                <c:pt idx="11365">
                  <c:v>0.012842</c:v>
                </c:pt>
                <c:pt idx="11366">
                  <c:v>0.012843</c:v>
                </c:pt>
                <c:pt idx="11367">
                  <c:v>0.012844</c:v>
                </c:pt>
                <c:pt idx="11368">
                  <c:v>0.012845</c:v>
                </c:pt>
                <c:pt idx="11369">
                  <c:v>0.012846</c:v>
                </c:pt>
                <c:pt idx="11370">
                  <c:v>0.012846</c:v>
                </c:pt>
                <c:pt idx="11371">
                  <c:v>0.012847</c:v>
                </c:pt>
                <c:pt idx="11372">
                  <c:v>0.012848</c:v>
                </c:pt>
                <c:pt idx="11373">
                  <c:v>0.012849</c:v>
                </c:pt>
                <c:pt idx="11374">
                  <c:v>0.01285</c:v>
                </c:pt>
                <c:pt idx="11375">
                  <c:v>0.012851</c:v>
                </c:pt>
                <c:pt idx="11376">
                  <c:v>0.012852</c:v>
                </c:pt>
                <c:pt idx="11377">
                  <c:v>0.012852</c:v>
                </c:pt>
                <c:pt idx="11378">
                  <c:v>0.012853</c:v>
                </c:pt>
                <c:pt idx="11379">
                  <c:v>0.012854</c:v>
                </c:pt>
                <c:pt idx="11380">
                  <c:v>0.012855</c:v>
                </c:pt>
                <c:pt idx="11381">
                  <c:v>0.012856</c:v>
                </c:pt>
                <c:pt idx="11382">
                  <c:v>0.012856</c:v>
                </c:pt>
                <c:pt idx="11383">
                  <c:v>0.012857</c:v>
                </c:pt>
                <c:pt idx="11384">
                  <c:v>0.012858</c:v>
                </c:pt>
                <c:pt idx="11385">
                  <c:v>0.012859</c:v>
                </c:pt>
                <c:pt idx="11386">
                  <c:v>0.01286</c:v>
                </c:pt>
                <c:pt idx="11387">
                  <c:v>0.012861</c:v>
                </c:pt>
                <c:pt idx="11388">
                  <c:v>0.012862</c:v>
                </c:pt>
                <c:pt idx="11389">
                  <c:v>0.012863</c:v>
                </c:pt>
                <c:pt idx="11390">
                  <c:v>0.012863</c:v>
                </c:pt>
                <c:pt idx="11391">
                  <c:v>0.012864</c:v>
                </c:pt>
                <c:pt idx="11392">
                  <c:v>0.012866</c:v>
                </c:pt>
                <c:pt idx="11393">
                  <c:v>0.012866</c:v>
                </c:pt>
                <c:pt idx="11394">
                  <c:v>0.012867</c:v>
                </c:pt>
                <c:pt idx="11395">
                  <c:v>0.012868</c:v>
                </c:pt>
                <c:pt idx="11396">
                  <c:v>0.012871</c:v>
                </c:pt>
                <c:pt idx="11397">
                  <c:v>0.012873</c:v>
                </c:pt>
                <c:pt idx="11398">
                  <c:v>0.012874</c:v>
                </c:pt>
                <c:pt idx="11399">
                  <c:v>0.012875</c:v>
                </c:pt>
                <c:pt idx="11400">
                  <c:v>0.012876</c:v>
                </c:pt>
                <c:pt idx="11401">
                  <c:v>0.012877</c:v>
                </c:pt>
                <c:pt idx="11402">
                  <c:v>0.012878</c:v>
                </c:pt>
                <c:pt idx="11403">
                  <c:v>0.012879</c:v>
                </c:pt>
                <c:pt idx="11404">
                  <c:v>0.01288</c:v>
                </c:pt>
                <c:pt idx="11405">
                  <c:v>0.01288</c:v>
                </c:pt>
                <c:pt idx="11406">
                  <c:v>0.012882</c:v>
                </c:pt>
                <c:pt idx="11407">
                  <c:v>0.012882</c:v>
                </c:pt>
                <c:pt idx="11408">
                  <c:v>0.012883</c:v>
                </c:pt>
                <c:pt idx="11409">
                  <c:v>0.012884</c:v>
                </c:pt>
                <c:pt idx="11410">
                  <c:v>0.012885</c:v>
                </c:pt>
                <c:pt idx="11411">
                  <c:v>0.012885</c:v>
                </c:pt>
                <c:pt idx="11412">
                  <c:v>0.012886</c:v>
                </c:pt>
                <c:pt idx="11413">
                  <c:v>0.012888</c:v>
                </c:pt>
                <c:pt idx="11414">
                  <c:v>0.012888</c:v>
                </c:pt>
                <c:pt idx="11415">
                  <c:v>0.012889</c:v>
                </c:pt>
                <c:pt idx="11416">
                  <c:v>0.01289</c:v>
                </c:pt>
                <c:pt idx="11417">
                  <c:v>0.012891</c:v>
                </c:pt>
                <c:pt idx="11418">
                  <c:v>0.012892</c:v>
                </c:pt>
                <c:pt idx="11419">
                  <c:v>0.012893</c:v>
                </c:pt>
                <c:pt idx="11420">
                  <c:v>0.012894</c:v>
                </c:pt>
                <c:pt idx="11421">
                  <c:v>0.012895</c:v>
                </c:pt>
                <c:pt idx="11422">
                  <c:v>0.012896</c:v>
                </c:pt>
                <c:pt idx="11423">
                  <c:v>0.012896</c:v>
                </c:pt>
                <c:pt idx="11424">
                  <c:v>0.012897</c:v>
                </c:pt>
                <c:pt idx="11425">
                  <c:v>0.012898</c:v>
                </c:pt>
                <c:pt idx="11426">
                  <c:v>0.012899</c:v>
                </c:pt>
                <c:pt idx="11427">
                  <c:v>0.0129</c:v>
                </c:pt>
                <c:pt idx="11428">
                  <c:v>0.012901</c:v>
                </c:pt>
                <c:pt idx="11429">
                  <c:v>0.012902</c:v>
                </c:pt>
                <c:pt idx="11430">
                  <c:v>0.012902</c:v>
                </c:pt>
                <c:pt idx="11431">
                  <c:v>0.012907</c:v>
                </c:pt>
                <c:pt idx="11432">
                  <c:v>0.012908</c:v>
                </c:pt>
                <c:pt idx="11433">
                  <c:v>0.012909</c:v>
                </c:pt>
                <c:pt idx="11434">
                  <c:v>0.012909</c:v>
                </c:pt>
                <c:pt idx="11435">
                  <c:v>0.01291</c:v>
                </c:pt>
                <c:pt idx="11436">
                  <c:v>0.012911</c:v>
                </c:pt>
                <c:pt idx="11437">
                  <c:v>0.012912</c:v>
                </c:pt>
                <c:pt idx="11438">
                  <c:v>0.012913</c:v>
                </c:pt>
                <c:pt idx="11439">
                  <c:v>0.012914</c:v>
                </c:pt>
                <c:pt idx="11440">
                  <c:v>0.012915</c:v>
                </c:pt>
                <c:pt idx="11441">
                  <c:v>0.012915</c:v>
                </c:pt>
                <c:pt idx="11442">
                  <c:v>0.012916</c:v>
                </c:pt>
                <c:pt idx="11443">
                  <c:v>0.012917</c:v>
                </c:pt>
                <c:pt idx="11444">
                  <c:v>0.012918</c:v>
                </c:pt>
                <c:pt idx="11445">
                  <c:v>0.012919</c:v>
                </c:pt>
                <c:pt idx="11446">
                  <c:v>0.01292</c:v>
                </c:pt>
                <c:pt idx="11447">
                  <c:v>0.012921</c:v>
                </c:pt>
                <c:pt idx="11448">
                  <c:v>0.012922</c:v>
                </c:pt>
                <c:pt idx="11449">
                  <c:v>0.012922</c:v>
                </c:pt>
                <c:pt idx="11450">
                  <c:v>0.012923</c:v>
                </c:pt>
                <c:pt idx="11451">
                  <c:v>0.012924</c:v>
                </c:pt>
                <c:pt idx="11452">
                  <c:v>0.012925</c:v>
                </c:pt>
                <c:pt idx="11453">
                  <c:v>0.012926</c:v>
                </c:pt>
                <c:pt idx="11454">
                  <c:v>0.012927</c:v>
                </c:pt>
                <c:pt idx="11455">
                  <c:v>0.012928</c:v>
                </c:pt>
                <c:pt idx="11456">
                  <c:v>0.012928</c:v>
                </c:pt>
                <c:pt idx="11457">
                  <c:v>0.012929</c:v>
                </c:pt>
                <c:pt idx="11458">
                  <c:v>0.01293</c:v>
                </c:pt>
                <c:pt idx="11459">
                  <c:v>0.012931</c:v>
                </c:pt>
                <c:pt idx="11460">
                  <c:v>0.012932</c:v>
                </c:pt>
                <c:pt idx="11461">
                  <c:v>0.012933</c:v>
                </c:pt>
                <c:pt idx="11462">
                  <c:v>0.012934</c:v>
                </c:pt>
                <c:pt idx="11463">
                  <c:v>0.012935</c:v>
                </c:pt>
                <c:pt idx="11464">
                  <c:v>0.012936</c:v>
                </c:pt>
                <c:pt idx="11465">
                  <c:v>0.01294</c:v>
                </c:pt>
                <c:pt idx="11466">
                  <c:v>0.012941</c:v>
                </c:pt>
                <c:pt idx="11467">
                  <c:v>0.012942</c:v>
                </c:pt>
                <c:pt idx="11468">
                  <c:v>0.012943</c:v>
                </c:pt>
                <c:pt idx="11469">
                  <c:v>0.012944</c:v>
                </c:pt>
                <c:pt idx="11470">
                  <c:v>0.012945</c:v>
                </c:pt>
                <c:pt idx="11471">
                  <c:v>0.012945</c:v>
                </c:pt>
                <c:pt idx="11472">
                  <c:v>0.012947</c:v>
                </c:pt>
                <c:pt idx="11473">
                  <c:v>0.012947</c:v>
                </c:pt>
                <c:pt idx="11474">
                  <c:v>0.012948</c:v>
                </c:pt>
                <c:pt idx="11475">
                  <c:v>0.012949</c:v>
                </c:pt>
                <c:pt idx="11476">
                  <c:v>0.012951</c:v>
                </c:pt>
                <c:pt idx="11477">
                  <c:v>0.012952</c:v>
                </c:pt>
                <c:pt idx="11478">
                  <c:v>0.012952</c:v>
                </c:pt>
                <c:pt idx="11479">
                  <c:v>0.012953</c:v>
                </c:pt>
                <c:pt idx="11480">
                  <c:v>0.012954</c:v>
                </c:pt>
                <c:pt idx="11481">
                  <c:v>0.012956</c:v>
                </c:pt>
                <c:pt idx="11482">
                  <c:v>0.012956</c:v>
                </c:pt>
                <c:pt idx="11483">
                  <c:v>0.012957</c:v>
                </c:pt>
                <c:pt idx="11484">
                  <c:v>0.012958</c:v>
                </c:pt>
                <c:pt idx="11485">
                  <c:v>0.012959</c:v>
                </c:pt>
                <c:pt idx="11486">
                  <c:v>0.01296</c:v>
                </c:pt>
                <c:pt idx="11487">
                  <c:v>0.012961</c:v>
                </c:pt>
                <c:pt idx="11488">
                  <c:v>0.012961</c:v>
                </c:pt>
                <c:pt idx="11489">
                  <c:v>0.012962</c:v>
                </c:pt>
                <c:pt idx="11490">
                  <c:v>0.012963</c:v>
                </c:pt>
                <c:pt idx="11491">
                  <c:v>0.012964</c:v>
                </c:pt>
                <c:pt idx="11492">
                  <c:v>0.012965</c:v>
                </c:pt>
                <c:pt idx="11493">
                  <c:v>0.012966</c:v>
                </c:pt>
                <c:pt idx="11494">
                  <c:v>0.012967</c:v>
                </c:pt>
                <c:pt idx="11495">
                  <c:v>0.012968</c:v>
                </c:pt>
                <c:pt idx="11496">
                  <c:v>0.012971</c:v>
                </c:pt>
                <c:pt idx="11497">
                  <c:v>0.012972</c:v>
                </c:pt>
                <c:pt idx="11498">
                  <c:v>0.012973</c:v>
                </c:pt>
                <c:pt idx="11499">
                  <c:v>0.012974</c:v>
                </c:pt>
                <c:pt idx="11500">
                  <c:v>0.012975</c:v>
                </c:pt>
                <c:pt idx="11501">
                  <c:v>0.012976</c:v>
                </c:pt>
                <c:pt idx="11502">
                  <c:v>0.012977</c:v>
                </c:pt>
                <c:pt idx="11503">
                  <c:v>0.012978</c:v>
                </c:pt>
                <c:pt idx="11504">
                  <c:v>0.012979</c:v>
                </c:pt>
                <c:pt idx="11505">
                  <c:v>0.012979</c:v>
                </c:pt>
                <c:pt idx="11506">
                  <c:v>0.01298</c:v>
                </c:pt>
                <c:pt idx="11507">
                  <c:v>0.012981</c:v>
                </c:pt>
                <c:pt idx="11508">
                  <c:v>0.012982</c:v>
                </c:pt>
                <c:pt idx="11509">
                  <c:v>0.012983</c:v>
                </c:pt>
                <c:pt idx="11510">
                  <c:v>0.012984</c:v>
                </c:pt>
                <c:pt idx="11511">
                  <c:v>0.012984</c:v>
                </c:pt>
                <c:pt idx="11512">
                  <c:v>0.012986</c:v>
                </c:pt>
                <c:pt idx="11513">
                  <c:v>0.012986</c:v>
                </c:pt>
                <c:pt idx="11514">
                  <c:v>0.012987</c:v>
                </c:pt>
                <c:pt idx="11515">
                  <c:v>0.012989</c:v>
                </c:pt>
                <c:pt idx="11516">
                  <c:v>0.012989</c:v>
                </c:pt>
                <c:pt idx="11517">
                  <c:v>0.01299</c:v>
                </c:pt>
                <c:pt idx="11518">
                  <c:v>0.012991</c:v>
                </c:pt>
                <c:pt idx="11519">
                  <c:v>0.012992</c:v>
                </c:pt>
                <c:pt idx="11520">
                  <c:v>0.012993</c:v>
                </c:pt>
                <c:pt idx="11521">
                  <c:v>0.012994</c:v>
                </c:pt>
                <c:pt idx="11522">
                  <c:v>0.012994</c:v>
                </c:pt>
                <c:pt idx="11523">
                  <c:v>0.012995</c:v>
                </c:pt>
                <c:pt idx="11524">
                  <c:v>0.012997</c:v>
                </c:pt>
                <c:pt idx="11525">
                  <c:v>0.012997</c:v>
                </c:pt>
                <c:pt idx="11526">
                  <c:v>0.012998</c:v>
                </c:pt>
                <c:pt idx="11527">
                  <c:v>0.012999</c:v>
                </c:pt>
                <c:pt idx="11528">
                  <c:v>0.013</c:v>
                </c:pt>
                <c:pt idx="11529">
                  <c:v>0.013001</c:v>
                </c:pt>
                <c:pt idx="11530">
                  <c:v>0.013001</c:v>
                </c:pt>
                <c:pt idx="11531">
                  <c:v>0.013003</c:v>
                </c:pt>
                <c:pt idx="11532">
                  <c:v>0.013003</c:v>
                </c:pt>
                <c:pt idx="11533">
                  <c:v>0.013004</c:v>
                </c:pt>
                <c:pt idx="11534">
                  <c:v>0.013005</c:v>
                </c:pt>
                <c:pt idx="11535">
                  <c:v>0.013009</c:v>
                </c:pt>
                <c:pt idx="11536">
                  <c:v>0.01301</c:v>
                </c:pt>
                <c:pt idx="11537">
                  <c:v>0.013011</c:v>
                </c:pt>
                <c:pt idx="11538">
                  <c:v>0.013012</c:v>
                </c:pt>
                <c:pt idx="11539">
                  <c:v>0.013013</c:v>
                </c:pt>
                <c:pt idx="11540">
                  <c:v>0.013014</c:v>
                </c:pt>
                <c:pt idx="11541">
                  <c:v>0.013015</c:v>
                </c:pt>
                <c:pt idx="11542">
                  <c:v>0.013016</c:v>
                </c:pt>
                <c:pt idx="11543">
                  <c:v>0.013016</c:v>
                </c:pt>
                <c:pt idx="11544">
                  <c:v>0.013017</c:v>
                </c:pt>
                <c:pt idx="11545">
                  <c:v>0.013018</c:v>
                </c:pt>
                <c:pt idx="11546">
                  <c:v>0.013019</c:v>
                </c:pt>
                <c:pt idx="11547">
                  <c:v>0.01302</c:v>
                </c:pt>
                <c:pt idx="11548">
                  <c:v>0.013021</c:v>
                </c:pt>
                <c:pt idx="11549">
                  <c:v>0.013022</c:v>
                </c:pt>
                <c:pt idx="11550">
                  <c:v>0.013023</c:v>
                </c:pt>
                <c:pt idx="11551">
                  <c:v>0.013023</c:v>
                </c:pt>
                <c:pt idx="11552">
                  <c:v>0.013024</c:v>
                </c:pt>
                <c:pt idx="11553">
                  <c:v>0.013025</c:v>
                </c:pt>
                <c:pt idx="11554">
                  <c:v>0.013027</c:v>
                </c:pt>
                <c:pt idx="11555">
                  <c:v>0.013027</c:v>
                </c:pt>
                <c:pt idx="11556">
                  <c:v>0.013029</c:v>
                </c:pt>
                <c:pt idx="11557">
                  <c:v>0.01303</c:v>
                </c:pt>
                <c:pt idx="11558">
                  <c:v>0.013033</c:v>
                </c:pt>
                <c:pt idx="11559">
                  <c:v>0.013035</c:v>
                </c:pt>
                <c:pt idx="11560">
                  <c:v>0.013036</c:v>
                </c:pt>
                <c:pt idx="11561">
                  <c:v>0.013037</c:v>
                </c:pt>
                <c:pt idx="11562">
                  <c:v>0.013038</c:v>
                </c:pt>
                <c:pt idx="11563">
                  <c:v>0.013038</c:v>
                </c:pt>
                <c:pt idx="11564">
                  <c:v>0.013039</c:v>
                </c:pt>
                <c:pt idx="11565">
                  <c:v>0.01304</c:v>
                </c:pt>
                <c:pt idx="11566">
                  <c:v>0.013041</c:v>
                </c:pt>
                <c:pt idx="11567">
                  <c:v>0.013042</c:v>
                </c:pt>
                <c:pt idx="11568">
                  <c:v>0.013043</c:v>
                </c:pt>
                <c:pt idx="11569">
                  <c:v>0.013044</c:v>
                </c:pt>
                <c:pt idx="11570">
                  <c:v>0.013045</c:v>
                </c:pt>
                <c:pt idx="11571">
                  <c:v>0.013046</c:v>
                </c:pt>
                <c:pt idx="11572">
                  <c:v>0.013046</c:v>
                </c:pt>
                <c:pt idx="11573">
                  <c:v>0.013047</c:v>
                </c:pt>
                <c:pt idx="11574">
                  <c:v>0.013048</c:v>
                </c:pt>
                <c:pt idx="11575">
                  <c:v>0.013049</c:v>
                </c:pt>
                <c:pt idx="11576">
                  <c:v>0.01305</c:v>
                </c:pt>
                <c:pt idx="11577">
                  <c:v>0.013051</c:v>
                </c:pt>
                <c:pt idx="11578">
                  <c:v>0.013052</c:v>
                </c:pt>
                <c:pt idx="11579">
                  <c:v>0.013053</c:v>
                </c:pt>
                <c:pt idx="11580">
                  <c:v>0.013053</c:v>
                </c:pt>
                <c:pt idx="11581">
                  <c:v>0.013055</c:v>
                </c:pt>
                <c:pt idx="11582">
                  <c:v>0.013056</c:v>
                </c:pt>
                <c:pt idx="11583">
                  <c:v>0.013056</c:v>
                </c:pt>
                <c:pt idx="11584">
                  <c:v>0.013057</c:v>
                </c:pt>
                <c:pt idx="11585">
                  <c:v>0.013058</c:v>
                </c:pt>
                <c:pt idx="11586">
                  <c:v>0.013059</c:v>
                </c:pt>
                <c:pt idx="11587">
                  <c:v>0.01306</c:v>
                </c:pt>
                <c:pt idx="11588">
                  <c:v>0.013061</c:v>
                </c:pt>
                <c:pt idx="11589">
                  <c:v>0.013062</c:v>
                </c:pt>
                <c:pt idx="11590">
                  <c:v>0.013063</c:v>
                </c:pt>
                <c:pt idx="11591">
                  <c:v>0.013066</c:v>
                </c:pt>
                <c:pt idx="11592">
                  <c:v>0.013068</c:v>
                </c:pt>
                <c:pt idx="11593">
                  <c:v>0.013069</c:v>
                </c:pt>
                <c:pt idx="11594">
                  <c:v>0.013069</c:v>
                </c:pt>
                <c:pt idx="11595">
                  <c:v>0.01307</c:v>
                </c:pt>
                <c:pt idx="11596">
                  <c:v>0.013072</c:v>
                </c:pt>
                <c:pt idx="11597">
                  <c:v>0.013073</c:v>
                </c:pt>
                <c:pt idx="11598">
                  <c:v>0.013073</c:v>
                </c:pt>
                <c:pt idx="11599">
                  <c:v>0.013074</c:v>
                </c:pt>
                <c:pt idx="11600">
                  <c:v>0.013075</c:v>
                </c:pt>
                <c:pt idx="11601">
                  <c:v>0.013075</c:v>
                </c:pt>
                <c:pt idx="11602">
                  <c:v>0.013076</c:v>
                </c:pt>
                <c:pt idx="11603">
                  <c:v>0.013077</c:v>
                </c:pt>
                <c:pt idx="11604">
                  <c:v>0.013078</c:v>
                </c:pt>
                <c:pt idx="11605">
                  <c:v>0.013079</c:v>
                </c:pt>
                <c:pt idx="11606">
                  <c:v>0.01308</c:v>
                </c:pt>
                <c:pt idx="11607">
                  <c:v>0.013081</c:v>
                </c:pt>
                <c:pt idx="11608">
                  <c:v>0.013081</c:v>
                </c:pt>
                <c:pt idx="11609">
                  <c:v>0.013082</c:v>
                </c:pt>
                <c:pt idx="11610">
                  <c:v>0.013083</c:v>
                </c:pt>
                <c:pt idx="11611">
                  <c:v>0.013084</c:v>
                </c:pt>
                <c:pt idx="11612">
                  <c:v>0.013085</c:v>
                </c:pt>
                <c:pt idx="11613">
                  <c:v>0.013086</c:v>
                </c:pt>
                <c:pt idx="11614">
                  <c:v>0.013086</c:v>
                </c:pt>
                <c:pt idx="11615">
                  <c:v>0.013087</c:v>
                </c:pt>
                <c:pt idx="11616">
                  <c:v>0.013088</c:v>
                </c:pt>
                <c:pt idx="11617">
                  <c:v>0.013089</c:v>
                </c:pt>
                <c:pt idx="11618">
                  <c:v>0.01309</c:v>
                </c:pt>
                <c:pt idx="11619">
                  <c:v>0.013091</c:v>
                </c:pt>
                <c:pt idx="11620">
                  <c:v>0.013092</c:v>
                </c:pt>
                <c:pt idx="11621">
                  <c:v>0.013093</c:v>
                </c:pt>
                <c:pt idx="11622">
                  <c:v>0.013094</c:v>
                </c:pt>
                <c:pt idx="11623">
                  <c:v>0.013094</c:v>
                </c:pt>
                <c:pt idx="11624">
                  <c:v>0.013095</c:v>
                </c:pt>
                <c:pt idx="11625">
                  <c:v>0.013096</c:v>
                </c:pt>
                <c:pt idx="11626">
                  <c:v>0.013097</c:v>
                </c:pt>
                <c:pt idx="11627">
                  <c:v>0.013098</c:v>
                </c:pt>
                <c:pt idx="11628">
                  <c:v>0.013099</c:v>
                </c:pt>
                <c:pt idx="11629">
                  <c:v>0.0131</c:v>
                </c:pt>
                <c:pt idx="11630">
                  <c:v>0.0131</c:v>
                </c:pt>
                <c:pt idx="11631">
                  <c:v>0.013101</c:v>
                </c:pt>
                <c:pt idx="11632">
                  <c:v>0.013102</c:v>
                </c:pt>
                <c:pt idx="11633">
                  <c:v>0.013103</c:v>
                </c:pt>
                <c:pt idx="11634">
                  <c:v>0.013104</c:v>
                </c:pt>
                <c:pt idx="11635">
                  <c:v>0.013105</c:v>
                </c:pt>
                <c:pt idx="11636">
                  <c:v>0.013106</c:v>
                </c:pt>
                <c:pt idx="11637">
                  <c:v>0.013107</c:v>
                </c:pt>
                <c:pt idx="11638">
                  <c:v>0.013108</c:v>
                </c:pt>
                <c:pt idx="11639">
                  <c:v>0.013109</c:v>
                </c:pt>
                <c:pt idx="11640">
                  <c:v>0.01311</c:v>
                </c:pt>
                <c:pt idx="11641">
                  <c:v>0.013111</c:v>
                </c:pt>
                <c:pt idx="11642">
                  <c:v>0.013111</c:v>
                </c:pt>
                <c:pt idx="11643">
                  <c:v>0.013112</c:v>
                </c:pt>
                <c:pt idx="11644">
                  <c:v>0.013116</c:v>
                </c:pt>
                <c:pt idx="11645">
                  <c:v>0.013119</c:v>
                </c:pt>
                <c:pt idx="11646">
                  <c:v>0.01312</c:v>
                </c:pt>
                <c:pt idx="11647">
                  <c:v>0.01312</c:v>
                </c:pt>
                <c:pt idx="11648">
                  <c:v>0.013122</c:v>
                </c:pt>
                <c:pt idx="11649">
                  <c:v>0.013123</c:v>
                </c:pt>
                <c:pt idx="11650">
                  <c:v>0.013123</c:v>
                </c:pt>
                <c:pt idx="11651">
                  <c:v>0.013124</c:v>
                </c:pt>
                <c:pt idx="11652">
                  <c:v>0.013125</c:v>
                </c:pt>
                <c:pt idx="11653">
                  <c:v>0.013126</c:v>
                </c:pt>
                <c:pt idx="11654">
                  <c:v>0.013127</c:v>
                </c:pt>
                <c:pt idx="11655">
                  <c:v>0.013128</c:v>
                </c:pt>
                <c:pt idx="11656">
                  <c:v>0.013129</c:v>
                </c:pt>
                <c:pt idx="11657">
                  <c:v>0.01313</c:v>
                </c:pt>
                <c:pt idx="11658">
                  <c:v>0.01313</c:v>
                </c:pt>
                <c:pt idx="11659">
                  <c:v>0.013132</c:v>
                </c:pt>
                <c:pt idx="11660">
                  <c:v>0.013132</c:v>
                </c:pt>
                <c:pt idx="11661">
                  <c:v>0.013133</c:v>
                </c:pt>
                <c:pt idx="11662">
                  <c:v>0.013134</c:v>
                </c:pt>
                <c:pt idx="11663">
                  <c:v>0.013135</c:v>
                </c:pt>
                <c:pt idx="11664">
                  <c:v>0.013136</c:v>
                </c:pt>
                <c:pt idx="11665">
                  <c:v>0.013137</c:v>
                </c:pt>
                <c:pt idx="11666">
                  <c:v>0.013138</c:v>
                </c:pt>
                <c:pt idx="11667">
                  <c:v>0.013139</c:v>
                </c:pt>
                <c:pt idx="11668">
                  <c:v>0.013139</c:v>
                </c:pt>
                <c:pt idx="11669">
                  <c:v>0.01314</c:v>
                </c:pt>
                <c:pt idx="11670">
                  <c:v>0.013142</c:v>
                </c:pt>
                <c:pt idx="11671">
                  <c:v>0.013142</c:v>
                </c:pt>
                <c:pt idx="11672">
                  <c:v>0.013143</c:v>
                </c:pt>
                <c:pt idx="11673">
                  <c:v>0.013144</c:v>
                </c:pt>
                <c:pt idx="11674">
                  <c:v>0.013146</c:v>
                </c:pt>
                <c:pt idx="11675">
                  <c:v>0.013146</c:v>
                </c:pt>
                <c:pt idx="11676">
                  <c:v>0.013147</c:v>
                </c:pt>
                <c:pt idx="11677">
                  <c:v>0.013148</c:v>
                </c:pt>
                <c:pt idx="11678">
                  <c:v>0.013149</c:v>
                </c:pt>
                <c:pt idx="11679">
                  <c:v>0.01315</c:v>
                </c:pt>
                <c:pt idx="11680">
                  <c:v>0.013154</c:v>
                </c:pt>
                <c:pt idx="11681">
                  <c:v>0.013156</c:v>
                </c:pt>
                <c:pt idx="11682">
                  <c:v>0.013156</c:v>
                </c:pt>
                <c:pt idx="11683">
                  <c:v>0.013157</c:v>
                </c:pt>
                <c:pt idx="11684">
                  <c:v>0.013158</c:v>
                </c:pt>
                <c:pt idx="11685">
                  <c:v>0.01316</c:v>
                </c:pt>
                <c:pt idx="11686">
                  <c:v>0.01316</c:v>
                </c:pt>
                <c:pt idx="11687">
                  <c:v>0.013161</c:v>
                </c:pt>
                <c:pt idx="11688">
                  <c:v>0.013162</c:v>
                </c:pt>
                <c:pt idx="11689">
                  <c:v>0.013163</c:v>
                </c:pt>
                <c:pt idx="11690">
                  <c:v>0.013164</c:v>
                </c:pt>
                <c:pt idx="11691">
                  <c:v>0.013165</c:v>
                </c:pt>
                <c:pt idx="11692">
                  <c:v>0.013166</c:v>
                </c:pt>
                <c:pt idx="11693">
                  <c:v>0.013166</c:v>
                </c:pt>
                <c:pt idx="11694">
                  <c:v>0.013167</c:v>
                </c:pt>
                <c:pt idx="11695">
                  <c:v>0.013168</c:v>
                </c:pt>
                <c:pt idx="11696">
                  <c:v>0.013169</c:v>
                </c:pt>
                <c:pt idx="11697">
                  <c:v>0.01317</c:v>
                </c:pt>
                <c:pt idx="11698">
                  <c:v>0.013171</c:v>
                </c:pt>
                <c:pt idx="11699">
                  <c:v>0.013172</c:v>
                </c:pt>
                <c:pt idx="11700">
                  <c:v>0.013173</c:v>
                </c:pt>
                <c:pt idx="11701">
                  <c:v>0.013174</c:v>
                </c:pt>
                <c:pt idx="11702">
                  <c:v>0.013175</c:v>
                </c:pt>
                <c:pt idx="11703">
                  <c:v>0.013175</c:v>
                </c:pt>
                <c:pt idx="11704">
                  <c:v>0.013177</c:v>
                </c:pt>
                <c:pt idx="11705">
                  <c:v>0.013177</c:v>
                </c:pt>
                <c:pt idx="11706">
                  <c:v>0.013178</c:v>
                </c:pt>
                <c:pt idx="11707">
                  <c:v>0.013179</c:v>
                </c:pt>
                <c:pt idx="11708">
                  <c:v>0.01318</c:v>
                </c:pt>
                <c:pt idx="11709">
                  <c:v>0.013181</c:v>
                </c:pt>
                <c:pt idx="11710">
                  <c:v>0.013182</c:v>
                </c:pt>
                <c:pt idx="11711">
                  <c:v>0.013182</c:v>
                </c:pt>
                <c:pt idx="11712">
                  <c:v>0.013183</c:v>
                </c:pt>
                <c:pt idx="11713">
                  <c:v>0.013184</c:v>
                </c:pt>
                <c:pt idx="11714">
                  <c:v>0.013185</c:v>
                </c:pt>
                <c:pt idx="11715">
                  <c:v>0.013186</c:v>
                </c:pt>
                <c:pt idx="11716">
                  <c:v>0.013186</c:v>
                </c:pt>
                <c:pt idx="11717">
                  <c:v>0.013187</c:v>
                </c:pt>
                <c:pt idx="11718">
                  <c:v>0.013188</c:v>
                </c:pt>
                <c:pt idx="11719">
                  <c:v>0.013189</c:v>
                </c:pt>
                <c:pt idx="11720">
                  <c:v>0.01319</c:v>
                </c:pt>
                <c:pt idx="11721">
                  <c:v>0.013191</c:v>
                </c:pt>
                <c:pt idx="11722">
                  <c:v>0.013191</c:v>
                </c:pt>
                <c:pt idx="11723">
                  <c:v>0.013192</c:v>
                </c:pt>
                <c:pt idx="11724">
                  <c:v>0.013193</c:v>
                </c:pt>
                <c:pt idx="11725">
                  <c:v>0.013194</c:v>
                </c:pt>
                <c:pt idx="11726">
                  <c:v>0.013198</c:v>
                </c:pt>
                <c:pt idx="11727">
                  <c:v>0.013199</c:v>
                </c:pt>
                <c:pt idx="11728">
                  <c:v>0.0132</c:v>
                </c:pt>
                <c:pt idx="11729">
                  <c:v>0.013201</c:v>
                </c:pt>
                <c:pt idx="11730">
                  <c:v>0.013202</c:v>
                </c:pt>
                <c:pt idx="11731">
                  <c:v>0.013203</c:v>
                </c:pt>
                <c:pt idx="11732">
                  <c:v>0.013204</c:v>
                </c:pt>
                <c:pt idx="11733">
                  <c:v>0.013204</c:v>
                </c:pt>
                <c:pt idx="11734">
                  <c:v>0.013205</c:v>
                </c:pt>
                <c:pt idx="11735">
                  <c:v>0.013206</c:v>
                </c:pt>
                <c:pt idx="11736">
                  <c:v>0.013208</c:v>
                </c:pt>
                <c:pt idx="11737">
                  <c:v>0.013208</c:v>
                </c:pt>
                <c:pt idx="11738">
                  <c:v>0.013209</c:v>
                </c:pt>
                <c:pt idx="11739">
                  <c:v>0.01321</c:v>
                </c:pt>
                <c:pt idx="11740">
                  <c:v>0.013211</c:v>
                </c:pt>
                <c:pt idx="11741">
                  <c:v>0.013211</c:v>
                </c:pt>
                <c:pt idx="11742">
                  <c:v>0.013212</c:v>
                </c:pt>
                <c:pt idx="11743">
                  <c:v>0.013213</c:v>
                </c:pt>
                <c:pt idx="11744">
                  <c:v>0.013213</c:v>
                </c:pt>
                <c:pt idx="11745">
                  <c:v>0.013215</c:v>
                </c:pt>
                <c:pt idx="11746">
                  <c:v>0.013215</c:v>
                </c:pt>
                <c:pt idx="11747">
                  <c:v>0.013216</c:v>
                </c:pt>
                <c:pt idx="11748">
                  <c:v>0.013217</c:v>
                </c:pt>
                <c:pt idx="11749">
                  <c:v>0.013218</c:v>
                </c:pt>
                <c:pt idx="11750">
                  <c:v>0.013219</c:v>
                </c:pt>
                <c:pt idx="11751">
                  <c:v>0.01322</c:v>
                </c:pt>
                <c:pt idx="11752">
                  <c:v>0.01322</c:v>
                </c:pt>
                <c:pt idx="11753">
                  <c:v>0.013222</c:v>
                </c:pt>
                <c:pt idx="11754">
                  <c:v>0.013222</c:v>
                </c:pt>
                <c:pt idx="11755">
                  <c:v>0.013223</c:v>
                </c:pt>
                <c:pt idx="11756">
                  <c:v>0.013224</c:v>
                </c:pt>
                <c:pt idx="11757">
                  <c:v>0.013225</c:v>
                </c:pt>
                <c:pt idx="11758">
                  <c:v>0.013226</c:v>
                </c:pt>
                <c:pt idx="11759">
                  <c:v>0.013227</c:v>
                </c:pt>
                <c:pt idx="11760">
                  <c:v>0.013228</c:v>
                </c:pt>
                <c:pt idx="11761">
                  <c:v>0.013228</c:v>
                </c:pt>
                <c:pt idx="11762">
                  <c:v>0.013229</c:v>
                </c:pt>
                <c:pt idx="11763">
                  <c:v>0.01323</c:v>
                </c:pt>
                <c:pt idx="11764">
                  <c:v>0.013231</c:v>
                </c:pt>
                <c:pt idx="11765">
                  <c:v>0.013232</c:v>
                </c:pt>
                <c:pt idx="11766">
                  <c:v>0.013233</c:v>
                </c:pt>
                <c:pt idx="11767">
                  <c:v>0.013234</c:v>
                </c:pt>
                <c:pt idx="11768">
                  <c:v>0.013235</c:v>
                </c:pt>
                <c:pt idx="11769">
                  <c:v>0.013235</c:v>
                </c:pt>
                <c:pt idx="11770">
                  <c:v>0.013236</c:v>
                </c:pt>
                <c:pt idx="11771">
                  <c:v>0.013238</c:v>
                </c:pt>
                <c:pt idx="11772">
                  <c:v>0.013238</c:v>
                </c:pt>
                <c:pt idx="11773">
                  <c:v>0.013239</c:v>
                </c:pt>
                <c:pt idx="11774">
                  <c:v>0.01324</c:v>
                </c:pt>
                <c:pt idx="11775">
                  <c:v>0.013241</c:v>
                </c:pt>
                <c:pt idx="11776">
                  <c:v>0.013242</c:v>
                </c:pt>
                <c:pt idx="11777">
                  <c:v>0.013243</c:v>
                </c:pt>
                <c:pt idx="11778">
                  <c:v>0.013248</c:v>
                </c:pt>
                <c:pt idx="11779">
                  <c:v>0.013248</c:v>
                </c:pt>
                <c:pt idx="11780">
                  <c:v>0.01325</c:v>
                </c:pt>
                <c:pt idx="11781">
                  <c:v>0.01325</c:v>
                </c:pt>
                <c:pt idx="11782">
                  <c:v>0.013251</c:v>
                </c:pt>
                <c:pt idx="11783">
                  <c:v>0.013252</c:v>
                </c:pt>
                <c:pt idx="11784">
                  <c:v>0.013253</c:v>
                </c:pt>
                <c:pt idx="11785">
                  <c:v>0.013254</c:v>
                </c:pt>
                <c:pt idx="11786">
                  <c:v>0.013255</c:v>
                </c:pt>
                <c:pt idx="11787">
                  <c:v>0.013256</c:v>
                </c:pt>
                <c:pt idx="11788">
                  <c:v>0.013257</c:v>
                </c:pt>
                <c:pt idx="11789">
                  <c:v>0.013257</c:v>
                </c:pt>
                <c:pt idx="11790">
                  <c:v>0.013259</c:v>
                </c:pt>
                <c:pt idx="11791">
                  <c:v>0.013259</c:v>
                </c:pt>
                <c:pt idx="11792">
                  <c:v>0.01326</c:v>
                </c:pt>
                <c:pt idx="11793">
                  <c:v>0.013261</c:v>
                </c:pt>
                <c:pt idx="11794">
                  <c:v>0.013262</c:v>
                </c:pt>
                <c:pt idx="11795">
                  <c:v>0.013262</c:v>
                </c:pt>
                <c:pt idx="11796">
                  <c:v>0.013263</c:v>
                </c:pt>
                <c:pt idx="11797">
                  <c:v>0.013265</c:v>
                </c:pt>
                <c:pt idx="11798">
                  <c:v>0.013265</c:v>
                </c:pt>
                <c:pt idx="11799">
                  <c:v>0.013266</c:v>
                </c:pt>
                <c:pt idx="11800">
                  <c:v>0.013267</c:v>
                </c:pt>
                <c:pt idx="11801">
                  <c:v>0.013268</c:v>
                </c:pt>
                <c:pt idx="11802">
                  <c:v>0.013269</c:v>
                </c:pt>
                <c:pt idx="11803">
                  <c:v>0.01327</c:v>
                </c:pt>
                <c:pt idx="11804">
                  <c:v>0.01327</c:v>
                </c:pt>
                <c:pt idx="11805">
                  <c:v>0.013272</c:v>
                </c:pt>
                <c:pt idx="11806">
                  <c:v>0.013273</c:v>
                </c:pt>
                <c:pt idx="11807">
                  <c:v>0.013273</c:v>
                </c:pt>
                <c:pt idx="11808">
                  <c:v>0.013274</c:v>
                </c:pt>
                <c:pt idx="11809">
                  <c:v>0.013275</c:v>
                </c:pt>
                <c:pt idx="11810">
                  <c:v>0.013276</c:v>
                </c:pt>
                <c:pt idx="11811">
                  <c:v>0.013277</c:v>
                </c:pt>
                <c:pt idx="11812">
                  <c:v>0.013277</c:v>
                </c:pt>
                <c:pt idx="11813">
                  <c:v>0.013279</c:v>
                </c:pt>
                <c:pt idx="11814">
                  <c:v>0.013279</c:v>
                </c:pt>
                <c:pt idx="11815">
                  <c:v>0.01328</c:v>
                </c:pt>
                <c:pt idx="11816">
                  <c:v>0.013281</c:v>
                </c:pt>
                <c:pt idx="11817">
                  <c:v>0.013282</c:v>
                </c:pt>
                <c:pt idx="11818">
                  <c:v>0.013283</c:v>
                </c:pt>
                <c:pt idx="11819">
                  <c:v>0.013283</c:v>
                </c:pt>
                <c:pt idx="11820">
                  <c:v>0.013284</c:v>
                </c:pt>
                <c:pt idx="11821">
                  <c:v>0.013285</c:v>
                </c:pt>
                <c:pt idx="11822">
                  <c:v>0.013286</c:v>
                </c:pt>
                <c:pt idx="11823">
                  <c:v>0.013286</c:v>
                </c:pt>
                <c:pt idx="11824">
                  <c:v>0.013287</c:v>
                </c:pt>
                <c:pt idx="11825">
                  <c:v>0.013293</c:v>
                </c:pt>
                <c:pt idx="11826">
                  <c:v>0.013294</c:v>
                </c:pt>
                <c:pt idx="11827">
                  <c:v>0.013295</c:v>
                </c:pt>
                <c:pt idx="11828">
                  <c:v>0.013296</c:v>
                </c:pt>
                <c:pt idx="11829">
                  <c:v>0.013297</c:v>
                </c:pt>
                <c:pt idx="11830">
                  <c:v>0.013297</c:v>
                </c:pt>
                <c:pt idx="11831">
                  <c:v>0.013298</c:v>
                </c:pt>
                <c:pt idx="11832">
                  <c:v>0.013299</c:v>
                </c:pt>
                <c:pt idx="11833">
                  <c:v>0.0133</c:v>
                </c:pt>
                <c:pt idx="11834">
                  <c:v>0.013301</c:v>
                </c:pt>
                <c:pt idx="11835">
                  <c:v>0.013302</c:v>
                </c:pt>
                <c:pt idx="11836">
                  <c:v>0.013303</c:v>
                </c:pt>
                <c:pt idx="11837">
                  <c:v>0.013303</c:v>
                </c:pt>
                <c:pt idx="11838">
                  <c:v>0.013304</c:v>
                </c:pt>
                <c:pt idx="11839">
                  <c:v>0.013305</c:v>
                </c:pt>
                <c:pt idx="11840">
                  <c:v>0.013306</c:v>
                </c:pt>
                <c:pt idx="11841">
                  <c:v>0.013307</c:v>
                </c:pt>
                <c:pt idx="11842">
                  <c:v>0.013308</c:v>
                </c:pt>
                <c:pt idx="11843">
                  <c:v>0.013309</c:v>
                </c:pt>
                <c:pt idx="11844">
                  <c:v>0.013309</c:v>
                </c:pt>
                <c:pt idx="11845">
                  <c:v>0.01331</c:v>
                </c:pt>
                <c:pt idx="11846">
                  <c:v>0.013311</c:v>
                </c:pt>
                <c:pt idx="11847">
                  <c:v>0.013312</c:v>
                </c:pt>
                <c:pt idx="11848">
                  <c:v>0.013313</c:v>
                </c:pt>
                <c:pt idx="11849">
                  <c:v>0.013314</c:v>
                </c:pt>
                <c:pt idx="11850">
                  <c:v>0.013315</c:v>
                </c:pt>
                <c:pt idx="11851">
                  <c:v>0.013316</c:v>
                </c:pt>
                <c:pt idx="11852">
                  <c:v>0.013317</c:v>
                </c:pt>
                <c:pt idx="11853">
                  <c:v>0.013318</c:v>
                </c:pt>
                <c:pt idx="11854">
                  <c:v>0.013318</c:v>
                </c:pt>
                <c:pt idx="11855">
                  <c:v>0.013319</c:v>
                </c:pt>
                <c:pt idx="11856">
                  <c:v>0.01332</c:v>
                </c:pt>
                <c:pt idx="11857">
                  <c:v>0.01332</c:v>
                </c:pt>
                <c:pt idx="11858">
                  <c:v>0.013321</c:v>
                </c:pt>
                <c:pt idx="11859">
                  <c:v>0.013322</c:v>
                </c:pt>
                <c:pt idx="11860">
                  <c:v>0.013323</c:v>
                </c:pt>
                <c:pt idx="11861">
                  <c:v>0.013324</c:v>
                </c:pt>
                <c:pt idx="11862">
                  <c:v>0.013325</c:v>
                </c:pt>
                <c:pt idx="11863">
                  <c:v>0.013326</c:v>
                </c:pt>
                <c:pt idx="11864">
                  <c:v>0.013327</c:v>
                </c:pt>
                <c:pt idx="11865">
                  <c:v>0.013327</c:v>
                </c:pt>
                <c:pt idx="11866">
                  <c:v>0.013328</c:v>
                </c:pt>
                <c:pt idx="11867">
                  <c:v>0.013329</c:v>
                </c:pt>
                <c:pt idx="11868">
                  <c:v>0.013334</c:v>
                </c:pt>
                <c:pt idx="11869">
                  <c:v>0.013335</c:v>
                </c:pt>
                <c:pt idx="11870">
                  <c:v>0.013336</c:v>
                </c:pt>
                <c:pt idx="11871">
                  <c:v>0.013337</c:v>
                </c:pt>
                <c:pt idx="11872">
                  <c:v>0.013338</c:v>
                </c:pt>
                <c:pt idx="11873">
                  <c:v>0.013339</c:v>
                </c:pt>
                <c:pt idx="11874">
                  <c:v>0.013339</c:v>
                </c:pt>
                <c:pt idx="11875">
                  <c:v>0.01334</c:v>
                </c:pt>
                <c:pt idx="11876">
                  <c:v>0.013341</c:v>
                </c:pt>
                <c:pt idx="11877">
                  <c:v>0.013343</c:v>
                </c:pt>
                <c:pt idx="11878">
                  <c:v>0.013343</c:v>
                </c:pt>
                <c:pt idx="11879">
                  <c:v>0.013344</c:v>
                </c:pt>
                <c:pt idx="11880">
                  <c:v>0.013345</c:v>
                </c:pt>
                <c:pt idx="11881">
                  <c:v>0.013346</c:v>
                </c:pt>
                <c:pt idx="11882">
                  <c:v>0.013347</c:v>
                </c:pt>
                <c:pt idx="11883">
                  <c:v>0.013348</c:v>
                </c:pt>
                <c:pt idx="11884">
                  <c:v>0.013348</c:v>
                </c:pt>
                <c:pt idx="11885">
                  <c:v>0.013349</c:v>
                </c:pt>
                <c:pt idx="11886">
                  <c:v>0.01335</c:v>
                </c:pt>
                <c:pt idx="11887">
                  <c:v>0.013351</c:v>
                </c:pt>
                <c:pt idx="11888">
                  <c:v>0.013351</c:v>
                </c:pt>
                <c:pt idx="11889">
                  <c:v>0.013353</c:v>
                </c:pt>
                <c:pt idx="11890">
                  <c:v>0.013353</c:v>
                </c:pt>
                <c:pt idx="11891">
                  <c:v>0.013354</c:v>
                </c:pt>
                <c:pt idx="11892">
                  <c:v>0.013355</c:v>
                </c:pt>
                <c:pt idx="11893">
                  <c:v>0.013356</c:v>
                </c:pt>
                <c:pt idx="11894">
                  <c:v>0.013357</c:v>
                </c:pt>
                <c:pt idx="11895">
                  <c:v>0.013358</c:v>
                </c:pt>
                <c:pt idx="11896">
                  <c:v>0.013359</c:v>
                </c:pt>
                <c:pt idx="11897">
                  <c:v>0.01336</c:v>
                </c:pt>
                <c:pt idx="11898">
                  <c:v>0.01336</c:v>
                </c:pt>
                <c:pt idx="11899">
                  <c:v>0.013361</c:v>
                </c:pt>
                <c:pt idx="11900">
                  <c:v>0.013362</c:v>
                </c:pt>
                <c:pt idx="11901">
                  <c:v>0.013363</c:v>
                </c:pt>
                <c:pt idx="11902">
                  <c:v>0.013367</c:v>
                </c:pt>
                <c:pt idx="11903">
                  <c:v>0.013369</c:v>
                </c:pt>
                <c:pt idx="11904">
                  <c:v>0.013369</c:v>
                </c:pt>
                <c:pt idx="11905">
                  <c:v>0.01337</c:v>
                </c:pt>
                <c:pt idx="11906">
                  <c:v>0.013371</c:v>
                </c:pt>
                <c:pt idx="11907">
                  <c:v>0.013372</c:v>
                </c:pt>
                <c:pt idx="11908">
                  <c:v>0.013373</c:v>
                </c:pt>
                <c:pt idx="11909">
                  <c:v>0.013374</c:v>
                </c:pt>
                <c:pt idx="11910">
                  <c:v>0.013375</c:v>
                </c:pt>
                <c:pt idx="11911">
                  <c:v>0.013376</c:v>
                </c:pt>
                <c:pt idx="11912">
                  <c:v>0.013377</c:v>
                </c:pt>
                <c:pt idx="11913">
                  <c:v>0.013377</c:v>
                </c:pt>
                <c:pt idx="11914">
                  <c:v>0.013378</c:v>
                </c:pt>
                <c:pt idx="11915">
                  <c:v>0.013379</c:v>
                </c:pt>
                <c:pt idx="11916">
                  <c:v>0.01338</c:v>
                </c:pt>
                <c:pt idx="11917">
                  <c:v>0.013381</c:v>
                </c:pt>
                <c:pt idx="11918">
                  <c:v>0.013382</c:v>
                </c:pt>
                <c:pt idx="11919">
                  <c:v>0.013383</c:v>
                </c:pt>
                <c:pt idx="11920">
                  <c:v>0.013383</c:v>
                </c:pt>
                <c:pt idx="11921">
                  <c:v>0.013384</c:v>
                </c:pt>
                <c:pt idx="11922">
                  <c:v>0.013385</c:v>
                </c:pt>
                <c:pt idx="11923">
                  <c:v>0.013386</c:v>
                </c:pt>
                <c:pt idx="11924">
                  <c:v>0.013387</c:v>
                </c:pt>
                <c:pt idx="11925">
                  <c:v>0.013388</c:v>
                </c:pt>
                <c:pt idx="11926">
                  <c:v>0.013389</c:v>
                </c:pt>
                <c:pt idx="11927">
                  <c:v>0.01339</c:v>
                </c:pt>
                <c:pt idx="11928">
                  <c:v>0.013391</c:v>
                </c:pt>
                <c:pt idx="11929">
                  <c:v>0.013392</c:v>
                </c:pt>
                <c:pt idx="11930">
                  <c:v>0.013392</c:v>
                </c:pt>
                <c:pt idx="11931">
                  <c:v>0.013393</c:v>
                </c:pt>
                <c:pt idx="11932">
                  <c:v>0.013394</c:v>
                </c:pt>
                <c:pt idx="11933">
                  <c:v>0.013395</c:v>
                </c:pt>
                <c:pt idx="11934">
                  <c:v>0.013396</c:v>
                </c:pt>
                <c:pt idx="11935">
                  <c:v>0.013397</c:v>
                </c:pt>
                <c:pt idx="11936">
                  <c:v>0.013398</c:v>
                </c:pt>
                <c:pt idx="11937">
                  <c:v>0.013399</c:v>
                </c:pt>
                <c:pt idx="11938">
                  <c:v>0.0134</c:v>
                </c:pt>
                <c:pt idx="11939">
                  <c:v>0.0134</c:v>
                </c:pt>
                <c:pt idx="11940">
                  <c:v>0.013401</c:v>
                </c:pt>
                <c:pt idx="11941">
                  <c:v>0.013402</c:v>
                </c:pt>
                <c:pt idx="11942">
                  <c:v>0.013403</c:v>
                </c:pt>
                <c:pt idx="11943">
                  <c:v>0.013404</c:v>
                </c:pt>
                <c:pt idx="11944">
                  <c:v>0.013405</c:v>
                </c:pt>
                <c:pt idx="11945">
                  <c:v>0.013405</c:v>
                </c:pt>
                <c:pt idx="11946">
                  <c:v>0.013407</c:v>
                </c:pt>
                <c:pt idx="11947">
                  <c:v>0.013408</c:v>
                </c:pt>
                <c:pt idx="11948">
                  <c:v>0.013409</c:v>
                </c:pt>
                <c:pt idx="11949">
                  <c:v>0.01341</c:v>
                </c:pt>
                <c:pt idx="11950">
                  <c:v>0.01341</c:v>
                </c:pt>
                <c:pt idx="11951">
                  <c:v>0.013411</c:v>
                </c:pt>
                <c:pt idx="11952">
                  <c:v>0.013414</c:v>
                </c:pt>
                <c:pt idx="11953">
                  <c:v>0.013417</c:v>
                </c:pt>
                <c:pt idx="11954">
                  <c:v>0.013418</c:v>
                </c:pt>
                <c:pt idx="11955">
                  <c:v>0.013419</c:v>
                </c:pt>
                <c:pt idx="11956">
                  <c:v>0.01342</c:v>
                </c:pt>
                <c:pt idx="11957">
                  <c:v>0.013421</c:v>
                </c:pt>
                <c:pt idx="11958">
                  <c:v>0.013422</c:v>
                </c:pt>
                <c:pt idx="11959">
                  <c:v>0.013423</c:v>
                </c:pt>
                <c:pt idx="11960">
                  <c:v>0.013424</c:v>
                </c:pt>
                <c:pt idx="11961">
                  <c:v>0.013424</c:v>
                </c:pt>
                <c:pt idx="11962">
                  <c:v>0.013425</c:v>
                </c:pt>
                <c:pt idx="11963">
                  <c:v>0.013426</c:v>
                </c:pt>
                <c:pt idx="11964">
                  <c:v>0.013427</c:v>
                </c:pt>
                <c:pt idx="11965">
                  <c:v>0.013428</c:v>
                </c:pt>
                <c:pt idx="11966">
                  <c:v>0.013429</c:v>
                </c:pt>
                <c:pt idx="11967">
                  <c:v>0.01343</c:v>
                </c:pt>
                <c:pt idx="11968">
                  <c:v>0.013431</c:v>
                </c:pt>
                <c:pt idx="11969">
                  <c:v>0.013431</c:v>
                </c:pt>
                <c:pt idx="11970">
                  <c:v>0.013432</c:v>
                </c:pt>
                <c:pt idx="11971">
                  <c:v>0.013433</c:v>
                </c:pt>
                <c:pt idx="11972">
                  <c:v>0.013434</c:v>
                </c:pt>
                <c:pt idx="11973">
                  <c:v>0.013435</c:v>
                </c:pt>
                <c:pt idx="11974">
                  <c:v>0.013436</c:v>
                </c:pt>
                <c:pt idx="11975">
                  <c:v>0.013437</c:v>
                </c:pt>
                <c:pt idx="11976">
                  <c:v>0.013437</c:v>
                </c:pt>
                <c:pt idx="11977">
                  <c:v>0.013438</c:v>
                </c:pt>
                <c:pt idx="11978">
                  <c:v>0.013439</c:v>
                </c:pt>
                <c:pt idx="11979">
                  <c:v>0.01344</c:v>
                </c:pt>
                <c:pt idx="11980">
                  <c:v>0.013441</c:v>
                </c:pt>
                <c:pt idx="11981">
                  <c:v>0.013442</c:v>
                </c:pt>
                <c:pt idx="11982">
                  <c:v>0.013442</c:v>
                </c:pt>
                <c:pt idx="11983">
                  <c:v>0.013443</c:v>
                </c:pt>
                <c:pt idx="11984">
                  <c:v>0.013444</c:v>
                </c:pt>
                <c:pt idx="11985">
                  <c:v>0.013445</c:v>
                </c:pt>
                <c:pt idx="11986">
                  <c:v>0.013446</c:v>
                </c:pt>
                <c:pt idx="11987">
                  <c:v>0.013447</c:v>
                </c:pt>
                <c:pt idx="11988">
                  <c:v>0.013447</c:v>
                </c:pt>
                <c:pt idx="11989">
                  <c:v>0.013449</c:v>
                </c:pt>
                <c:pt idx="11990">
                  <c:v>0.013449</c:v>
                </c:pt>
                <c:pt idx="11991">
                  <c:v>0.01345</c:v>
                </c:pt>
                <c:pt idx="11992">
                  <c:v>0.013451</c:v>
                </c:pt>
                <c:pt idx="11993">
                  <c:v>0.013452</c:v>
                </c:pt>
                <c:pt idx="11994">
                  <c:v>0.013453</c:v>
                </c:pt>
                <c:pt idx="11995">
                  <c:v>0.013458</c:v>
                </c:pt>
                <c:pt idx="11996">
                  <c:v>0.013459</c:v>
                </c:pt>
                <c:pt idx="11997">
                  <c:v>0.01346</c:v>
                </c:pt>
                <c:pt idx="11998">
                  <c:v>0.01346</c:v>
                </c:pt>
                <c:pt idx="11999">
                  <c:v>0.013461</c:v>
                </c:pt>
                <c:pt idx="12000">
                  <c:v>0.013462</c:v>
                </c:pt>
                <c:pt idx="12001">
                  <c:v>0.013463</c:v>
                </c:pt>
                <c:pt idx="12002">
                  <c:v>0.013464</c:v>
                </c:pt>
                <c:pt idx="12003">
                  <c:v>0.013465</c:v>
                </c:pt>
                <c:pt idx="12004">
                  <c:v>0.013466</c:v>
                </c:pt>
                <c:pt idx="12005">
                  <c:v>0.013467</c:v>
                </c:pt>
                <c:pt idx="12006">
                  <c:v>0.013468</c:v>
                </c:pt>
                <c:pt idx="12007">
                  <c:v>0.013469</c:v>
                </c:pt>
                <c:pt idx="12008">
                  <c:v>0.01347</c:v>
                </c:pt>
                <c:pt idx="12009">
                  <c:v>0.01347</c:v>
                </c:pt>
                <c:pt idx="12010">
                  <c:v>0.013472</c:v>
                </c:pt>
                <c:pt idx="12011">
                  <c:v>0.013472</c:v>
                </c:pt>
                <c:pt idx="12012">
                  <c:v>0.013473</c:v>
                </c:pt>
                <c:pt idx="12013">
                  <c:v>0.013474</c:v>
                </c:pt>
                <c:pt idx="12014">
                  <c:v>0.013475</c:v>
                </c:pt>
                <c:pt idx="12015">
                  <c:v>0.013476</c:v>
                </c:pt>
                <c:pt idx="12016">
                  <c:v>0.013476</c:v>
                </c:pt>
                <c:pt idx="12017">
                  <c:v>0.013477</c:v>
                </c:pt>
                <c:pt idx="12018">
                  <c:v>0.013478</c:v>
                </c:pt>
                <c:pt idx="12019">
                  <c:v>0.013479</c:v>
                </c:pt>
                <c:pt idx="12020">
                  <c:v>0.01348</c:v>
                </c:pt>
                <c:pt idx="12021">
                  <c:v>0.013481</c:v>
                </c:pt>
                <c:pt idx="12022">
                  <c:v>0.013481</c:v>
                </c:pt>
                <c:pt idx="12023">
                  <c:v>0.013482</c:v>
                </c:pt>
                <c:pt idx="12024">
                  <c:v>0.013483</c:v>
                </c:pt>
                <c:pt idx="12025">
                  <c:v>0.013484</c:v>
                </c:pt>
                <c:pt idx="12026">
                  <c:v>0.013485</c:v>
                </c:pt>
                <c:pt idx="12027">
                  <c:v>0.013486</c:v>
                </c:pt>
                <c:pt idx="12028">
                  <c:v>0.013487</c:v>
                </c:pt>
                <c:pt idx="12029">
                  <c:v>0.013488</c:v>
                </c:pt>
                <c:pt idx="12030">
                  <c:v>0.013488</c:v>
                </c:pt>
                <c:pt idx="12031">
                  <c:v>0.013489</c:v>
                </c:pt>
                <c:pt idx="12032">
                  <c:v>0.013491</c:v>
                </c:pt>
                <c:pt idx="12033">
                  <c:v>0.013491</c:v>
                </c:pt>
                <c:pt idx="12034">
                  <c:v>0.013492</c:v>
                </c:pt>
                <c:pt idx="12035">
                  <c:v>0.013493</c:v>
                </c:pt>
                <c:pt idx="12036">
                  <c:v>0.013494</c:v>
                </c:pt>
                <c:pt idx="12037">
                  <c:v>0.013495</c:v>
                </c:pt>
                <c:pt idx="12038">
                  <c:v>0.013496</c:v>
                </c:pt>
                <c:pt idx="12039">
                  <c:v>0.013497</c:v>
                </c:pt>
                <c:pt idx="12040">
                  <c:v>0.013498</c:v>
                </c:pt>
                <c:pt idx="12041">
                  <c:v>0.013498</c:v>
                </c:pt>
                <c:pt idx="12042">
                  <c:v>0.013499</c:v>
                </c:pt>
                <c:pt idx="12043">
                  <c:v>0.0135</c:v>
                </c:pt>
                <c:pt idx="12044">
                  <c:v>0.013501</c:v>
                </c:pt>
                <c:pt idx="12045">
                  <c:v>0.013502</c:v>
                </c:pt>
                <c:pt idx="12046">
                  <c:v>0.013502</c:v>
                </c:pt>
                <c:pt idx="12047">
                  <c:v>0.013503</c:v>
                </c:pt>
                <c:pt idx="12048">
                  <c:v>0.013504</c:v>
                </c:pt>
                <c:pt idx="12049">
                  <c:v>0.013505</c:v>
                </c:pt>
                <c:pt idx="12050">
                  <c:v>0.013506</c:v>
                </c:pt>
                <c:pt idx="12051">
                  <c:v>0.013507</c:v>
                </c:pt>
                <c:pt idx="12052">
                  <c:v>0.013508</c:v>
                </c:pt>
                <c:pt idx="12053">
                  <c:v>0.013509</c:v>
                </c:pt>
                <c:pt idx="12054">
                  <c:v>0.013514</c:v>
                </c:pt>
                <c:pt idx="12055">
                  <c:v>0.013515</c:v>
                </c:pt>
                <c:pt idx="12056">
                  <c:v>0.013516</c:v>
                </c:pt>
                <c:pt idx="12057">
                  <c:v>0.013517</c:v>
                </c:pt>
                <c:pt idx="12058">
                  <c:v>0.013518</c:v>
                </c:pt>
                <c:pt idx="12059">
                  <c:v>0.013519</c:v>
                </c:pt>
                <c:pt idx="12060">
                  <c:v>0.013519</c:v>
                </c:pt>
                <c:pt idx="12061">
                  <c:v>0.01352</c:v>
                </c:pt>
                <c:pt idx="12062">
                  <c:v>0.013521</c:v>
                </c:pt>
                <c:pt idx="12063">
                  <c:v>0.013522</c:v>
                </c:pt>
                <c:pt idx="12064">
                  <c:v>0.013523</c:v>
                </c:pt>
                <c:pt idx="12065">
                  <c:v>0.013524</c:v>
                </c:pt>
                <c:pt idx="12066">
                  <c:v>0.013525</c:v>
                </c:pt>
                <c:pt idx="12067">
                  <c:v>0.013526</c:v>
                </c:pt>
                <c:pt idx="12068">
                  <c:v>0.013526</c:v>
                </c:pt>
                <c:pt idx="12069">
                  <c:v>0.013527</c:v>
                </c:pt>
                <c:pt idx="12070">
                  <c:v>0.013529</c:v>
                </c:pt>
                <c:pt idx="12071">
                  <c:v>0.013529</c:v>
                </c:pt>
                <c:pt idx="12072">
                  <c:v>0.01353</c:v>
                </c:pt>
                <c:pt idx="12073">
                  <c:v>0.013531</c:v>
                </c:pt>
                <c:pt idx="12074">
                  <c:v>0.013532</c:v>
                </c:pt>
                <c:pt idx="12075">
                  <c:v>0.013533</c:v>
                </c:pt>
                <c:pt idx="12076">
                  <c:v>0.013534</c:v>
                </c:pt>
                <c:pt idx="12077">
                  <c:v>0.013535</c:v>
                </c:pt>
                <c:pt idx="12078">
                  <c:v>0.013536</c:v>
                </c:pt>
                <c:pt idx="12079">
                  <c:v>0.013537</c:v>
                </c:pt>
                <c:pt idx="12080">
                  <c:v>0.013537</c:v>
                </c:pt>
                <c:pt idx="12081">
                  <c:v>0.013538</c:v>
                </c:pt>
                <c:pt idx="12082">
                  <c:v>0.013539</c:v>
                </c:pt>
                <c:pt idx="12083">
                  <c:v>0.01354</c:v>
                </c:pt>
                <c:pt idx="12084">
                  <c:v>0.01354</c:v>
                </c:pt>
                <c:pt idx="12085">
                  <c:v>0.013542</c:v>
                </c:pt>
                <c:pt idx="12086">
                  <c:v>0.013542</c:v>
                </c:pt>
                <c:pt idx="12087">
                  <c:v>0.013543</c:v>
                </c:pt>
                <c:pt idx="12088">
                  <c:v>0.013544</c:v>
                </c:pt>
                <c:pt idx="12089">
                  <c:v>0.013545</c:v>
                </c:pt>
                <c:pt idx="12090">
                  <c:v>0.013545</c:v>
                </c:pt>
                <c:pt idx="12091">
                  <c:v>0.013547</c:v>
                </c:pt>
                <c:pt idx="12092">
                  <c:v>0.013548</c:v>
                </c:pt>
                <c:pt idx="12093">
                  <c:v>0.013548</c:v>
                </c:pt>
                <c:pt idx="12094">
                  <c:v>0.013549</c:v>
                </c:pt>
                <c:pt idx="12095">
                  <c:v>0.01355</c:v>
                </c:pt>
                <c:pt idx="12096">
                  <c:v>0.013551</c:v>
                </c:pt>
                <c:pt idx="12097">
                  <c:v>0.013552</c:v>
                </c:pt>
                <c:pt idx="12098">
                  <c:v>0.013553</c:v>
                </c:pt>
                <c:pt idx="12099">
                  <c:v>0.013553</c:v>
                </c:pt>
                <c:pt idx="12100">
                  <c:v>0.013554</c:v>
                </c:pt>
                <c:pt idx="12101">
                  <c:v>0.013555</c:v>
                </c:pt>
                <c:pt idx="12102">
                  <c:v>0.013556</c:v>
                </c:pt>
                <c:pt idx="12103">
                  <c:v>0.013557</c:v>
                </c:pt>
                <c:pt idx="12104">
                  <c:v>0.013558</c:v>
                </c:pt>
                <c:pt idx="12105">
                  <c:v>0.013558</c:v>
                </c:pt>
                <c:pt idx="12106">
                  <c:v>0.013559</c:v>
                </c:pt>
                <c:pt idx="12107">
                  <c:v>0.01356</c:v>
                </c:pt>
                <c:pt idx="12108">
                  <c:v>0.013561</c:v>
                </c:pt>
                <c:pt idx="12109">
                  <c:v>0.013562</c:v>
                </c:pt>
                <c:pt idx="12110">
                  <c:v>0.013563</c:v>
                </c:pt>
                <c:pt idx="12111">
                  <c:v>0.013564</c:v>
                </c:pt>
                <c:pt idx="12112">
                  <c:v>0.013564</c:v>
                </c:pt>
                <c:pt idx="12113">
                  <c:v>0.013565</c:v>
                </c:pt>
                <c:pt idx="12114">
                  <c:v>0.013566</c:v>
                </c:pt>
                <c:pt idx="12115">
                  <c:v>0.013571</c:v>
                </c:pt>
                <c:pt idx="12116">
                  <c:v>0.013573</c:v>
                </c:pt>
                <c:pt idx="12117">
                  <c:v>0.013574</c:v>
                </c:pt>
                <c:pt idx="12118">
                  <c:v>0.013574</c:v>
                </c:pt>
                <c:pt idx="12119">
                  <c:v>0.013575</c:v>
                </c:pt>
                <c:pt idx="12120">
                  <c:v>0.013576</c:v>
                </c:pt>
                <c:pt idx="12121">
                  <c:v>0.013577</c:v>
                </c:pt>
                <c:pt idx="12122">
                  <c:v>0.013578</c:v>
                </c:pt>
                <c:pt idx="12123">
                  <c:v>0.013579</c:v>
                </c:pt>
                <c:pt idx="12124">
                  <c:v>0.01358</c:v>
                </c:pt>
                <c:pt idx="12125">
                  <c:v>0.01358</c:v>
                </c:pt>
                <c:pt idx="12126">
                  <c:v>0.013581</c:v>
                </c:pt>
                <c:pt idx="12127">
                  <c:v>0.013582</c:v>
                </c:pt>
                <c:pt idx="12128">
                  <c:v>0.013583</c:v>
                </c:pt>
                <c:pt idx="12129">
                  <c:v>0.013584</c:v>
                </c:pt>
                <c:pt idx="12130">
                  <c:v>0.013585</c:v>
                </c:pt>
                <c:pt idx="12131">
                  <c:v>0.013586</c:v>
                </c:pt>
                <c:pt idx="12132">
                  <c:v>0.013587</c:v>
                </c:pt>
                <c:pt idx="12133">
                  <c:v>0.013588</c:v>
                </c:pt>
                <c:pt idx="12134">
                  <c:v>0.013588</c:v>
                </c:pt>
                <c:pt idx="12135">
                  <c:v>0.013589</c:v>
                </c:pt>
                <c:pt idx="12136">
                  <c:v>0.01359</c:v>
                </c:pt>
                <c:pt idx="12137">
                  <c:v>0.013591</c:v>
                </c:pt>
                <c:pt idx="12138">
                  <c:v>0.013591</c:v>
                </c:pt>
                <c:pt idx="12139">
                  <c:v>0.013593</c:v>
                </c:pt>
                <c:pt idx="12140">
                  <c:v>0.013593</c:v>
                </c:pt>
                <c:pt idx="12141">
                  <c:v>0.013594</c:v>
                </c:pt>
                <c:pt idx="12142">
                  <c:v>0.013595</c:v>
                </c:pt>
                <c:pt idx="12143">
                  <c:v>0.013596</c:v>
                </c:pt>
                <c:pt idx="12144">
                  <c:v>0.013597</c:v>
                </c:pt>
                <c:pt idx="12145">
                  <c:v>0.013598</c:v>
                </c:pt>
                <c:pt idx="12146">
                  <c:v>0.013599</c:v>
                </c:pt>
                <c:pt idx="12147">
                  <c:v>0.013599</c:v>
                </c:pt>
                <c:pt idx="12148">
                  <c:v>0.0136</c:v>
                </c:pt>
                <c:pt idx="12149">
                  <c:v>0.013601</c:v>
                </c:pt>
                <c:pt idx="12150">
                  <c:v>0.013602</c:v>
                </c:pt>
                <c:pt idx="12151">
                  <c:v>0.013603</c:v>
                </c:pt>
                <c:pt idx="12152">
                  <c:v>0.013604</c:v>
                </c:pt>
                <c:pt idx="12153">
                  <c:v>0.013605</c:v>
                </c:pt>
                <c:pt idx="12154">
                  <c:v>0.013605</c:v>
                </c:pt>
                <c:pt idx="12155">
                  <c:v>0.013606</c:v>
                </c:pt>
                <c:pt idx="12156">
                  <c:v>0.013607</c:v>
                </c:pt>
                <c:pt idx="12157">
                  <c:v>0.013608</c:v>
                </c:pt>
                <c:pt idx="12158">
                  <c:v>0.013609</c:v>
                </c:pt>
                <c:pt idx="12159">
                  <c:v>0.013609</c:v>
                </c:pt>
                <c:pt idx="12160">
                  <c:v>0.013611</c:v>
                </c:pt>
                <c:pt idx="12161">
                  <c:v>0.013611</c:v>
                </c:pt>
                <c:pt idx="12162">
                  <c:v>0.013612</c:v>
                </c:pt>
                <c:pt idx="12163">
                  <c:v>0.013613</c:v>
                </c:pt>
                <c:pt idx="12164">
                  <c:v>0.013614</c:v>
                </c:pt>
                <c:pt idx="12165">
                  <c:v>0.013615</c:v>
                </c:pt>
                <c:pt idx="12166">
                  <c:v>0.013615</c:v>
                </c:pt>
                <c:pt idx="12167">
                  <c:v>0.013616</c:v>
                </c:pt>
                <c:pt idx="12168">
                  <c:v>0.013617</c:v>
                </c:pt>
                <c:pt idx="12169">
                  <c:v>0.013618</c:v>
                </c:pt>
                <c:pt idx="12170">
                  <c:v>0.013618</c:v>
                </c:pt>
                <c:pt idx="12171">
                  <c:v>0.013619</c:v>
                </c:pt>
                <c:pt idx="12172">
                  <c:v>0.01362</c:v>
                </c:pt>
                <c:pt idx="12173">
                  <c:v>0.013621</c:v>
                </c:pt>
                <c:pt idx="12174">
                  <c:v>0.013622</c:v>
                </c:pt>
                <c:pt idx="12175">
                  <c:v>0.013629</c:v>
                </c:pt>
                <c:pt idx="12176">
                  <c:v>0.01363</c:v>
                </c:pt>
                <c:pt idx="12177">
                  <c:v>0.013631</c:v>
                </c:pt>
                <c:pt idx="12178">
                  <c:v>0.013632</c:v>
                </c:pt>
                <c:pt idx="12179">
                  <c:v>0.013632</c:v>
                </c:pt>
                <c:pt idx="12180">
                  <c:v>0.013633</c:v>
                </c:pt>
                <c:pt idx="12181">
                  <c:v>0.013634</c:v>
                </c:pt>
                <c:pt idx="12182">
                  <c:v>0.013635</c:v>
                </c:pt>
                <c:pt idx="12183">
                  <c:v>0.013636</c:v>
                </c:pt>
                <c:pt idx="12184">
                  <c:v>0.013636</c:v>
                </c:pt>
                <c:pt idx="12185">
                  <c:v>0.013637</c:v>
                </c:pt>
                <c:pt idx="12186">
                  <c:v>0.013638</c:v>
                </c:pt>
                <c:pt idx="12187">
                  <c:v>0.013639</c:v>
                </c:pt>
                <c:pt idx="12188">
                  <c:v>0.01364</c:v>
                </c:pt>
                <c:pt idx="12189">
                  <c:v>0.013641</c:v>
                </c:pt>
                <c:pt idx="12190">
                  <c:v>0.013642</c:v>
                </c:pt>
                <c:pt idx="12191">
                  <c:v>0.013642</c:v>
                </c:pt>
                <c:pt idx="12192">
                  <c:v>0.013643</c:v>
                </c:pt>
                <c:pt idx="12193">
                  <c:v>0.013643</c:v>
                </c:pt>
                <c:pt idx="12194">
                  <c:v>0.013644</c:v>
                </c:pt>
                <c:pt idx="12195">
                  <c:v>0.013644</c:v>
                </c:pt>
                <c:pt idx="12196">
                  <c:v>0.013646</c:v>
                </c:pt>
                <c:pt idx="12197">
                  <c:v>0.013646</c:v>
                </c:pt>
                <c:pt idx="12198">
                  <c:v>0.013647</c:v>
                </c:pt>
                <c:pt idx="12199">
                  <c:v>0.013648</c:v>
                </c:pt>
                <c:pt idx="12200">
                  <c:v>0.013648</c:v>
                </c:pt>
                <c:pt idx="12201">
                  <c:v>0.01365</c:v>
                </c:pt>
                <c:pt idx="12202">
                  <c:v>0.01365</c:v>
                </c:pt>
                <c:pt idx="12203">
                  <c:v>0.013651</c:v>
                </c:pt>
                <c:pt idx="12204">
                  <c:v>0.013652</c:v>
                </c:pt>
                <c:pt idx="12205">
                  <c:v>0.013653</c:v>
                </c:pt>
                <c:pt idx="12206">
                  <c:v>0.013653</c:v>
                </c:pt>
                <c:pt idx="12207">
                  <c:v>0.013654</c:v>
                </c:pt>
                <c:pt idx="12208">
                  <c:v>0.013656</c:v>
                </c:pt>
                <c:pt idx="12209">
                  <c:v>0.013656</c:v>
                </c:pt>
                <c:pt idx="12210">
                  <c:v>0.013657</c:v>
                </c:pt>
                <c:pt idx="12211">
                  <c:v>0.013658</c:v>
                </c:pt>
                <c:pt idx="12212">
                  <c:v>0.013658</c:v>
                </c:pt>
                <c:pt idx="12213">
                  <c:v>0.013659</c:v>
                </c:pt>
                <c:pt idx="12214">
                  <c:v>0.01366</c:v>
                </c:pt>
                <c:pt idx="12215">
                  <c:v>0.013661</c:v>
                </c:pt>
                <c:pt idx="12216">
                  <c:v>0.013661</c:v>
                </c:pt>
                <c:pt idx="12217">
                  <c:v>0.013662</c:v>
                </c:pt>
                <c:pt idx="12218">
                  <c:v>0.013663</c:v>
                </c:pt>
                <c:pt idx="12219">
                  <c:v>0.013664</c:v>
                </c:pt>
                <c:pt idx="12220">
                  <c:v>0.013665</c:v>
                </c:pt>
                <c:pt idx="12221">
                  <c:v>0.013666</c:v>
                </c:pt>
                <c:pt idx="12222">
                  <c:v>0.013667</c:v>
                </c:pt>
                <c:pt idx="12223">
                  <c:v>0.013667</c:v>
                </c:pt>
                <c:pt idx="12224">
                  <c:v>0.013668</c:v>
                </c:pt>
                <c:pt idx="12225">
                  <c:v>0.013669</c:v>
                </c:pt>
                <c:pt idx="12226">
                  <c:v>0.01367</c:v>
                </c:pt>
                <c:pt idx="12227">
                  <c:v>0.013673</c:v>
                </c:pt>
                <c:pt idx="12228">
                  <c:v>0.013675</c:v>
                </c:pt>
                <c:pt idx="12229">
                  <c:v>0.013676</c:v>
                </c:pt>
                <c:pt idx="12230">
                  <c:v>0.013677</c:v>
                </c:pt>
                <c:pt idx="12231">
                  <c:v>0.013678</c:v>
                </c:pt>
                <c:pt idx="12232">
                  <c:v>0.013679</c:v>
                </c:pt>
                <c:pt idx="12233">
                  <c:v>0.01368</c:v>
                </c:pt>
                <c:pt idx="12234">
                  <c:v>0.013681</c:v>
                </c:pt>
                <c:pt idx="12235">
                  <c:v>0.013682</c:v>
                </c:pt>
                <c:pt idx="12236">
                  <c:v>0.013683</c:v>
                </c:pt>
                <c:pt idx="12237">
                  <c:v>0.013684</c:v>
                </c:pt>
                <c:pt idx="12238">
                  <c:v>0.013684</c:v>
                </c:pt>
                <c:pt idx="12239">
                  <c:v>0.013685</c:v>
                </c:pt>
                <c:pt idx="12240">
                  <c:v>0.013686</c:v>
                </c:pt>
                <c:pt idx="12241">
                  <c:v>0.013687</c:v>
                </c:pt>
                <c:pt idx="12242">
                  <c:v>0.013688</c:v>
                </c:pt>
                <c:pt idx="12243">
                  <c:v>0.013689</c:v>
                </c:pt>
                <c:pt idx="12244">
                  <c:v>0.013689</c:v>
                </c:pt>
                <c:pt idx="12245">
                  <c:v>0.01369</c:v>
                </c:pt>
                <c:pt idx="12246">
                  <c:v>0.013691</c:v>
                </c:pt>
                <c:pt idx="12247">
                  <c:v>0.013692</c:v>
                </c:pt>
                <c:pt idx="12248">
                  <c:v>0.013693</c:v>
                </c:pt>
                <c:pt idx="12249">
                  <c:v>0.013693</c:v>
                </c:pt>
                <c:pt idx="12250">
                  <c:v>0.013694</c:v>
                </c:pt>
                <c:pt idx="12251">
                  <c:v>0.013695</c:v>
                </c:pt>
                <c:pt idx="12252">
                  <c:v>0.013695</c:v>
                </c:pt>
                <c:pt idx="12253">
                  <c:v>0.013696</c:v>
                </c:pt>
                <c:pt idx="12254">
                  <c:v>0.013697</c:v>
                </c:pt>
                <c:pt idx="12255">
                  <c:v>0.013698</c:v>
                </c:pt>
                <c:pt idx="12256">
                  <c:v>0.013699</c:v>
                </c:pt>
                <c:pt idx="12257">
                  <c:v>0.0137</c:v>
                </c:pt>
                <c:pt idx="12258">
                  <c:v>0.0137</c:v>
                </c:pt>
                <c:pt idx="12259">
                  <c:v>0.013701</c:v>
                </c:pt>
                <c:pt idx="12260">
                  <c:v>0.013702</c:v>
                </c:pt>
                <c:pt idx="12261">
                  <c:v>0.013703</c:v>
                </c:pt>
                <c:pt idx="12262">
                  <c:v>0.013703</c:v>
                </c:pt>
                <c:pt idx="12263">
                  <c:v>0.013704</c:v>
                </c:pt>
                <c:pt idx="12264">
                  <c:v>0.013705</c:v>
                </c:pt>
                <c:pt idx="12265">
                  <c:v>0.013706</c:v>
                </c:pt>
                <c:pt idx="12266">
                  <c:v>0.013707</c:v>
                </c:pt>
                <c:pt idx="12267">
                  <c:v>0.013707</c:v>
                </c:pt>
                <c:pt idx="12268">
                  <c:v>0.013708</c:v>
                </c:pt>
                <c:pt idx="12269">
                  <c:v>0.013709</c:v>
                </c:pt>
                <c:pt idx="12270">
                  <c:v>0.013709</c:v>
                </c:pt>
                <c:pt idx="12271">
                  <c:v>0.01371</c:v>
                </c:pt>
                <c:pt idx="12272">
                  <c:v>0.013711</c:v>
                </c:pt>
                <c:pt idx="12273">
                  <c:v>0.013712</c:v>
                </c:pt>
                <c:pt idx="12274">
                  <c:v>0.013713</c:v>
                </c:pt>
                <c:pt idx="12275">
                  <c:v>0.013713</c:v>
                </c:pt>
                <c:pt idx="12276">
                  <c:v>0.013714</c:v>
                </c:pt>
                <c:pt idx="12277">
                  <c:v>0.013715</c:v>
                </c:pt>
                <c:pt idx="12278">
                  <c:v>0.013715</c:v>
                </c:pt>
                <c:pt idx="12279">
                  <c:v>0.013716</c:v>
                </c:pt>
                <c:pt idx="12280">
                  <c:v>0.013717</c:v>
                </c:pt>
                <c:pt idx="12281">
                  <c:v>0.013718</c:v>
                </c:pt>
                <c:pt idx="12282">
                  <c:v>0.013719</c:v>
                </c:pt>
                <c:pt idx="12283">
                  <c:v>0.013719</c:v>
                </c:pt>
                <c:pt idx="12284">
                  <c:v>0.01372</c:v>
                </c:pt>
                <c:pt idx="12285">
                  <c:v>0.013721</c:v>
                </c:pt>
                <c:pt idx="12286">
                  <c:v>0.013721</c:v>
                </c:pt>
                <c:pt idx="12287">
                  <c:v>0.013722</c:v>
                </c:pt>
                <c:pt idx="12288">
                  <c:v>0.013723</c:v>
                </c:pt>
                <c:pt idx="12289">
                  <c:v>0.013724</c:v>
                </c:pt>
                <c:pt idx="12290">
                  <c:v>0.013724</c:v>
                </c:pt>
                <c:pt idx="12291">
                  <c:v>0.013725</c:v>
                </c:pt>
                <c:pt idx="12292">
                  <c:v>0.013726</c:v>
                </c:pt>
                <c:pt idx="12293">
                  <c:v>0.013726</c:v>
                </c:pt>
                <c:pt idx="12294">
                  <c:v>0.013727</c:v>
                </c:pt>
                <c:pt idx="12295">
                  <c:v>0.013728</c:v>
                </c:pt>
                <c:pt idx="12296">
                  <c:v>0.013729</c:v>
                </c:pt>
                <c:pt idx="12297">
                  <c:v>0.013729</c:v>
                </c:pt>
                <c:pt idx="12298">
                  <c:v>0.01373</c:v>
                </c:pt>
                <c:pt idx="12299">
                  <c:v>0.013731</c:v>
                </c:pt>
                <c:pt idx="12300">
                  <c:v>0.013732</c:v>
                </c:pt>
                <c:pt idx="12301">
                  <c:v>0.013733</c:v>
                </c:pt>
                <c:pt idx="12302">
                  <c:v>0.013734</c:v>
                </c:pt>
                <c:pt idx="12303">
                  <c:v>0.013734</c:v>
                </c:pt>
                <c:pt idx="12304">
                  <c:v>0.013736</c:v>
                </c:pt>
                <c:pt idx="12305">
                  <c:v>0.013736</c:v>
                </c:pt>
                <c:pt idx="12306">
                  <c:v>0.013737</c:v>
                </c:pt>
                <c:pt idx="12307">
                  <c:v>0.013737</c:v>
                </c:pt>
                <c:pt idx="12308">
                  <c:v>0.013743</c:v>
                </c:pt>
                <c:pt idx="12309">
                  <c:v>0.013744</c:v>
                </c:pt>
                <c:pt idx="12310">
                  <c:v>0.013745</c:v>
                </c:pt>
                <c:pt idx="12311">
                  <c:v>0.013746</c:v>
                </c:pt>
                <c:pt idx="12312">
                  <c:v>0.013746</c:v>
                </c:pt>
                <c:pt idx="12313">
                  <c:v>0.013747</c:v>
                </c:pt>
                <c:pt idx="12314">
                  <c:v>0.013748</c:v>
                </c:pt>
                <c:pt idx="12315">
                  <c:v>0.013749</c:v>
                </c:pt>
                <c:pt idx="12316">
                  <c:v>0.01375</c:v>
                </c:pt>
                <c:pt idx="12317">
                  <c:v>0.01375</c:v>
                </c:pt>
                <c:pt idx="12318">
                  <c:v>0.013751</c:v>
                </c:pt>
                <c:pt idx="12319">
                  <c:v>0.013753</c:v>
                </c:pt>
                <c:pt idx="12320">
                  <c:v>0.013753</c:v>
                </c:pt>
                <c:pt idx="12321">
                  <c:v>0.013754</c:v>
                </c:pt>
                <c:pt idx="12322">
                  <c:v>0.013755</c:v>
                </c:pt>
                <c:pt idx="12323">
                  <c:v>0.013756</c:v>
                </c:pt>
                <c:pt idx="12324">
                  <c:v>0.013757</c:v>
                </c:pt>
                <c:pt idx="12325">
                  <c:v>0.013757</c:v>
                </c:pt>
                <c:pt idx="12326">
                  <c:v>0.013758</c:v>
                </c:pt>
                <c:pt idx="12327">
                  <c:v>0.013759</c:v>
                </c:pt>
                <c:pt idx="12328">
                  <c:v>0.01376</c:v>
                </c:pt>
                <c:pt idx="12329">
                  <c:v>0.013761</c:v>
                </c:pt>
                <c:pt idx="12330">
                  <c:v>0.013762</c:v>
                </c:pt>
                <c:pt idx="12331">
                  <c:v>0.013763</c:v>
                </c:pt>
                <c:pt idx="12332">
                  <c:v>0.013764</c:v>
                </c:pt>
                <c:pt idx="12333">
                  <c:v>0.013765</c:v>
                </c:pt>
                <c:pt idx="12334">
                  <c:v>0.013766</c:v>
                </c:pt>
                <c:pt idx="12335">
                  <c:v>0.013767</c:v>
                </c:pt>
                <c:pt idx="12336">
                  <c:v>0.013768</c:v>
                </c:pt>
                <c:pt idx="12337">
                  <c:v>0.013768</c:v>
                </c:pt>
                <c:pt idx="12338">
                  <c:v>0.013769</c:v>
                </c:pt>
                <c:pt idx="12339">
                  <c:v>0.01377</c:v>
                </c:pt>
                <c:pt idx="12340">
                  <c:v>0.013771</c:v>
                </c:pt>
                <c:pt idx="12341">
                  <c:v>0.013772</c:v>
                </c:pt>
                <c:pt idx="12342">
                  <c:v>0.013773</c:v>
                </c:pt>
                <c:pt idx="12343">
                  <c:v>0.013774</c:v>
                </c:pt>
                <c:pt idx="12344">
                  <c:v>0.013774</c:v>
                </c:pt>
                <c:pt idx="12345">
                  <c:v>0.013775</c:v>
                </c:pt>
                <c:pt idx="12346">
                  <c:v>0.013776</c:v>
                </c:pt>
                <c:pt idx="12347">
                  <c:v>0.013783</c:v>
                </c:pt>
                <c:pt idx="12348">
                  <c:v>0.013784</c:v>
                </c:pt>
                <c:pt idx="12349">
                  <c:v>0.013785</c:v>
                </c:pt>
                <c:pt idx="12350">
                  <c:v>0.013786</c:v>
                </c:pt>
                <c:pt idx="12351">
                  <c:v>0.013787</c:v>
                </c:pt>
                <c:pt idx="12352">
                  <c:v>0.013787</c:v>
                </c:pt>
                <c:pt idx="12353">
                  <c:v>0.013788</c:v>
                </c:pt>
                <c:pt idx="12354">
                  <c:v>0.013789</c:v>
                </c:pt>
                <c:pt idx="12355">
                  <c:v>0.013791</c:v>
                </c:pt>
                <c:pt idx="12356">
                  <c:v>0.013791</c:v>
                </c:pt>
                <c:pt idx="12357">
                  <c:v>0.013792</c:v>
                </c:pt>
                <c:pt idx="12358">
                  <c:v>0.013793</c:v>
                </c:pt>
                <c:pt idx="12359">
                  <c:v>0.013794</c:v>
                </c:pt>
                <c:pt idx="12360">
                  <c:v>0.013794</c:v>
                </c:pt>
                <c:pt idx="12361">
                  <c:v>0.013795</c:v>
                </c:pt>
                <c:pt idx="12362">
                  <c:v>0.013797</c:v>
                </c:pt>
                <c:pt idx="12363">
                  <c:v>0.013798</c:v>
                </c:pt>
                <c:pt idx="12364">
                  <c:v>0.013798</c:v>
                </c:pt>
                <c:pt idx="12365">
                  <c:v>0.0138</c:v>
                </c:pt>
                <c:pt idx="12366">
                  <c:v>0.0138</c:v>
                </c:pt>
                <c:pt idx="12367">
                  <c:v>0.013801</c:v>
                </c:pt>
                <c:pt idx="12368">
                  <c:v>0.013802</c:v>
                </c:pt>
                <c:pt idx="12369">
                  <c:v>0.013803</c:v>
                </c:pt>
                <c:pt idx="12370">
                  <c:v>0.013804</c:v>
                </c:pt>
                <c:pt idx="12371">
                  <c:v>0.013804</c:v>
                </c:pt>
                <c:pt idx="12372">
                  <c:v>0.013805</c:v>
                </c:pt>
                <c:pt idx="12373">
                  <c:v>0.013806</c:v>
                </c:pt>
                <c:pt idx="12374">
                  <c:v>0.013807</c:v>
                </c:pt>
                <c:pt idx="12375">
                  <c:v>0.013808</c:v>
                </c:pt>
                <c:pt idx="12376">
                  <c:v>0.013809</c:v>
                </c:pt>
                <c:pt idx="12377">
                  <c:v>0.01381</c:v>
                </c:pt>
                <c:pt idx="12378">
                  <c:v>0.01381</c:v>
                </c:pt>
                <c:pt idx="12379">
                  <c:v>0.013812</c:v>
                </c:pt>
                <c:pt idx="12380">
                  <c:v>0.013813</c:v>
                </c:pt>
                <c:pt idx="12381">
                  <c:v>0.013813</c:v>
                </c:pt>
                <c:pt idx="12382">
                  <c:v>0.013814</c:v>
                </c:pt>
                <c:pt idx="12383">
                  <c:v>0.013815</c:v>
                </c:pt>
                <c:pt idx="12384">
                  <c:v>0.013816</c:v>
                </c:pt>
                <c:pt idx="12385">
                  <c:v>0.013817</c:v>
                </c:pt>
                <c:pt idx="12386">
                  <c:v>0.013818</c:v>
                </c:pt>
                <c:pt idx="12387">
                  <c:v>0.013819</c:v>
                </c:pt>
                <c:pt idx="12388">
                  <c:v>0.01382</c:v>
                </c:pt>
                <c:pt idx="12389">
                  <c:v>0.01382</c:v>
                </c:pt>
                <c:pt idx="12390">
                  <c:v>0.013821</c:v>
                </c:pt>
                <c:pt idx="12391">
                  <c:v>0.013822</c:v>
                </c:pt>
                <c:pt idx="12392">
                  <c:v>0.013823</c:v>
                </c:pt>
                <c:pt idx="12393">
                  <c:v>0.013824</c:v>
                </c:pt>
                <c:pt idx="12394">
                  <c:v>0.013825</c:v>
                </c:pt>
                <c:pt idx="12395">
                  <c:v>0.013826</c:v>
                </c:pt>
                <c:pt idx="12396">
                  <c:v>0.013827</c:v>
                </c:pt>
                <c:pt idx="12397">
                  <c:v>0.013828</c:v>
                </c:pt>
                <c:pt idx="12398">
                  <c:v>0.013828</c:v>
                </c:pt>
                <c:pt idx="12399">
                  <c:v>0.013829</c:v>
                </c:pt>
                <c:pt idx="12400">
                  <c:v>0.01383</c:v>
                </c:pt>
                <c:pt idx="12401">
                  <c:v>0.013836</c:v>
                </c:pt>
                <c:pt idx="12402">
                  <c:v>0.013837</c:v>
                </c:pt>
                <c:pt idx="12403">
                  <c:v>0.013838</c:v>
                </c:pt>
                <c:pt idx="12404">
                  <c:v>0.013839</c:v>
                </c:pt>
                <c:pt idx="12405">
                  <c:v>0.013839</c:v>
                </c:pt>
                <c:pt idx="12406">
                  <c:v>0.01384</c:v>
                </c:pt>
                <c:pt idx="12407">
                  <c:v>0.013841</c:v>
                </c:pt>
                <c:pt idx="12408">
                  <c:v>0.013842</c:v>
                </c:pt>
                <c:pt idx="12409">
                  <c:v>0.013844</c:v>
                </c:pt>
                <c:pt idx="12410">
                  <c:v>0.013844</c:v>
                </c:pt>
                <c:pt idx="12411">
                  <c:v>0.013845</c:v>
                </c:pt>
                <c:pt idx="12412">
                  <c:v>0.013846</c:v>
                </c:pt>
                <c:pt idx="12413">
                  <c:v>0.013847</c:v>
                </c:pt>
                <c:pt idx="12414">
                  <c:v>0.013848</c:v>
                </c:pt>
                <c:pt idx="12415">
                  <c:v>0.013849</c:v>
                </c:pt>
                <c:pt idx="12416">
                  <c:v>0.013849</c:v>
                </c:pt>
                <c:pt idx="12417">
                  <c:v>0.013851</c:v>
                </c:pt>
                <c:pt idx="12418">
                  <c:v>0.013851</c:v>
                </c:pt>
                <c:pt idx="12419">
                  <c:v>0.013852</c:v>
                </c:pt>
                <c:pt idx="12420">
                  <c:v>0.013853</c:v>
                </c:pt>
                <c:pt idx="12421">
                  <c:v>0.013854</c:v>
                </c:pt>
                <c:pt idx="12422">
                  <c:v>0.013854</c:v>
                </c:pt>
                <c:pt idx="12423">
                  <c:v>0.013856</c:v>
                </c:pt>
                <c:pt idx="12424">
                  <c:v>0.013856</c:v>
                </c:pt>
                <c:pt idx="12425">
                  <c:v>0.013857</c:v>
                </c:pt>
                <c:pt idx="12426">
                  <c:v>0.013858</c:v>
                </c:pt>
                <c:pt idx="12427">
                  <c:v>0.013859</c:v>
                </c:pt>
                <c:pt idx="12428">
                  <c:v>0.01386</c:v>
                </c:pt>
                <c:pt idx="12429">
                  <c:v>0.013861</c:v>
                </c:pt>
                <c:pt idx="12430">
                  <c:v>0.013861</c:v>
                </c:pt>
                <c:pt idx="12431">
                  <c:v>0.013862</c:v>
                </c:pt>
                <c:pt idx="12432">
                  <c:v>0.013863</c:v>
                </c:pt>
                <c:pt idx="12433">
                  <c:v>0.013864</c:v>
                </c:pt>
                <c:pt idx="12434">
                  <c:v>0.013865</c:v>
                </c:pt>
                <c:pt idx="12435">
                  <c:v>0.013865</c:v>
                </c:pt>
                <c:pt idx="12436">
                  <c:v>0.013866</c:v>
                </c:pt>
                <c:pt idx="12437">
                  <c:v>0.013867</c:v>
                </c:pt>
                <c:pt idx="12438">
                  <c:v>0.013868</c:v>
                </c:pt>
                <c:pt idx="12439">
                  <c:v>0.013869</c:v>
                </c:pt>
                <c:pt idx="12440">
                  <c:v>0.01387</c:v>
                </c:pt>
                <c:pt idx="12441">
                  <c:v>0.013871</c:v>
                </c:pt>
                <c:pt idx="12442">
                  <c:v>0.013875</c:v>
                </c:pt>
                <c:pt idx="12443">
                  <c:v>0.013876</c:v>
                </c:pt>
                <c:pt idx="12444">
                  <c:v>0.013877</c:v>
                </c:pt>
                <c:pt idx="12445">
                  <c:v>0.013877</c:v>
                </c:pt>
                <c:pt idx="12446">
                  <c:v>0.013879</c:v>
                </c:pt>
                <c:pt idx="12447">
                  <c:v>0.013879</c:v>
                </c:pt>
                <c:pt idx="12448">
                  <c:v>0.01388</c:v>
                </c:pt>
                <c:pt idx="12449">
                  <c:v>0.013881</c:v>
                </c:pt>
                <c:pt idx="12450">
                  <c:v>0.013882</c:v>
                </c:pt>
                <c:pt idx="12451">
                  <c:v>0.013883</c:v>
                </c:pt>
                <c:pt idx="12452">
                  <c:v>0.013884</c:v>
                </c:pt>
                <c:pt idx="12453">
                  <c:v>0.013885</c:v>
                </c:pt>
                <c:pt idx="12454">
                  <c:v>0.013885</c:v>
                </c:pt>
                <c:pt idx="12455">
                  <c:v>0.013886</c:v>
                </c:pt>
                <c:pt idx="12456">
                  <c:v>0.013887</c:v>
                </c:pt>
                <c:pt idx="12457">
                  <c:v>0.013888</c:v>
                </c:pt>
                <c:pt idx="12458">
                  <c:v>0.013889</c:v>
                </c:pt>
                <c:pt idx="12459">
                  <c:v>0.013889</c:v>
                </c:pt>
                <c:pt idx="12460">
                  <c:v>0.01389</c:v>
                </c:pt>
                <c:pt idx="12461">
                  <c:v>0.013891</c:v>
                </c:pt>
                <c:pt idx="12462">
                  <c:v>0.013892</c:v>
                </c:pt>
                <c:pt idx="12463">
                  <c:v>0.013893</c:v>
                </c:pt>
                <c:pt idx="12464">
                  <c:v>0.013894</c:v>
                </c:pt>
                <c:pt idx="12465">
                  <c:v>0.013895</c:v>
                </c:pt>
                <c:pt idx="12466">
                  <c:v>0.013896</c:v>
                </c:pt>
                <c:pt idx="12467">
                  <c:v>0.013897</c:v>
                </c:pt>
                <c:pt idx="12468">
                  <c:v>0.013897</c:v>
                </c:pt>
                <c:pt idx="12469">
                  <c:v>0.013898</c:v>
                </c:pt>
                <c:pt idx="12470">
                  <c:v>0.013902</c:v>
                </c:pt>
                <c:pt idx="12471">
                  <c:v>0.013903</c:v>
                </c:pt>
                <c:pt idx="12472">
                  <c:v>0.013903</c:v>
                </c:pt>
                <c:pt idx="12473">
                  <c:v>0.013904</c:v>
                </c:pt>
                <c:pt idx="12474">
                  <c:v>0.013905</c:v>
                </c:pt>
                <c:pt idx="12475">
                  <c:v>0.013906</c:v>
                </c:pt>
                <c:pt idx="12476">
                  <c:v>0.013907</c:v>
                </c:pt>
                <c:pt idx="12477">
                  <c:v>0.013908</c:v>
                </c:pt>
                <c:pt idx="12478">
                  <c:v>0.013909</c:v>
                </c:pt>
                <c:pt idx="12479">
                  <c:v>0.01391</c:v>
                </c:pt>
                <c:pt idx="12480">
                  <c:v>0.01391</c:v>
                </c:pt>
                <c:pt idx="12481">
                  <c:v>0.013911</c:v>
                </c:pt>
                <c:pt idx="12482">
                  <c:v>0.013912</c:v>
                </c:pt>
                <c:pt idx="12483">
                  <c:v>0.013913</c:v>
                </c:pt>
                <c:pt idx="12484">
                  <c:v>0.013914</c:v>
                </c:pt>
                <c:pt idx="12485">
                  <c:v>0.013914</c:v>
                </c:pt>
                <c:pt idx="12486">
                  <c:v>0.013915</c:v>
                </c:pt>
                <c:pt idx="12487">
                  <c:v>0.013916</c:v>
                </c:pt>
                <c:pt idx="12488">
                  <c:v>0.013917</c:v>
                </c:pt>
                <c:pt idx="12489">
                  <c:v>0.013918</c:v>
                </c:pt>
                <c:pt idx="12490">
                  <c:v>0.013919</c:v>
                </c:pt>
                <c:pt idx="12491">
                  <c:v>0.013919</c:v>
                </c:pt>
                <c:pt idx="12492">
                  <c:v>0.01392</c:v>
                </c:pt>
                <c:pt idx="12493">
                  <c:v>0.013921</c:v>
                </c:pt>
                <c:pt idx="12494">
                  <c:v>0.013922</c:v>
                </c:pt>
                <c:pt idx="12495">
                  <c:v>0.013923</c:v>
                </c:pt>
                <c:pt idx="12496">
                  <c:v>0.013924</c:v>
                </c:pt>
                <c:pt idx="12497">
                  <c:v>0.013925</c:v>
                </c:pt>
                <c:pt idx="12498">
                  <c:v>0.013925</c:v>
                </c:pt>
                <c:pt idx="12499">
                  <c:v>0.013926</c:v>
                </c:pt>
                <c:pt idx="12500">
                  <c:v>0.013927</c:v>
                </c:pt>
                <c:pt idx="12501">
                  <c:v>0.013928</c:v>
                </c:pt>
                <c:pt idx="12502">
                  <c:v>0.013928</c:v>
                </c:pt>
                <c:pt idx="12503">
                  <c:v>0.013929</c:v>
                </c:pt>
                <c:pt idx="12504">
                  <c:v>0.01393</c:v>
                </c:pt>
                <c:pt idx="12505">
                  <c:v>0.013931</c:v>
                </c:pt>
                <c:pt idx="12506">
                  <c:v>0.013932</c:v>
                </c:pt>
                <c:pt idx="12507">
                  <c:v>0.013933</c:v>
                </c:pt>
                <c:pt idx="12508">
                  <c:v>0.013934</c:v>
                </c:pt>
                <c:pt idx="12509">
                  <c:v>0.013935</c:v>
                </c:pt>
                <c:pt idx="12510">
                  <c:v>0.013936</c:v>
                </c:pt>
                <c:pt idx="12511">
                  <c:v>0.013937</c:v>
                </c:pt>
                <c:pt idx="12512">
                  <c:v>0.013937</c:v>
                </c:pt>
                <c:pt idx="12513">
                  <c:v>0.013938</c:v>
                </c:pt>
                <c:pt idx="12514">
                  <c:v>0.013939</c:v>
                </c:pt>
                <c:pt idx="12515">
                  <c:v>0.01394</c:v>
                </c:pt>
                <c:pt idx="12516">
                  <c:v>0.01394</c:v>
                </c:pt>
                <c:pt idx="12517">
                  <c:v>0.013941</c:v>
                </c:pt>
                <c:pt idx="12518">
                  <c:v>0.013942</c:v>
                </c:pt>
                <c:pt idx="12519">
                  <c:v>0.013947</c:v>
                </c:pt>
                <c:pt idx="12520">
                  <c:v>0.013948</c:v>
                </c:pt>
                <c:pt idx="12521">
                  <c:v>0.013949</c:v>
                </c:pt>
                <c:pt idx="12522">
                  <c:v>0.01395</c:v>
                </c:pt>
                <c:pt idx="12523">
                  <c:v>0.013951</c:v>
                </c:pt>
                <c:pt idx="12524">
                  <c:v>0.013952</c:v>
                </c:pt>
                <c:pt idx="12525">
                  <c:v>0.013952</c:v>
                </c:pt>
                <c:pt idx="12526">
                  <c:v>0.013953</c:v>
                </c:pt>
                <c:pt idx="12527">
                  <c:v>0.013954</c:v>
                </c:pt>
                <c:pt idx="12528">
                  <c:v>0.013955</c:v>
                </c:pt>
                <c:pt idx="12529">
                  <c:v>0.013956</c:v>
                </c:pt>
                <c:pt idx="12530">
                  <c:v>0.013957</c:v>
                </c:pt>
                <c:pt idx="12531">
                  <c:v>0.013958</c:v>
                </c:pt>
                <c:pt idx="12532">
                  <c:v>0.013958</c:v>
                </c:pt>
                <c:pt idx="12533">
                  <c:v>0.013959</c:v>
                </c:pt>
                <c:pt idx="12534">
                  <c:v>0.01396</c:v>
                </c:pt>
                <c:pt idx="12535">
                  <c:v>0.013961</c:v>
                </c:pt>
                <c:pt idx="12536">
                  <c:v>0.013962</c:v>
                </c:pt>
                <c:pt idx="12537">
                  <c:v>0.013962</c:v>
                </c:pt>
                <c:pt idx="12538">
                  <c:v>0.013963</c:v>
                </c:pt>
                <c:pt idx="12539">
                  <c:v>0.013964</c:v>
                </c:pt>
                <c:pt idx="12540">
                  <c:v>0.013965</c:v>
                </c:pt>
                <c:pt idx="12541">
                  <c:v>0.013966</c:v>
                </c:pt>
                <c:pt idx="12542">
                  <c:v>0.013967</c:v>
                </c:pt>
                <c:pt idx="12543">
                  <c:v>0.013968</c:v>
                </c:pt>
                <c:pt idx="12544">
                  <c:v>0.013968</c:v>
                </c:pt>
                <c:pt idx="12545">
                  <c:v>0.013969</c:v>
                </c:pt>
                <c:pt idx="12546">
                  <c:v>0.01397</c:v>
                </c:pt>
                <c:pt idx="12547">
                  <c:v>0.013971</c:v>
                </c:pt>
                <c:pt idx="12548">
                  <c:v>0.013971</c:v>
                </c:pt>
                <c:pt idx="12549">
                  <c:v>0.013972</c:v>
                </c:pt>
                <c:pt idx="12550">
                  <c:v>0.013973</c:v>
                </c:pt>
                <c:pt idx="12551">
                  <c:v>0.013974</c:v>
                </c:pt>
                <c:pt idx="12552">
                  <c:v>0.013975</c:v>
                </c:pt>
                <c:pt idx="12553">
                  <c:v>0.013975</c:v>
                </c:pt>
                <c:pt idx="12554">
                  <c:v>0.013976</c:v>
                </c:pt>
                <c:pt idx="12555">
                  <c:v>0.013977</c:v>
                </c:pt>
                <c:pt idx="12556">
                  <c:v>0.013978</c:v>
                </c:pt>
                <c:pt idx="12557">
                  <c:v>0.013979</c:v>
                </c:pt>
                <c:pt idx="12558">
                  <c:v>0.01398</c:v>
                </c:pt>
                <c:pt idx="12559">
                  <c:v>0.013981</c:v>
                </c:pt>
                <c:pt idx="12560">
                  <c:v>0.013981</c:v>
                </c:pt>
                <c:pt idx="12561">
                  <c:v>0.013982</c:v>
                </c:pt>
                <c:pt idx="12562">
                  <c:v>0.013983</c:v>
                </c:pt>
                <c:pt idx="12563">
                  <c:v>0.013984</c:v>
                </c:pt>
                <c:pt idx="12564">
                  <c:v>0.013985</c:v>
                </c:pt>
                <c:pt idx="12565">
                  <c:v>0.013986</c:v>
                </c:pt>
                <c:pt idx="12566">
                  <c:v>0.013986</c:v>
                </c:pt>
                <c:pt idx="12567">
                  <c:v>0.013987</c:v>
                </c:pt>
                <c:pt idx="12568">
                  <c:v>0.013988</c:v>
                </c:pt>
                <c:pt idx="12569">
                  <c:v>0.013989</c:v>
                </c:pt>
                <c:pt idx="12570">
                  <c:v>0.01399</c:v>
                </c:pt>
                <c:pt idx="12571">
                  <c:v>0.01399</c:v>
                </c:pt>
                <c:pt idx="12572">
                  <c:v>0.013991</c:v>
                </c:pt>
                <c:pt idx="12573">
                  <c:v>0.013992</c:v>
                </c:pt>
                <c:pt idx="12574">
                  <c:v>0.013993</c:v>
                </c:pt>
                <c:pt idx="12575">
                  <c:v>0.013994</c:v>
                </c:pt>
                <c:pt idx="12576">
                  <c:v>0.013995</c:v>
                </c:pt>
                <c:pt idx="12577">
                  <c:v>0.013995</c:v>
                </c:pt>
                <c:pt idx="12578">
                  <c:v>0.013996</c:v>
                </c:pt>
                <c:pt idx="12579">
                  <c:v>0.013997</c:v>
                </c:pt>
                <c:pt idx="12580">
                  <c:v>0.013998</c:v>
                </c:pt>
                <c:pt idx="12581">
                  <c:v>0.013998</c:v>
                </c:pt>
                <c:pt idx="12582">
                  <c:v>0.013999</c:v>
                </c:pt>
                <c:pt idx="12583">
                  <c:v>0.014</c:v>
                </c:pt>
                <c:pt idx="12584">
                  <c:v>0.014001</c:v>
                </c:pt>
                <c:pt idx="12585">
                  <c:v>0.014002</c:v>
                </c:pt>
                <c:pt idx="12586">
                  <c:v>0.014002</c:v>
                </c:pt>
                <c:pt idx="12587">
                  <c:v>0.014003</c:v>
                </c:pt>
                <c:pt idx="12588">
                  <c:v>0.014004</c:v>
                </c:pt>
                <c:pt idx="12589">
                  <c:v>0.014005</c:v>
                </c:pt>
                <c:pt idx="12590">
                  <c:v>0.014006</c:v>
                </c:pt>
                <c:pt idx="12591">
                  <c:v>0.014006</c:v>
                </c:pt>
                <c:pt idx="12592">
                  <c:v>0.014007</c:v>
                </c:pt>
                <c:pt idx="12593">
                  <c:v>0.014008</c:v>
                </c:pt>
                <c:pt idx="12594">
                  <c:v>0.014009</c:v>
                </c:pt>
                <c:pt idx="12595">
                  <c:v>0.01401</c:v>
                </c:pt>
                <c:pt idx="12596">
                  <c:v>0.014011</c:v>
                </c:pt>
                <c:pt idx="12597">
                  <c:v>0.014012</c:v>
                </c:pt>
                <c:pt idx="12598">
                  <c:v>0.014013</c:v>
                </c:pt>
                <c:pt idx="12599">
                  <c:v>0.014018</c:v>
                </c:pt>
                <c:pt idx="12600">
                  <c:v>0.014019</c:v>
                </c:pt>
                <c:pt idx="12601">
                  <c:v>0.01402</c:v>
                </c:pt>
                <c:pt idx="12602">
                  <c:v>0.014021</c:v>
                </c:pt>
                <c:pt idx="12603">
                  <c:v>0.014022</c:v>
                </c:pt>
                <c:pt idx="12604">
                  <c:v>0.014023</c:v>
                </c:pt>
                <c:pt idx="12605">
                  <c:v>0.014024</c:v>
                </c:pt>
                <c:pt idx="12606">
                  <c:v>0.014025</c:v>
                </c:pt>
                <c:pt idx="12607">
                  <c:v>0.014026</c:v>
                </c:pt>
                <c:pt idx="12608">
                  <c:v>0.014026</c:v>
                </c:pt>
                <c:pt idx="12609">
                  <c:v>0.014028</c:v>
                </c:pt>
                <c:pt idx="12610">
                  <c:v>0.014028</c:v>
                </c:pt>
                <c:pt idx="12611">
                  <c:v>0.014029</c:v>
                </c:pt>
                <c:pt idx="12612">
                  <c:v>0.01403</c:v>
                </c:pt>
                <c:pt idx="12613">
                  <c:v>0.014031</c:v>
                </c:pt>
                <c:pt idx="12614">
                  <c:v>0.014032</c:v>
                </c:pt>
                <c:pt idx="12615">
                  <c:v>0.014033</c:v>
                </c:pt>
                <c:pt idx="12616">
                  <c:v>0.014033</c:v>
                </c:pt>
                <c:pt idx="12617">
                  <c:v>0.014034</c:v>
                </c:pt>
                <c:pt idx="12618">
                  <c:v>0.014035</c:v>
                </c:pt>
                <c:pt idx="12619">
                  <c:v>0.014036</c:v>
                </c:pt>
                <c:pt idx="12620">
                  <c:v>0.014037</c:v>
                </c:pt>
                <c:pt idx="12621">
                  <c:v>0.014037</c:v>
                </c:pt>
                <c:pt idx="12622">
                  <c:v>0.014039</c:v>
                </c:pt>
                <c:pt idx="12623">
                  <c:v>0.014039</c:v>
                </c:pt>
                <c:pt idx="12624">
                  <c:v>0.01404</c:v>
                </c:pt>
                <c:pt idx="12625">
                  <c:v>0.014041</c:v>
                </c:pt>
                <c:pt idx="12626">
                  <c:v>0.014042</c:v>
                </c:pt>
                <c:pt idx="12627">
                  <c:v>0.014042</c:v>
                </c:pt>
                <c:pt idx="12628">
                  <c:v>0.014043</c:v>
                </c:pt>
                <c:pt idx="12629">
                  <c:v>0.014044</c:v>
                </c:pt>
                <c:pt idx="12630">
                  <c:v>0.014044</c:v>
                </c:pt>
                <c:pt idx="12631">
                  <c:v>0.014045</c:v>
                </c:pt>
                <c:pt idx="12632">
                  <c:v>0.014046</c:v>
                </c:pt>
                <c:pt idx="12633">
                  <c:v>0.014047</c:v>
                </c:pt>
                <c:pt idx="12634">
                  <c:v>0.014048</c:v>
                </c:pt>
                <c:pt idx="12635">
                  <c:v>0.014049</c:v>
                </c:pt>
                <c:pt idx="12636">
                  <c:v>0.01405</c:v>
                </c:pt>
                <c:pt idx="12637">
                  <c:v>0.01405</c:v>
                </c:pt>
                <c:pt idx="12638">
                  <c:v>0.014051</c:v>
                </c:pt>
                <c:pt idx="12639">
                  <c:v>0.014052</c:v>
                </c:pt>
                <c:pt idx="12640">
                  <c:v>0.014053</c:v>
                </c:pt>
                <c:pt idx="12641">
                  <c:v>0.014054</c:v>
                </c:pt>
                <c:pt idx="12642">
                  <c:v>0.014054</c:v>
                </c:pt>
                <c:pt idx="12643">
                  <c:v>0.014056</c:v>
                </c:pt>
                <c:pt idx="12644">
                  <c:v>0.014056</c:v>
                </c:pt>
                <c:pt idx="12645">
                  <c:v>0.014057</c:v>
                </c:pt>
                <c:pt idx="12646">
                  <c:v>0.014058</c:v>
                </c:pt>
                <c:pt idx="12647">
                  <c:v>0.014058</c:v>
                </c:pt>
                <c:pt idx="12648">
                  <c:v>0.014059</c:v>
                </c:pt>
                <c:pt idx="12649">
                  <c:v>0.01406</c:v>
                </c:pt>
                <c:pt idx="12650">
                  <c:v>0.014061</c:v>
                </c:pt>
                <c:pt idx="12651">
                  <c:v>0.014062</c:v>
                </c:pt>
                <c:pt idx="12652">
                  <c:v>0.014063</c:v>
                </c:pt>
                <c:pt idx="12653">
                  <c:v>0.014063</c:v>
                </c:pt>
                <c:pt idx="12654">
                  <c:v>0.014064</c:v>
                </c:pt>
                <c:pt idx="12655">
                  <c:v>0.014065</c:v>
                </c:pt>
                <c:pt idx="12656">
                  <c:v>0.014066</c:v>
                </c:pt>
                <c:pt idx="12657">
                  <c:v>0.014066</c:v>
                </c:pt>
                <c:pt idx="12658">
                  <c:v>0.014067</c:v>
                </c:pt>
                <c:pt idx="12659">
                  <c:v>0.014068</c:v>
                </c:pt>
                <c:pt idx="12660">
                  <c:v>0.014069</c:v>
                </c:pt>
                <c:pt idx="12661">
                  <c:v>0.01407</c:v>
                </c:pt>
                <c:pt idx="12662">
                  <c:v>0.014071</c:v>
                </c:pt>
                <c:pt idx="12663">
                  <c:v>0.014072</c:v>
                </c:pt>
                <c:pt idx="12664">
                  <c:v>0.014072</c:v>
                </c:pt>
                <c:pt idx="12665">
                  <c:v>0.014073</c:v>
                </c:pt>
                <c:pt idx="12666">
                  <c:v>0.014074</c:v>
                </c:pt>
                <c:pt idx="12667">
                  <c:v>0.014075</c:v>
                </c:pt>
                <c:pt idx="12668">
                  <c:v>0.014076</c:v>
                </c:pt>
                <c:pt idx="12669">
                  <c:v>0.014076</c:v>
                </c:pt>
                <c:pt idx="12670">
                  <c:v>0.014077</c:v>
                </c:pt>
                <c:pt idx="12671">
                  <c:v>0.014079</c:v>
                </c:pt>
                <c:pt idx="12672">
                  <c:v>0.014079</c:v>
                </c:pt>
                <c:pt idx="12673">
                  <c:v>0.01408</c:v>
                </c:pt>
                <c:pt idx="12674">
                  <c:v>0.014081</c:v>
                </c:pt>
                <c:pt idx="12675">
                  <c:v>0.014088</c:v>
                </c:pt>
                <c:pt idx="12676">
                  <c:v>0.014089</c:v>
                </c:pt>
                <c:pt idx="12677">
                  <c:v>0.01409</c:v>
                </c:pt>
                <c:pt idx="12678">
                  <c:v>0.014091</c:v>
                </c:pt>
                <c:pt idx="12679">
                  <c:v>0.014092</c:v>
                </c:pt>
                <c:pt idx="12680">
                  <c:v>0.014092</c:v>
                </c:pt>
                <c:pt idx="12681">
                  <c:v>0.014093</c:v>
                </c:pt>
                <c:pt idx="12682">
                  <c:v>0.014094</c:v>
                </c:pt>
                <c:pt idx="12683">
                  <c:v>0.014095</c:v>
                </c:pt>
                <c:pt idx="12684">
                  <c:v>0.014096</c:v>
                </c:pt>
                <c:pt idx="12685">
                  <c:v>0.014097</c:v>
                </c:pt>
                <c:pt idx="12686">
                  <c:v>0.014098</c:v>
                </c:pt>
                <c:pt idx="12687">
                  <c:v>0.014099</c:v>
                </c:pt>
                <c:pt idx="12688">
                  <c:v>0.014099</c:v>
                </c:pt>
                <c:pt idx="12689">
                  <c:v>0.0141</c:v>
                </c:pt>
                <c:pt idx="12690">
                  <c:v>0.014101</c:v>
                </c:pt>
                <c:pt idx="12691">
                  <c:v>0.014102</c:v>
                </c:pt>
                <c:pt idx="12692">
                  <c:v>0.014102</c:v>
                </c:pt>
                <c:pt idx="12693">
                  <c:v>0.014103</c:v>
                </c:pt>
                <c:pt idx="12694">
                  <c:v>0.014105</c:v>
                </c:pt>
                <c:pt idx="12695">
                  <c:v>0.014105</c:v>
                </c:pt>
                <c:pt idx="12696">
                  <c:v>0.014106</c:v>
                </c:pt>
                <c:pt idx="12697">
                  <c:v>0.014107</c:v>
                </c:pt>
                <c:pt idx="12698">
                  <c:v>0.014108</c:v>
                </c:pt>
                <c:pt idx="12699">
                  <c:v>0.014109</c:v>
                </c:pt>
                <c:pt idx="12700">
                  <c:v>0.014109</c:v>
                </c:pt>
                <c:pt idx="12701">
                  <c:v>0.01411</c:v>
                </c:pt>
                <c:pt idx="12702">
                  <c:v>0.014111</c:v>
                </c:pt>
                <c:pt idx="12703">
                  <c:v>0.014112</c:v>
                </c:pt>
                <c:pt idx="12704">
                  <c:v>0.014113</c:v>
                </c:pt>
                <c:pt idx="12705">
                  <c:v>0.014114</c:v>
                </c:pt>
                <c:pt idx="12706">
                  <c:v>0.014114</c:v>
                </c:pt>
                <c:pt idx="12707">
                  <c:v>0.014115</c:v>
                </c:pt>
                <c:pt idx="12708">
                  <c:v>0.014115</c:v>
                </c:pt>
                <c:pt idx="12709">
                  <c:v>0.014117</c:v>
                </c:pt>
                <c:pt idx="12710">
                  <c:v>0.014117</c:v>
                </c:pt>
                <c:pt idx="12711">
                  <c:v>0.014118</c:v>
                </c:pt>
                <c:pt idx="12712">
                  <c:v>0.014119</c:v>
                </c:pt>
                <c:pt idx="12713">
                  <c:v>0.01412</c:v>
                </c:pt>
                <c:pt idx="12714">
                  <c:v>0.01412</c:v>
                </c:pt>
                <c:pt idx="12715">
                  <c:v>0.014122</c:v>
                </c:pt>
                <c:pt idx="12716">
                  <c:v>0.014123</c:v>
                </c:pt>
                <c:pt idx="12717">
                  <c:v>0.014123</c:v>
                </c:pt>
                <c:pt idx="12718">
                  <c:v>0.014124</c:v>
                </c:pt>
                <c:pt idx="12719">
                  <c:v>0.014125</c:v>
                </c:pt>
                <c:pt idx="12720">
                  <c:v>0.014126</c:v>
                </c:pt>
                <c:pt idx="12721">
                  <c:v>0.014127</c:v>
                </c:pt>
                <c:pt idx="12722">
                  <c:v>0.014128</c:v>
                </c:pt>
                <c:pt idx="12723">
                  <c:v>0.014128</c:v>
                </c:pt>
                <c:pt idx="12724">
                  <c:v>0.014129</c:v>
                </c:pt>
                <c:pt idx="12725">
                  <c:v>0.01413</c:v>
                </c:pt>
                <c:pt idx="12726">
                  <c:v>0.014131</c:v>
                </c:pt>
                <c:pt idx="12727">
                  <c:v>0.014131</c:v>
                </c:pt>
                <c:pt idx="12728">
                  <c:v>0.014132</c:v>
                </c:pt>
                <c:pt idx="12729">
                  <c:v>0.014133</c:v>
                </c:pt>
                <c:pt idx="12730">
                  <c:v>0.014133</c:v>
                </c:pt>
                <c:pt idx="12731">
                  <c:v>0.014134</c:v>
                </c:pt>
                <c:pt idx="12732">
                  <c:v>0.014135</c:v>
                </c:pt>
                <c:pt idx="12733">
                  <c:v>0.014141</c:v>
                </c:pt>
                <c:pt idx="12734">
                  <c:v>0.014142</c:v>
                </c:pt>
                <c:pt idx="12735">
                  <c:v>0.014143</c:v>
                </c:pt>
                <c:pt idx="12736">
                  <c:v>0.014143</c:v>
                </c:pt>
                <c:pt idx="12737">
                  <c:v>0.014144</c:v>
                </c:pt>
                <c:pt idx="12738">
                  <c:v>0.014145</c:v>
                </c:pt>
                <c:pt idx="12739">
                  <c:v>0.014145</c:v>
                </c:pt>
                <c:pt idx="12740">
                  <c:v>0.014146</c:v>
                </c:pt>
                <c:pt idx="12741">
                  <c:v>0.014148</c:v>
                </c:pt>
                <c:pt idx="12742">
                  <c:v>0.014148</c:v>
                </c:pt>
                <c:pt idx="12743">
                  <c:v>0.014149</c:v>
                </c:pt>
                <c:pt idx="12744">
                  <c:v>0.01415</c:v>
                </c:pt>
                <c:pt idx="12745">
                  <c:v>0.014151</c:v>
                </c:pt>
                <c:pt idx="12746">
                  <c:v>0.014151</c:v>
                </c:pt>
                <c:pt idx="12747">
                  <c:v>0.014152</c:v>
                </c:pt>
                <c:pt idx="12748">
                  <c:v>0.014152</c:v>
                </c:pt>
                <c:pt idx="12749">
                  <c:v>0.014153</c:v>
                </c:pt>
                <c:pt idx="12750">
                  <c:v>0.014154</c:v>
                </c:pt>
                <c:pt idx="12751">
                  <c:v>0.014155</c:v>
                </c:pt>
                <c:pt idx="12752">
                  <c:v>0.014156</c:v>
                </c:pt>
                <c:pt idx="12753">
                  <c:v>0.014156</c:v>
                </c:pt>
                <c:pt idx="12754">
                  <c:v>0.014157</c:v>
                </c:pt>
                <c:pt idx="12755">
                  <c:v>0.014158</c:v>
                </c:pt>
                <c:pt idx="12756">
                  <c:v>0.014158</c:v>
                </c:pt>
                <c:pt idx="12757">
                  <c:v>0.014159</c:v>
                </c:pt>
                <c:pt idx="12758">
                  <c:v>0.01416</c:v>
                </c:pt>
                <c:pt idx="12759">
                  <c:v>0.014161</c:v>
                </c:pt>
                <c:pt idx="12760">
                  <c:v>0.014162</c:v>
                </c:pt>
                <c:pt idx="12761">
                  <c:v>0.014162</c:v>
                </c:pt>
                <c:pt idx="12762">
                  <c:v>0.014163</c:v>
                </c:pt>
                <c:pt idx="12763">
                  <c:v>0.014164</c:v>
                </c:pt>
                <c:pt idx="12764">
                  <c:v>0.014165</c:v>
                </c:pt>
                <c:pt idx="12765">
                  <c:v>0.014165</c:v>
                </c:pt>
                <c:pt idx="12766">
                  <c:v>0.014166</c:v>
                </c:pt>
                <c:pt idx="12767">
                  <c:v>0.014167</c:v>
                </c:pt>
                <c:pt idx="12768">
                  <c:v>0.014167</c:v>
                </c:pt>
                <c:pt idx="12769">
                  <c:v>0.014168</c:v>
                </c:pt>
                <c:pt idx="12770">
                  <c:v>0.014169</c:v>
                </c:pt>
                <c:pt idx="12771">
                  <c:v>0.014169</c:v>
                </c:pt>
                <c:pt idx="12772">
                  <c:v>0.01417</c:v>
                </c:pt>
                <c:pt idx="12773">
                  <c:v>0.014171</c:v>
                </c:pt>
                <c:pt idx="12774">
                  <c:v>0.014172</c:v>
                </c:pt>
                <c:pt idx="12775">
                  <c:v>0.014172</c:v>
                </c:pt>
                <c:pt idx="12776">
                  <c:v>0.014173</c:v>
                </c:pt>
                <c:pt idx="12777">
                  <c:v>0.014174</c:v>
                </c:pt>
                <c:pt idx="12778">
                  <c:v>0.014174</c:v>
                </c:pt>
                <c:pt idx="12779">
                  <c:v>0.014175</c:v>
                </c:pt>
                <c:pt idx="12780">
                  <c:v>0.014176</c:v>
                </c:pt>
                <c:pt idx="12781">
                  <c:v>0.014177</c:v>
                </c:pt>
                <c:pt idx="12782">
                  <c:v>0.014178</c:v>
                </c:pt>
                <c:pt idx="12783">
                  <c:v>0.014178</c:v>
                </c:pt>
                <c:pt idx="12784">
                  <c:v>0.014179</c:v>
                </c:pt>
                <c:pt idx="12785">
                  <c:v>0.01418</c:v>
                </c:pt>
                <c:pt idx="12786">
                  <c:v>0.01418</c:v>
                </c:pt>
                <c:pt idx="12787">
                  <c:v>0.014181</c:v>
                </c:pt>
                <c:pt idx="12788">
                  <c:v>0.014182</c:v>
                </c:pt>
                <c:pt idx="12789">
                  <c:v>0.014182</c:v>
                </c:pt>
                <c:pt idx="12790">
                  <c:v>0.014183</c:v>
                </c:pt>
                <c:pt idx="12791">
                  <c:v>0.014184</c:v>
                </c:pt>
                <c:pt idx="12792">
                  <c:v>0.014184</c:v>
                </c:pt>
                <c:pt idx="12793">
                  <c:v>0.014185</c:v>
                </c:pt>
                <c:pt idx="12794">
                  <c:v>0.014186</c:v>
                </c:pt>
                <c:pt idx="12795">
                  <c:v>0.014186</c:v>
                </c:pt>
                <c:pt idx="12796">
                  <c:v>0.014187</c:v>
                </c:pt>
                <c:pt idx="12797">
                  <c:v>0.014188</c:v>
                </c:pt>
                <c:pt idx="12798">
                  <c:v>0.014188</c:v>
                </c:pt>
                <c:pt idx="12799">
                  <c:v>0.014188</c:v>
                </c:pt>
                <c:pt idx="12800">
                  <c:v>0.01419</c:v>
                </c:pt>
                <c:pt idx="12801">
                  <c:v>0.01419</c:v>
                </c:pt>
                <c:pt idx="12802">
                  <c:v>0.01419</c:v>
                </c:pt>
                <c:pt idx="12803">
                  <c:v>0.014192</c:v>
                </c:pt>
                <c:pt idx="12804">
                  <c:v>0.014192</c:v>
                </c:pt>
                <c:pt idx="12805">
                  <c:v>0.014193</c:v>
                </c:pt>
                <c:pt idx="12806">
                  <c:v>0.014193</c:v>
                </c:pt>
                <c:pt idx="12807">
                  <c:v>0.014195</c:v>
                </c:pt>
                <c:pt idx="12808">
                  <c:v>0.014195</c:v>
                </c:pt>
                <c:pt idx="12809">
                  <c:v>0.014196</c:v>
                </c:pt>
                <c:pt idx="12810">
                  <c:v>0.014196</c:v>
                </c:pt>
                <c:pt idx="12811">
                  <c:v>0.014197</c:v>
                </c:pt>
                <c:pt idx="12812">
                  <c:v>0.014198</c:v>
                </c:pt>
                <c:pt idx="12813">
                  <c:v>0.014199</c:v>
                </c:pt>
                <c:pt idx="12814">
                  <c:v>0.014199</c:v>
                </c:pt>
                <c:pt idx="12815">
                  <c:v>0.0142</c:v>
                </c:pt>
                <c:pt idx="12816">
                  <c:v>0.0142</c:v>
                </c:pt>
                <c:pt idx="12817">
                  <c:v>0.014201</c:v>
                </c:pt>
                <c:pt idx="12818">
                  <c:v>0.014201</c:v>
                </c:pt>
                <c:pt idx="12819">
                  <c:v>0.014202</c:v>
                </c:pt>
                <c:pt idx="12820">
                  <c:v>0.014203</c:v>
                </c:pt>
                <c:pt idx="12821">
                  <c:v>0.014203</c:v>
                </c:pt>
                <c:pt idx="12822">
                  <c:v>0.014204</c:v>
                </c:pt>
                <c:pt idx="12823">
                  <c:v>0.014205</c:v>
                </c:pt>
                <c:pt idx="12824">
                  <c:v>0.014205</c:v>
                </c:pt>
                <c:pt idx="12825">
                  <c:v>0.014206</c:v>
                </c:pt>
                <c:pt idx="12826">
                  <c:v>0.014207</c:v>
                </c:pt>
                <c:pt idx="12827">
                  <c:v>0.014207</c:v>
                </c:pt>
                <c:pt idx="12828">
                  <c:v>0.014213</c:v>
                </c:pt>
                <c:pt idx="12829">
                  <c:v>0.014213</c:v>
                </c:pt>
                <c:pt idx="12830">
                  <c:v>0.014214</c:v>
                </c:pt>
                <c:pt idx="12831">
                  <c:v>0.014215</c:v>
                </c:pt>
                <c:pt idx="12832">
                  <c:v>0.014216</c:v>
                </c:pt>
                <c:pt idx="12833">
                  <c:v>0.014216</c:v>
                </c:pt>
                <c:pt idx="12834">
                  <c:v>0.014217</c:v>
                </c:pt>
                <c:pt idx="12835">
                  <c:v>0.014217</c:v>
                </c:pt>
                <c:pt idx="12836">
                  <c:v>0.014218</c:v>
                </c:pt>
                <c:pt idx="12837">
                  <c:v>0.014218</c:v>
                </c:pt>
                <c:pt idx="12838">
                  <c:v>0.014219</c:v>
                </c:pt>
                <c:pt idx="12839">
                  <c:v>0.014219</c:v>
                </c:pt>
                <c:pt idx="12840">
                  <c:v>0.01422</c:v>
                </c:pt>
                <c:pt idx="12841">
                  <c:v>0.014221</c:v>
                </c:pt>
                <c:pt idx="12842">
                  <c:v>0.014222</c:v>
                </c:pt>
                <c:pt idx="12843">
                  <c:v>0.014222</c:v>
                </c:pt>
                <c:pt idx="12844">
                  <c:v>0.014223</c:v>
                </c:pt>
                <c:pt idx="12845">
                  <c:v>0.014223</c:v>
                </c:pt>
                <c:pt idx="12846">
                  <c:v>0.014224</c:v>
                </c:pt>
                <c:pt idx="12847">
                  <c:v>0.014224</c:v>
                </c:pt>
                <c:pt idx="12848">
                  <c:v>0.014225</c:v>
                </c:pt>
                <c:pt idx="12849">
                  <c:v>0.014225</c:v>
                </c:pt>
                <c:pt idx="12850">
                  <c:v>0.014226</c:v>
                </c:pt>
                <c:pt idx="12851">
                  <c:v>0.014226</c:v>
                </c:pt>
                <c:pt idx="12852">
                  <c:v>0.014227</c:v>
                </c:pt>
                <c:pt idx="12853">
                  <c:v>0.014227</c:v>
                </c:pt>
                <c:pt idx="12854">
                  <c:v>0.014227</c:v>
                </c:pt>
                <c:pt idx="12855">
                  <c:v>0.014228</c:v>
                </c:pt>
                <c:pt idx="12856">
                  <c:v>0.014229</c:v>
                </c:pt>
                <c:pt idx="12857">
                  <c:v>0.014229</c:v>
                </c:pt>
                <c:pt idx="12858">
                  <c:v>0.014229</c:v>
                </c:pt>
                <c:pt idx="12859">
                  <c:v>0.01423</c:v>
                </c:pt>
                <c:pt idx="12860">
                  <c:v>0.01423</c:v>
                </c:pt>
                <c:pt idx="12861">
                  <c:v>0.014231</c:v>
                </c:pt>
                <c:pt idx="12862">
                  <c:v>0.014231</c:v>
                </c:pt>
                <c:pt idx="12863">
                  <c:v>0.014232</c:v>
                </c:pt>
                <c:pt idx="12864">
                  <c:v>0.014232</c:v>
                </c:pt>
                <c:pt idx="12865">
                  <c:v>0.014233</c:v>
                </c:pt>
                <c:pt idx="12866">
                  <c:v>0.014234</c:v>
                </c:pt>
                <c:pt idx="12867">
                  <c:v>0.014234</c:v>
                </c:pt>
                <c:pt idx="12868">
                  <c:v>0.014234</c:v>
                </c:pt>
                <c:pt idx="12869">
                  <c:v>0.014235</c:v>
                </c:pt>
                <c:pt idx="12870">
                  <c:v>0.014235</c:v>
                </c:pt>
                <c:pt idx="12871">
                  <c:v>0.014236</c:v>
                </c:pt>
                <c:pt idx="12872">
                  <c:v>0.014236</c:v>
                </c:pt>
                <c:pt idx="12873">
                  <c:v>0.014237</c:v>
                </c:pt>
                <c:pt idx="12874">
                  <c:v>0.014237</c:v>
                </c:pt>
                <c:pt idx="12875">
                  <c:v>0.014238</c:v>
                </c:pt>
                <c:pt idx="12876">
                  <c:v>0.014238</c:v>
                </c:pt>
                <c:pt idx="12877">
                  <c:v>0.014238</c:v>
                </c:pt>
                <c:pt idx="12878">
                  <c:v>0.014239</c:v>
                </c:pt>
                <c:pt idx="12879">
                  <c:v>0.01424</c:v>
                </c:pt>
                <c:pt idx="12880">
                  <c:v>0.01424</c:v>
                </c:pt>
                <c:pt idx="12881">
                  <c:v>0.01424</c:v>
                </c:pt>
                <c:pt idx="12882">
                  <c:v>0.014241</c:v>
                </c:pt>
                <c:pt idx="12883">
                  <c:v>0.014242</c:v>
                </c:pt>
                <c:pt idx="12884">
                  <c:v>0.014242</c:v>
                </c:pt>
                <c:pt idx="12885">
                  <c:v>0.014243</c:v>
                </c:pt>
                <c:pt idx="12886">
                  <c:v>0.014243</c:v>
                </c:pt>
                <c:pt idx="12887">
                  <c:v>0.014244</c:v>
                </c:pt>
                <c:pt idx="12888">
                  <c:v>0.014245</c:v>
                </c:pt>
                <c:pt idx="12889">
                  <c:v>0.014246</c:v>
                </c:pt>
                <c:pt idx="12890">
                  <c:v>0.014246</c:v>
                </c:pt>
                <c:pt idx="12891">
                  <c:v>0.014247</c:v>
                </c:pt>
                <c:pt idx="12892">
                  <c:v>0.014247</c:v>
                </c:pt>
                <c:pt idx="12893">
                  <c:v>0.014248</c:v>
                </c:pt>
                <c:pt idx="12894">
                  <c:v>0.014249</c:v>
                </c:pt>
                <c:pt idx="12895">
                  <c:v>0.014249</c:v>
                </c:pt>
                <c:pt idx="12896">
                  <c:v>0.01425</c:v>
                </c:pt>
                <c:pt idx="12897">
                  <c:v>0.014251</c:v>
                </c:pt>
                <c:pt idx="12898">
                  <c:v>0.014251</c:v>
                </c:pt>
                <c:pt idx="12899">
                  <c:v>0.014252</c:v>
                </c:pt>
                <c:pt idx="12900">
                  <c:v>0.014253</c:v>
                </c:pt>
                <c:pt idx="12901">
                  <c:v>0.014253</c:v>
                </c:pt>
                <c:pt idx="12902">
                  <c:v>0.014254</c:v>
                </c:pt>
                <c:pt idx="12903">
                  <c:v>0.014255</c:v>
                </c:pt>
                <c:pt idx="12904">
                  <c:v>0.014256</c:v>
                </c:pt>
                <c:pt idx="12905">
                  <c:v>0.014256</c:v>
                </c:pt>
                <c:pt idx="12906">
                  <c:v>0.014257</c:v>
                </c:pt>
                <c:pt idx="12907">
                  <c:v>0.014258</c:v>
                </c:pt>
                <c:pt idx="12908">
                  <c:v>0.014259</c:v>
                </c:pt>
                <c:pt idx="12909">
                  <c:v>0.01426</c:v>
                </c:pt>
                <c:pt idx="12910">
                  <c:v>0.01426</c:v>
                </c:pt>
                <c:pt idx="12911">
                  <c:v>0.014262</c:v>
                </c:pt>
                <c:pt idx="12912">
                  <c:v>0.014262</c:v>
                </c:pt>
                <c:pt idx="12913">
                  <c:v>0.014263</c:v>
                </c:pt>
                <c:pt idx="12914">
                  <c:v>0.014264</c:v>
                </c:pt>
                <c:pt idx="12915">
                  <c:v>0.014264</c:v>
                </c:pt>
                <c:pt idx="12916">
                  <c:v>0.014265</c:v>
                </c:pt>
                <c:pt idx="12917">
                  <c:v>0.014266</c:v>
                </c:pt>
                <c:pt idx="12918">
                  <c:v>0.014267</c:v>
                </c:pt>
                <c:pt idx="12919">
                  <c:v>0.014267</c:v>
                </c:pt>
                <c:pt idx="12920">
                  <c:v>0.014268</c:v>
                </c:pt>
                <c:pt idx="12921">
                  <c:v>0.014269</c:v>
                </c:pt>
                <c:pt idx="12922">
                  <c:v>0.01427</c:v>
                </c:pt>
                <c:pt idx="12923">
                  <c:v>0.014271</c:v>
                </c:pt>
                <c:pt idx="12924">
                  <c:v>0.014272</c:v>
                </c:pt>
                <c:pt idx="12925">
                  <c:v>0.014273</c:v>
                </c:pt>
                <c:pt idx="12926">
                  <c:v>0.014273</c:v>
                </c:pt>
                <c:pt idx="12927">
                  <c:v>0.014274</c:v>
                </c:pt>
                <c:pt idx="12928">
                  <c:v>0.014275</c:v>
                </c:pt>
                <c:pt idx="12929">
                  <c:v>0.014275</c:v>
                </c:pt>
                <c:pt idx="12930">
                  <c:v>0.014276</c:v>
                </c:pt>
                <c:pt idx="12931">
                  <c:v>0.014277</c:v>
                </c:pt>
                <c:pt idx="12932">
                  <c:v>0.014278</c:v>
                </c:pt>
                <c:pt idx="12933">
                  <c:v>0.014279</c:v>
                </c:pt>
                <c:pt idx="12934">
                  <c:v>0.014279</c:v>
                </c:pt>
                <c:pt idx="12935">
                  <c:v>0.014285</c:v>
                </c:pt>
                <c:pt idx="12936">
                  <c:v>0.014288</c:v>
                </c:pt>
                <c:pt idx="12937">
                  <c:v>0.014288</c:v>
                </c:pt>
                <c:pt idx="12938">
                  <c:v>0.014289</c:v>
                </c:pt>
                <c:pt idx="12939">
                  <c:v>0.01429</c:v>
                </c:pt>
                <c:pt idx="12940">
                  <c:v>0.014291</c:v>
                </c:pt>
                <c:pt idx="12941">
                  <c:v>0.014292</c:v>
                </c:pt>
                <c:pt idx="12942">
                  <c:v>0.014293</c:v>
                </c:pt>
                <c:pt idx="12943">
                  <c:v>0.014293</c:v>
                </c:pt>
                <c:pt idx="12944">
                  <c:v>0.014295</c:v>
                </c:pt>
                <c:pt idx="12945">
                  <c:v>0.014295</c:v>
                </c:pt>
                <c:pt idx="12946">
                  <c:v>0.014296</c:v>
                </c:pt>
                <c:pt idx="12947">
                  <c:v>0.014297</c:v>
                </c:pt>
                <c:pt idx="12948">
                  <c:v>0.014298</c:v>
                </c:pt>
                <c:pt idx="12949">
                  <c:v>0.014299</c:v>
                </c:pt>
                <c:pt idx="12950">
                  <c:v>0.014299</c:v>
                </c:pt>
                <c:pt idx="12951">
                  <c:v>0.0143</c:v>
                </c:pt>
                <c:pt idx="12952">
                  <c:v>0.014301</c:v>
                </c:pt>
                <c:pt idx="12953">
                  <c:v>0.014302</c:v>
                </c:pt>
                <c:pt idx="12954">
                  <c:v>0.014303</c:v>
                </c:pt>
                <c:pt idx="12955">
                  <c:v>0.014303</c:v>
                </c:pt>
                <c:pt idx="12956">
                  <c:v>0.014304</c:v>
                </c:pt>
                <c:pt idx="12957">
                  <c:v>0.014305</c:v>
                </c:pt>
                <c:pt idx="12958">
                  <c:v>0.014306</c:v>
                </c:pt>
                <c:pt idx="12959">
                  <c:v>0.014307</c:v>
                </c:pt>
                <c:pt idx="12960">
                  <c:v>0.014307</c:v>
                </c:pt>
                <c:pt idx="12961">
                  <c:v>0.014308</c:v>
                </c:pt>
                <c:pt idx="12962">
                  <c:v>0.014309</c:v>
                </c:pt>
                <c:pt idx="12963">
                  <c:v>0.01431</c:v>
                </c:pt>
                <c:pt idx="12964">
                  <c:v>0.014311</c:v>
                </c:pt>
                <c:pt idx="12965">
                  <c:v>0.014311</c:v>
                </c:pt>
                <c:pt idx="12966">
                  <c:v>0.014312</c:v>
                </c:pt>
                <c:pt idx="12967">
                  <c:v>0.014313</c:v>
                </c:pt>
                <c:pt idx="12968">
                  <c:v>0.014314</c:v>
                </c:pt>
                <c:pt idx="12969">
                  <c:v>0.014314</c:v>
                </c:pt>
                <c:pt idx="12970">
                  <c:v>0.014315</c:v>
                </c:pt>
                <c:pt idx="12971">
                  <c:v>0.014316</c:v>
                </c:pt>
                <c:pt idx="12972">
                  <c:v>0.014317</c:v>
                </c:pt>
                <c:pt idx="12973">
                  <c:v>0.014318</c:v>
                </c:pt>
                <c:pt idx="12974">
                  <c:v>0.014319</c:v>
                </c:pt>
                <c:pt idx="12975">
                  <c:v>0.014319</c:v>
                </c:pt>
                <c:pt idx="12976">
                  <c:v>0.014319</c:v>
                </c:pt>
                <c:pt idx="12977">
                  <c:v>0.01432</c:v>
                </c:pt>
                <c:pt idx="12978">
                  <c:v>0.014321</c:v>
                </c:pt>
                <c:pt idx="12979">
                  <c:v>0.014321</c:v>
                </c:pt>
                <c:pt idx="12980">
                  <c:v>0.014322</c:v>
                </c:pt>
                <c:pt idx="12981">
                  <c:v>0.014323</c:v>
                </c:pt>
                <c:pt idx="12982">
                  <c:v>0.014324</c:v>
                </c:pt>
                <c:pt idx="12983">
                  <c:v>0.014325</c:v>
                </c:pt>
                <c:pt idx="12984">
                  <c:v>0.014325</c:v>
                </c:pt>
                <c:pt idx="12985">
                  <c:v>0.014326</c:v>
                </c:pt>
                <c:pt idx="12986">
                  <c:v>0.014327</c:v>
                </c:pt>
                <c:pt idx="12987">
                  <c:v>0.014328</c:v>
                </c:pt>
                <c:pt idx="12988">
                  <c:v>0.014329</c:v>
                </c:pt>
                <c:pt idx="12989">
                  <c:v>0.014329</c:v>
                </c:pt>
                <c:pt idx="12990">
                  <c:v>0.01433</c:v>
                </c:pt>
                <c:pt idx="12991">
                  <c:v>0.014331</c:v>
                </c:pt>
                <c:pt idx="12992">
                  <c:v>0.014332</c:v>
                </c:pt>
                <c:pt idx="12993">
                  <c:v>0.014332</c:v>
                </c:pt>
                <c:pt idx="12994">
                  <c:v>0.014333</c:v>
                </c:pt>
                <c:pt idx="12995">
                  <c:v>0.014334</c:v>
                </c:pt>
                <c:pt idx="12996">
                  <c:v>0.014339</c:v>
                </c:pt>
                <c:pt idx="12997">
                  <c:v>0.014341</c:v>
                </c:pt>
                <c:pt idx="12998">
                  <c:v>0.014341</c:v>
                </c:pt>
                <c:pt idx="12999">
                  <c:v>0.014342</c:v>
                </c:pt>
                <c:pt idx="13000">
                  <c:v>0.014343</c:v>
                </c:pt>
                <c:pt idx="13001">
                  <c:v>0.014344</c:v>
                </c:pt>
                <c:pt idx="13002">
                  <c:v>0.014345</c:v>
                </c:pt>
                <c:pt idx="13003">
                  <c:v>0.014346</c:v>
                </c:pt>
                <c:pt idx="13004">
                  <c:v>0.014346</c:v>
                </c:pt>
                <c:pt idx="13005">
                  <c:v>0.014348</c:v>
                </c:pt>
                <c:pt idx="13006">
                  <c:v>0.014349</c:v>
                </c:pt>
                <c:pt idx="13007">
                  <c:v>0.014349</c:v>
                </c:pt>
                <c:pt idx="13008">
                  <c:v>0.01435</c:v>
                </c:pt>
                <c:pt idx="13009">
                  <c:v>0.014351</c:v>
                </c:pt>
                <c:pt idx="13010">
                  <c:v>0.014352</c:v>
                </c:pt>
                <c:pt idx="13011">
                  <c:v>0.014352</c:v>
                </c:pt>
                <c:pt idx="13012">
                  <c:v>0.014353</c:v>
                </c:pt>
                <c:pt idx="13013">
                  <c:v>0.014354</c:v>
                </c:pt>
                <c:pt idx="13014">
                  <c:v>0.014356</c:v>
                </c:pt>
                <c:pt idx="13015">
                  <c:v>0.014357</c:v>
                </c:pt>
                <c:pt idx="13016">
                  <c:v>0.014357</c:v>
                </c:pt>
                <c:pt idx="13017">
                  <c:v>0.014358</c:v>
                </c:pt>
                <c:pt idx="13018">
                  <c:v>0.014359</c:v>
                </c:pt>
                <c:pt idx="13019">
                  <c:v>0.014359</c:v>
                </c:pt>
                <c:pt idx="13020">
                  <c:v>0.014361</c:v>
                </c:pt>
                <c:pt idx="13021">
                  <c:v>0.014362</c:v>
                </c:pt>
                <c:pt idx="13022">
                  <c:v>0.014362</c:v>
                </c:pt>
                <c:pt idx="13023">
                  <c:v>0.014363</c:v>
                </c:pt>
                <c:pt idx="13024">
                  <c:v>0.014364</c:v>
                </c:pt>
                <c:pt idx="13025">
                  <c:v>0.014365</c:v>
                </c:pt>
                <c:pt idx="13026">
                  <c:v>0.014365</c:v>
                </c:pt>
                <c:pt idx="13027">
                  <c:v>0.014366</c:v>
                </c:pt>
                <c:pt idx="13028">
                  <c:v>0.014368</c:v>
                </c:pt>
                <c:pt idx="13029">
                  <c:v>0.014368</c:v>
                </c:pt>
                <c:pt idx="13030">
                  <c:v>0.014369</c:v>
                </c:pt>
                <c:pt idx="13031">
                  <c:v>0.01437</c:v>
                </c:pt>
                <c:pt idx="13032">
                  <c:v>0.014371</c:v>
                </c:pt>
                <c:pt idx="13033">
                  <c:v>0.014371</c:v>
                </c:pt>
                <c:pt idx="13034">
                  <c:v>0.014372</c:v>
                </c:pt>
                <c:pt idx="13035">
                  <c:v>0.014373</c:v>
                </c:pt>
                <c:pt idx="13036">
                  <c:v>0.014374</c:v>
                </c:pt>
                <c:pt idx="13037">
                  <c:v>0.014375</c:v>
                </c:pt>
                <c:pt idx="13038">
                  <c:v>0.014376</c:v>
                </c:pt>
                <c:pt idx="13039">
                  <c:v>0.014376</c:v>
                </c:pt>
                <c:pt idx="13040">
                  <c:v>0.014377</c:v>
                </c:pt>
                <c:pt idx="13041">
                  <c:v>0.014378</c:v>
                </c:pt>
                <c:pt idx="13042">
                  <c:v>0.014379</c:v>
                </c:pt>
                <c:pt idx="13043">
                  <c:v>0.01438</c:v>
                </c:pt>
                <c:pt idx="13044">
                  <c:v>0.01438</c:v>
                </c:pt>
                <c:pt idx="13045">
                  <c:v>0.014381</c:v>
                </c:pt>
                <c:pt idx="13046">
                  <c:v>0.014382</c:v>
                </c:pt>
                <c:pt idx="13047">
                  <c:v>0.014383</c:v>
                </c:pt>
                <c:pt idx="13048">
                  <c:v>0.014383</c:v>
                </c:pt>
                <c:pt idx="13049">
                  <c:v>0.014384</c:v>
                </c:pt>
                <c:pt idx="13050">
                  <c:v>0.014385</c:v>
                </c:pt>
                <c:pt idx="13051">
                  <c:v>0.014385</c:v>
                </c:pt>
                <c:pt idx="13052">
                  <c:v>0.014392</c:v>
                </c:pt>
                <c:pt idx="13053">
                  <c:v>0.014393</c:v>
                </c:pt>
                <c:pt idx="13054">
                  <c:v>0.014394</c:v>
                </c:pt>
                <c:pt idx="13055">
                  <c:v>0.014394</c:v>
                </c:pt>
                <c:pt idx="13056">
                  <c:v>0.014395</c:v>
                </c:pt>
                <c:pt idx="13057">
                  <c:v>0.014396</c:v>
                </c:pt>
                <c:pt idx="13058">
                  <c:v>0.014397</c:v>
                </c:pt>
                <c:pt idx="13059">
                  <c:v>0.014398</c:v>
                </c:pt>
                <c:pt idx="13060">
                  <c:v>0.014399</c:v>
                </c:pt>
                <c:pt idx="13061">
                  <c:v>0.014399</c:v>
                </c:pt>
                <c:pt idx="13062">
                  <c:v>0.0144</c:v>
                </c:pt>
                <c:pt idx="13063">
                  <c:v>0.014401</c:v>
                </c:pt>
                <c:pt idx="13064">
                  <c:v>0.014402</c:v>
                </c:pt>
                <c:pt idx="13065">
                  <c:v>0.014402</c:v>
                </c:pt>
                <c:pt idx="13066">
                  <c:v>0.014403</c:v>
                </c:pt>
                <c:pt idx="13067">
                  <c:v>0.014404</c:v>
                </c:pt>
                <c:pt idx="13068">
                  <c:v>0.014405</c:v>
                </c:pt>
                <c:pt idx="13069">
                  <c:v>0.014406</c:v>
                </c:pt>
                <c:pt idx="13070">
                  <c:v>0.014406</c:v>
                </c:pt>
                <c:pt idx="13071">
                  <c:v>0.014407</c:v>
                </c:pt>
                <c:pt idx="13072">
                  <c:v>0.014409</c:v>
                </c:pt>
                <c:pt idx="13073">
                  <c:v>0.014412</c:v>
                </c:pt>
                <c:pt idx="13074">
                  <c:v>0.014413</c:v>
                </c:pt>
                <c:pt idx="13075">
                  <c:v>0.014414</c:v>
                </c:pt>
                <c:pt idx="13076">
                  <c:v>0.014415</c:v>
                </c:pt>
                <c:pt idx="13077">
                  <c:v>0.014416</c:v>
                </c:pt>
                <c:pt idx="13078">
                  <c:v>0.014416</c:v>
                </c:pt>
                <c:pt idx="13079">
                  <c:v>0.014417</c:v>
                </c:pt>
                <c:pt idx="13080">
                  <c:v>0.014418</c:v>
                </c:pt>
                <c:pt idx="13081">
                  <c:v>0.014419</c:v>
                </c:pt>
                <c:pt idx="13082">
                  <c:v>0.01442</c:v>
                </c:pt>
                <c:pt idx="13083">
                  <c:v>0.014421</c:v>
                </c:pt>
                <c:pt idx="13084">
                  <c:v>0.014421</c:v>
                </c:pt>
                <c:pt idx="13085">
                  <c:v>0.014422</c:v>
                </c:pt>
                <c:pt idx="13086">
                  <c:v>0.014423</c:v>
                </c:pt>
                <c:pt idx="13087">
                  <c:v>0.014424</c:v>
                </c:pt>
                <c:pt idx="13088">
                  <c:v>0.014425</c:v>
                </c:pt>
                <c:pt idx="13089">
                  <c:v>0.014426</c:v>
                </c:pt>
                <c:pt idx="13090">
                  <c:v>0.014427</c:v>
                </c:pt>
                <c:pt idx="13091">
                  <c:v>0.014427</c:v>
                </c:pt>
                <c:pt idx="13092">
                  <c:v>0.014428</c:v>
                </c:pt>
                <c:pt idx="13093">
                  <c:v>0.014429</c:v>
                </c:pt>
                <c:pt idx="13094">
                  <c:v>0.014429</c:v>
                </c:pt>
                <c:pt idx="13095">
                  <c:v>0.01443</c:v>
                </c:pt>
                <c:pt idx="13096">
                  <c:v>0.014431</c:v>
                </c:pt>
                <c:pt idx="13097">
                  <c:v>0.014432</c:v>
                </c:pt>
                <c:pt idx="13098">
                  <c:v>0.014433</c:v>
                </c:pt>
                <c:pt idx="13099">
                  <c:v>0.014433</c:v>
                </c:pt>
                <c:pt idx="13100">
                  <c:v>0.014434</c:v>
                </c:pt>
                <c:pt idx="13101">
                  <c:v>0.014435</c:v>
                </c:pt>
                <c:pt idx="13102">
                  <c:v>0.014436</c:v>
                </c:pt>
                <c:pt idx="13103">
                  <c:v>0.014437</c:v>
                </c:pt>
                <c:pt idx="13104">
                  <c:v>0.014438</c:v>
                </c:pt>
                <c:pt idx="13105">
                  <c:v>0.014439</c:v>
                </c:pt>
                <c:pt idx="13106">
                  <c:v>0.014439</c:v>
                </c:pt>
                <c:pt idx="13107">
                  <c:v>0.01444</c:v>
                </c:pt>
                <c:pt idx="13108">
                  <c:v>0.01444</c:v>
                </c:pt>
                <c:pt idx="13109">
                  <c:v>0.014441</c:v>
                </c:pt>
                <c:pt idx="13110">
                  <c:v>0.014443</c:v>
                </c:pt>
                <c:pt idx="13111">
                  <c:v>0.014443</c:v>
                </c:pt>
                <c:pt idx="13112">
                  <c:v>0.014444</c:v>
                </c:pt>
                <c:pt idx="13113">
                  <c:v>0.014445</c:v>
                </c:pt>
                <c:pt idx="13114">
                  <c:v>0.014446</c:v>
                </c:pt>
                <c:pt idx="13115">
                  <c:v>0.014446</c:v>
                </c:pt>
                <c:pt idx="13116">
                  <c:v>0.014447</c:v>
                </c:pt>
                <c:pt idx="13117">
                  <c:v>0.014448</c:v>
                </c:pt>
                <c:pt idx="13118">
                  <c:v>0.014449</c:v>
                </c:pt>
                <c:pt idx="13119">
                  <c:v>0.01445</c:v>
                </c:pt>
                <c:pt idx="13120">
                  <c:v>0.014451</c:v>
                </c:pt>
                <c:pt idx="13121">
                  <c:v>0.014451</c:v>
                </c:pt>
                <c:pt idx="13122">
                  <c:v>0.014452</c:v>
                </c:pt>
                <c:pt idx="13123">
                  <c:v>0.014453</c:v>
                </c:pt>
                <c:pt idx="13124">
                  <c:v>0.014454</c:v>
                </c:pt>
                <c:pt idx="13125">
                  <c:v>0.014455</c:v>
                </c:pt>
                <c:pt idx="13126">
                  <c:v>0.014455</c:v>
                </c:pt>
                <c:pt idx="13127">
                  <c:v>0.014456</c:v>
                </c:pt>
                <c:pt idx="13128">
                  <c:v>0.014456</c:v>
                </c:pt>
                <c:pt idx="13129">
                  <c:v>0.014457</c:v>
                </c:pt>
                <c:pt idx="13130">
                  <c:v>0.014458</c:v>
                </c:pt>
                <c:pt idx="13131">
                  <c:v>0.014459</c:v>
                </c:pt>
                <c:pt idx="13132">
                  <c:v>0.014459</c:v>
                </c:pt>
                <c:pt idx="13133">
                  <c:v>0.01446</c:v>
                </c:pt>
                <c:pt idx="13134">
                  <c:v>0.014461</c:v>
                </c:pt>
                <c:pt idx="13135">
                  <c:v>0.014462</c:v>
                </c:pt>
                <c:pt idx="13136">
                  <c:v>0.014463</c:v>
                </c:pt>
                <c:pt idx="13137">
                  <c:v>0.014463</c:v>
                </c:pt>
                <c:pt idx="13138">
                  <c:v>0.014464</c:v>
                </c:pt>
                <c:pt idx="13139">
                  <c:v>0.014464</c:v>
                </c:pt>
                <c:pt idx="13140">
                  <c:v>0.014465</c:v>
                </c:pt>
                <c:pt idx="13141">
                  <c:v>0.014466</c:v>
                </c:pt>
                <c:pt idx="13142">
                  <c:v>0.014467</c:v>
                </c:pt>
                <c:pt idx="13143">
                  <c:v>0.014467</c:v>
                </c:pt>
                <c:pt idx="13144">
                  <c:v>0.014468</c:v>
                </c:pt>
                <c:pt idx="13145">
                  <c:v>0.014468</c:v>
                </c:pt>
                <c:pt idx="13146">
                  <c:v>0.014469</c:v>
                </c:pt>
                <c:pt idx="13147">
                  <c:v>0.01447</c:v>
                </c:pt>
                <c:pt idx="13148">
                  <c:v>0.014471</c:v>
                </c:pt>
                <c:pt idx="13149">
                  <c:v>0.014472</c:v>
                </c:pt>
                <c:pt idx="13150">
                  <c:v>0.014472</c:v>
                </c:pt>
                <c:pt idx="13151">
                  <c:v>0.014473</c:v>
                </c:pt>
                <c:pt idx="13152">
                  <c:v>0.014474</c:v>
                </c:pt>
                <c:pt idx="13153">
                  <c:v>0.014478</c:v>
                </c:pt>
                <c:pt idx="13154">
                  <c:v>0.014479</c:v>
                </c:pt>
                <c:pt idx="13155">
                  <c:v>0.01448</c:v>
                </c:pt>
                <c:pt idx="13156">
                  <c:v>0.014481</c:v>
                </c:pt>
                <c:pt idx="13157">
                  <c:v>0.014482</c:v>
                </c:pt>
                <c:pt idx="13158">
                  <c:v>0.014482</c:v>
                </c:pt>
                <c:pt idx="13159">
                  <c:v>0.014483</c:v>
                </c:pt>
                <c:pt idx="13160">
                  <c:v>0.014484</c:v>
                </c:pt>
                <c:pt idx="13161">
                  <c:v>0.014485</c:v>
                </c:pt>
                <c:pt idx="13162">
                  <c:v>0.014485</c:v>
                </c:pt>
                <c:pt idx="13163">
                  <c:v>0.014486</c:v>
                </c:pt>
                <c:pt idx="13164">
                  <c:v>0.014487</c:v>
                </c:pt>
                <c:pt idx="13165">
                  <c:v>0.014488</c:v>
                </c:pt>
                <c:pt idx="13166">
                  <c:v>0.014488</c:v>
                </c:pt>
                <c:pt idx="13167">
                  <c:v>0.014489</c:v>
                </c:pt>
                <c:pt idx="13168">
                  <c:v>0.01449</c:v>
                </c:pt>
                <c:pt idx="13169">
                  <c:v>0.014491</c:v>
                </c:pt>
                <c:pt idx="13170">
                  <c:v>0.014492</c:v>
                </c:pt>
                <c:pt idx="13171">
                  <c:v>0.014492</c:v>
                </c:pt>
                <c:pt idx="13172">
                  <c:v>0.014493</c:v>
                </c:pt>
                <c:pt idx="13173">
                  <c:v>0.014494</c:v>
                </c:pt>
                <c:pt idx="13174">
                  <c:v>0.014495</c:v>
                </c:pt>
                <c:pt idx="13175">
                  <c:v>0.014495</c:v>
                </c:pt>
                <c:pt idx="13176">
                  <c:v>0.014496</c:v>
                </c:pt>
                <c:pt idx="13177">
                  <c:v>0.014497</c:v>
                </c:pt>
                <c:pt idx="13178">
                  <c:v>0.014497</c:v>
                </c:pt>
                <c:pt idx="13179">
                  <c:v>0.014498</c:v>
                </c:pt>
                <c:pt idx="13180">
                  <c:v>0.014499</c:v>
                </c:pt>
                <c:pt idx="13181">
                  <c:v>0.0145</c:v>
                </c:pt>
                <c:pt idx="13182">
                  <c:v>0.0145</c:v>
                </c:pt>
                <c:pt idx="13183">
                  <c:v>0.014501</c:v>
                </c:pt>
                <c:pt idx="13184">
                  <c:v>0.014502</c:v>
                </c:pt>
                <c:pt idx="13185">
                  <c:v>0.014502</c:v>
                </c:pt>
                <c:pt idx="13186">
                  <c:v>0.014503</c:v>
                </c:pt>
                <c:pt idx="13187">
                  <c:v>0.014504</c:v>
                </c:pt>
                <c:pt idx="13188">
                  <c:v>0.014505</c:v>
                </c:pt>
                <c:pt idx="13189">
                  <c:v>0.014506</c:v>
                </c:pt>
                <c:pt idx="13190">
                  <c:v>0.014506</c:v>
                </c:pt>
                <c:pt idx="13191">
                  <c:v>0.014507</c:v>
                </c:pt>
                <c:pt idx="13192">
                  <c:v>0.014508</c:v>
                </c:pt>
                <c:pt idx="13193">
                  <c:v>0.014509</c:v>
                </c:pt>
                <c:pt idx="13194">
                  <c:v>0.01451</c:v>
                </c:pt>
                <c:pt idx="13195">
                  <c:v>0.014511</c:v>
                </c:pt>
                <c:pt idx="13196">
                  <c:v>0.014511</c:v>
                </c:pt>
                <c:pt idx="13197">
                  <c:v>0.014512</c:v>
                </c:pt>
                <c:pt idx="13198">
                  <c:v>0.014513</c:v>
                </c:pt>
                <c:pt idx="13199">
                  <c:v>0.014514</c:v>
                </c:pt>
                <c:pt idx="13200">
                  <c:v>0.014514</c:v>
                </c:pt>
                <c:pt idx="13201">
                  <c:v>0.014515</c:v>
                </c:pt>
                <c:pt idx="13202">
                  <c:v>0.014516</c:v>
                </c:pt>
                <c:pt idx="13203">
                  <c:v>0.014517</c:v>
                </c:pt>
                <c:pt idx="13204">
                  <c:v>0.014518</c:v>
                </c:pt>
                <c:pt idx="13205">
                  <c:v>0.014519</c:v>
                </c:pt>
                <c:pt idx="13206">
                  <c:v>0.01452</c:v>
                </c:pt>
                <c:pt idx="13207">
                  <c:v>0.01452</c:v>
                </c:pt>
                <c:pt idx="13208">
                  <c:v>0.014521</c:v>
                </c:pt>
                <c:pt idx="13209">
                  <c:v>0.014522</c:v>
                </c:pt>
                <c:pt idx="13210">
                  <c:v>0.014523</c:v>
                </c:pt>
                <c:pt idx="13211">
                  <c:v>0.014524</c:v>
                </c:pt>
                <c:pt idx="13212">
                  <c:v>0.014524</c:v>
                </c:pt>
                <c:pt idx="13213">
                  <c:v>0.014525</c:v>
                </c:pt>
                <c:pt idx="13214">
                  <c:v>0.014526</c:v>
                </c:pt>
                <c:pt idx="13215">
                  <c:v>0.014527</c:v>
                </c:pt>
                <c:pt idx="13216">
                  <c:v>0.01453</c:v>
                </c:pt>
                <c:pt idx="13217">
                  <c:v>0.014533</c:v>
                </c:pt>
                <c:pt idx="13218">
                  <c:v>0.014534</c:v>
                </c:pt>
                <c:pt idx="13219">
                  <c:v>0.014535</c:v>
                </c:pt>
                <c:pt idx="13220">
                  <c:v>0.014536</c:v>
                </c:pt>
                <c:pt idx="13221">
                  <c:v>0.014536</c:v>
                </c:pt>
                <c:pt idx="13222">
                  <c:v>0.014537</c:v>
                </c:pt>
                <c:pt idx="13223">
                  <c:v>0.014538</c:v>
                </c:pt>
                <c:pt idx="13224">
                  <c:v>0.014539</c:v>
                </c:pt>
                <c:pt idx="13225">
                  <c:v>0.01454</c:v>
                </c:pt>
                <c:pt idx="13226">
                  <c:v>0.01454</c:v>
                </c:pt>
                <c:pt idx="13227">
                  <c:v>0.014541</c:v>
                </c:pt>
                <c:pt idx="13228">
                  <c:v>0.014542</c:v>
                </c:pt>
                <c:pt idx="13229">
                  <c:v>0.014543</c:v>
                </c:pt>
                <c:pt idx="13230">
                  <c:v>0.014543</c:v>
                </c:pt>
                <c:pt idx="13231">
                  <c:v>0.014545</c:v>
                </c:pt>
                <c:pt idx="13232">
                  <c:v>0.014545</c:v>
                </c:pt>
                <c:pt idx="13233">
                  <c:v>0.014546</c:v>
                </c:pt>
                <c:pt idx="13234">
                  <c:v>0.014547</c:v>
                </c:pt>
                <c:pt idx="13235">
                  <c:v>0.014547</c:v>
                </c:pt>
                <c:pt idx="13236">
                  <c:v>0.014548</c:v>
                </c:pt>
                <c:pt idx="13237">
                  <c:v>0.014549</c:v>
                </c:pt>
                <c:pt idx="13238">
                  <c:v>0.01455</c:v>
                </c:pt>
                <c:pt idx="13239">
                  <c:v>0.014551</c:v>
                </c:pt>
                <c:pt idx="13240">
                  <c:v>0.014552</c:v>
                </c:pt>
                <c:pt idx="13241">
                  <c:v>0.014552</c:v>
                </c:pt>
                <c:pt idx="13242">
                  <c:v>0.014553</c:v>
                </c:pt>
                <c:pt idx="13243">
                  <c:v>0.014554</c:v>
                </c:pt>
                <c:pt idx="13244">
                  <c:v>0.014555</c:v>
                </c:pt>
                <c:pt idx="13245">
                  <c:v>0.014556</c:v>
                </c:pt>
                <c:pt idx="13246">
                  <c:v>0.014556</c:v>
                </c:pt>
                <c:pt idx="13247">
                  <c:v>0.014557</c:v>
                </c:pt>
                <c:pt idx="13248">
                  <c:v>0.014558</c:v>
                </c:pt>
                <c:pt idx="13249">
                  <c:v>0.014559</c:v>
                </c:pt>
                <c:pt idx="13250">
                  <c:v>0.01456</c:v>
                </c:pt>
                <c:pt idx="13251">
                  <c:v>0.01456</c:v>
                </c:pt>
                <c:pt idx="13252">
                  <c:v>0.014561</c:v>
                </c:pt>
                <c:pt idx="13253">
                  <c:v>0.014562</c:v>
                </c:pt>
                <c:pt idx="13254">
                  <c:v>0.014563</c:v>
                </c:pt>
                <c:pt idx="13255">
                  <c:v>0.014564</c:v>
                </c:pt>
                <c:pt idx="13256">
                  <c:v>0.014564</c:v>
                </c:pt>
                <c:pt idx="13257">
                  <c:v>0.014565</c:v>
                </c:pt>
                <c:pt idx="13258">
                  <c:v>0.014566</c:v>
                </c:pt>
                <c:pt idx="13259">
                  <c:v>0.014567</c:v>
                </c:pt>
                <c:pt idx="13260">
                  <c:v>0.014567</c:v>
                </c:pt>
                <c:pt idx="13261">
                  <c:v>0.014569</c:v>
                </c:pt>
                <c:pt idx="13262">
                  <c:v>0.014569</c:v>
                </c:pt>
                <c:pt idx="13263">
                  <c:v>0.01457</c:v>
                </c:pt>
                <c:pt idx="13264">
                  <c:v>0.01457</c:v>
                </c:pt>
                <c:pt idx="13265">
                  <c:v>0.014571</c:v>
                </c:pt>
                <c:pt idx="13266">
                  <c:v>0.014572</c:v>
                </c:pt>
                <c:pt idx="13267">
                  <c:v>0.014573</c:v>
                </c:pt>
                <c:pt idx="13268">
                  <c:v>0.014574</c:v>
                </c:pt>
                <c:pt idx="13269">
                  <c:v>0.014574</c:v>
                </c:pt>
                <c:pt idx="13270">
                  <c:v>0.014575</c:v>
                </c:pt>
                <c:pt idx="13271">
                  <c:v>0.014576</c:v>
                </c:pt>
                <c:pt idx="13272">
                  <c:v>0.014582</c:v>
                </c:pt>
                <c:pt idx="13273">
                  <c:v>0.014583</c:v>
                </c:pt>
                <c:pt idx="13274">
                  <c:v>0.014584</c:v>
                </c:pt>
                <c:pt idx="13275">
                  <c:v>0.014584</c:v>
                </c:pt>
                <c:pt idx="13276">
                  <c:v>0.014585</c:v>
                </c:pt>
                <c:pt idx="13277">
                  <c:v>0.014586</c:v>
                </c:pt>
                <c:pt idx="13278">
                  <c:v>0.014587</c:v>
                </c:pt>
                <c:pt idx="13279">
                  <c:v>0.014588</c:v>
                </c:pt>
                <c:pt idx="13280">
                  <c:v>0.014589</c:v>
                </c:pt>
                <c:pt idx="13281">
                  <c:v>0.014589</c:v>
                </c:pt>
                <c:pt idx="13282">
                  <c:v>0.01459</c:v>
                </c:pt>
                <c:pt idx="13283">
                  <c:v>0.014591</c:v>
                </c:pt>
                <c:pt idx="13284">
                  <c:v>0.014592</c:v>
                </c:pt>
                <c:pt idx="13285">
                  <c:v>0.014593</c:v>
                </c:pt>
                <c:pt idx="13286">
                  <c:v>0.014594</c:v>
                </c:pt>
                <c:pt idx="13287">
                  <c:v>0.014594</c:v>
                </c:pt>
                <c:pt idx="13288">
                  <c:v>0.014595</c:v>
                </c:pt>
                <c:pt idx="13289">
                  <c:v>0.014596</c:v>
                </c:pt>
                <c:pt idx="13290">
                  <c:v>0.014597</c:v>
                </c:pt>
                <c:pt idx="13291">
                  <c:v>0.014597</c:v>
                </c:pt>
                <c:pt idx="13292">
                  <c:v>0.014598</c:v>
                </c:pt>
                <c:pt idx="13293">
                  <c:v>0.014599</c:v>
                </c:pt>
                <c:pt idx="13294">
                  <c:v>0.0146</c:v>
                </c:pt>
                <c:pt idx="13295">
                  <c:v>0.014601</c:v>
                </c:pt>
                <c:pt idx="13296">
                  <c:v>0.014601</c:v>
                </c:pt>
                <c:pt idx="13297">
                  <c:v>0.014602</c:v>
                </c:pt>
                <c:pt idx="13298">
                  <c:v>0.014603</c:v>
                </c:pt>
                <c:pt idx="13299">
                  <c:v>0.014603</c:v>
                </c:pt>
                <c:pt idx="13300">
                  <c:v>0.014604</c:v>
                </c:pt>
                <c:pt idx="13301">
                  <c:v>0.014605</c:v>
                </c:pt>
                <c:pt idx="13302">
                  <c:v>0.01461</c:v>
                </c:pt>
                <c:pt idx="13303">
                  <c:v>0.014611</c:v>
                </c:pt>
                <c:pt idx="13304">
                  <c:v>0.014611</c:v>
                </c:pt>
                <c:pt idx="13305">
                  <c:v>0.014612</c:v>
                </c:pt>
                <c:pt idx="13306">
                  <c:v>0.014613</c:v>
                </c:pt>
                <c:pt idx="13307">
                  <c:v>0.014614</c:v>
                </c:pt>
                <c:pt idx="13308">
                  <c:v>0.014614</c:v>
                </c:pt>
                <c:pt idx="13309">
                  <c:v>0.014615</c:v>
                </c:pt>
                <c:pt idx="13310">
                  <c:v>0.014616</c:v>
                </c:pt>
                <c:pt idx="13311">
                  <c:v>0.014617</c:v>
                </c:pt>
                <c:pt idx="13312">
                  <c:v>0.014618</c:v>
                </c:pt>
                <c:pt idx="13313">
                  <c:v>0.014619</c:v>
                </c:pt>
                <c:pt idx="13314">
                  <c:v>0.01462</c:v>
                </c:pt>
                <c:pt idx="13315">
                  <c:v>0.01462</c:v>
                </c:pt>
                <c:pt idx="13316">
                  <c:v>0.014621</c:v>
                </c:pt>
                <c:pt idx="13317">
                  <c:v>0.014622</c:v>
                </c:pt>
                <c:pt idx="13318">
                  <c:v>0.014623</c:v>
                </c:pt>
                <c:pt idx="13319">
                  <c:v>0.014624</c:v>
                </c:pt>
                <c:pt idx="13320">
                  <c:v>0.014624</c:v>
                </c:pt>
                <c:pt idx="13321">
                  <c:v>0.014625</c:v>
                </c:pt>
                <c:pt idx="13322">
                  <c:v>0.014626</c:v>
                </c:pt>
                <c:pt idx="13323">
                  <c:v>0.014626</c:v>
                </c:pt>
                <c:pt idx="13324">
                  <c:v>0.014627</c:v>
                </c:pt>
                <c:pt idx="13325">
                  <c:v>0.014628</c:v>
                </c:pt>
                <c:pt idx="13326">
                  <c:v>0.014629</c:v>
                </c:pt>
                <c:pt idx="13327">
                  <c:v>0.01463</c:v>
                </c:pt>
                <c:pt idx="13328">
                  <c:v>0.014631</c:v>
                </c:pt>
                <c:pt idx="13329">
                  <c:v>0.014632</c:v>
                </c:pt>
                <c:pt idx="13330">
                  <c:v>0.014632</c:v>
                </c:pt>
                <c:pt idx="13331">
                  <c:v>0.014633</c:v>
                </c:pt>
                <c:pt idx="13332">
                  <c:v>0.014634</c:v>
                </c:pt>
                <c:pt idx="13333">
                  <c:v>0.014634</c:v>
                </c:pt>
                <c:pt idx="13334">
                  <c:v>0.014635</c:v>
                </c:pt>
                <c:pt idx="13335">
                  <c:v>0.014636</c:v>
                </c:pt>
                <c:pt idx="13336">
                  <c:v>0.014637</c:v>
                </c:pt>
                <c:pt idx="13337">
                  <c:v>0.014637</c:v>
                </c:pt>
                <c:pt idx="13338">
                  <c:v>0.014639</c:v>
                </c:pt>
                <c:pt idx="13339">
                  <c:v>0.014639</c:v>
                </c:pt>
                <c:pt idx="13340">
                  <c:v>0.01464</c:v>
                </c:pt>
                <c:pt idx="13341">
                  <c:v>0.014641</c:v>
                </c:pt>
                <c:pt idx="13342">
                  <c:v>0.014642</c:v>
                </c:pt>
                <c:pt idx="13343">
                  <c:v>0.014643</c:v>
                </c:pt>
                <c:pt idx="13344">
                  <c:v>0.014643</c:v>
                </c:pt>
                <c:pt idx="13345">
                  <c:v>0.014644</c:v>
                </c:pt>
                <c:pt idx="13346">
                  <c:v>0.014645</c:v>
                </c:pt>
                <c:pt idx="13347">
                  <c:v>0.014646</c:v>
                </c:pt>
                <c:pt idx="13348">
                  <c:v>0.014647</c:v>
                </c:pt>
                <c:pt idx="13349">
                  <c:v>0.014648</c:v>
                </c:pt>
                <c:pt idx="13350">
                  <c:v>0.014648</c:v>
                </c:pt>
                <c:pt idx="13351">
                  <c:v>0.014649</c:v>
                </c:pt>
                <c:pt idx="13352">
                  <c:v>0.01465</c:v>
                </c:pt>
                <c:pt idx="13353">
                  <c:v>0.014651</c:v>
                </c:pt>
                <c:pt idx="13354">
                  <c:v>0.014652</c:v>
                </c:pt>
                <c:pt idx="13355">
                  <c:v>0.014652</c:v>
                </c:pt>
                <c:pt idx="13356">
                  <c:v>0.014653</c:v>
                </c:pt>
                <c:pt idx="13357">
                  <c:v>0.014654</c:v>
                </c:pt>
                <c:pt idx="13358">
                  <c:v>0.014655</c:v>
                </c:pt>
                <c:pt idx="13359">
                  <c:v>0.014655</c:v>
                </c:pt>
                <c:pt idx="13360">
                  <c:v>0.014656</c:v>
                </c:pt>
                <c:pt idx="13361">
                  <c:v>0.014657</c:v>
                </c:pt>
                <c:pt idx="13362">
                  <c:v>0.014658</c:v>
                </c:pt>
                <c:pt idx="13363">
                  <c:v>0.014659</c:v>
                </c:pt>
                <c:pt idx="13364">
                  <c:v>0.014659</c:v>
                </c:pt>
                <c:pt idx="13365">
                  <c:v>0.01466</c:v>
                </c:pt>
                <c:pt idx="13366">
                  <c:v>0.014661</c:v>
                </c:pt>
                <c:pt idx="13367">
                  <c:v>0.014662</c:v>
                </c:pt>
                <c:pt idx="13368">
                  <c:v>0.014663</c:v>
                </c:pt>
                <c:pt idx="13369">
                  <c:v>0.014664</c:v>
                </c:pt>
                <c:pt idx="13370">
                  <c:v>0.014665</c:v>
                </c:pt>
                <c:pt idx="13371">
                  <c:v>0.014665</c:v>
                </c:pt>
                <c:pt idx="13372">
                  <c:v>0.014666</c:v>
                </c:pt>
                <c:pt idx="13373">
                  <c:v>0.014667</c:v>
                </c:pt>
                <c:pt idx="13374">
                  <c:v>0.014668</c:v>
                </c:pt>
                <c:pt idx="13375">
                  <c:v>0.014668</c:v>
                </c:pt>
                <c:pt idx="13376">
                  <c:v>0.01467</c:v>
                </c:pt>
                <c:pt idx="13377">
                  <c:v>0.01467</c:v>
                </c:pt>
                <c:pt idx="13378">
                  <c:v>0.014671</c:v>
                </c:pt>
                <c:pt idx="13379">
                  <c:v>0.014672</c:v>
                </c:pt>
                <c:pt idx="13380">
                  <c:v>0.014673</c:v>
                </c:pt>
                <c:pt idx="13381">
                  <c:v>0.014674</c:v>
                </c:pt>
                <c:pt idx="13382">
                  <c:v>0.014674</c:v>
                </c:pt>
                <c:pt idx="13383">
                  <c:v>0.014675</c:v>
                </c:pt>
                <c:pt idx="13384">
                  <c:v>0.014676</c:v>
                </c:pt>
                <c:pt idx="13385">
                  <c:v>0.014677</c:v>
                </c:pt>
                <c:pt idx="13386">
                  <c:v>0.014677</c:v>
                </c:pt>
                <c:pt idx="13387">
                  <c:v>0.014678</c:v>
                </c:pt>
                <c:pt idx="13388">
                  <c:v>0.014679</c:v>
                </c:pt>
                <c:pt idx="13389">
                  <c:v>0.01468</c:v>
                </c:pt>
                <c:pt idx="13390">
                  <c:v>0.014681</c:v>
                </c:pt>
                <c:pt idx="13391">
                  <c:v>0.014682</c:v>
                </c:pt>
                <c:pt idx="13392">
                  <c:v>0.014683</c:v>
                </c:pt>
                <c:pt idx="13393">
                  <c:v>0.014683</c:v>
                </c:pt>
                <c:pt idx="13394">
                  <c:v>0.014684</c:v>
                </c:pt>
                <c:pt idx="13395">
                  <c:v>0.014685</c:v>
                </c:pt>
                <c:pt idx="13396">
                  <c:v>0.014686</c:v>
                </c:pt>
                <c:pt idx="13397">
                  <c:v>0.014687</c:v>
                </c:pt>
                <c:pt idx="13398">
                  <c:v>0.014687</c:v>
                </c:pt>
                <c:pt idx="13399">
                  <c:v>0.014688</c:v>
                </c:pt>
                <c:pt idx="13400">
                  <c:v>0.014689</c:v>
                </c:pt>
                <c:pt idx="13401">
                  <c:v>0.01469</c:v>
                </c:pt>
                <c:pt idx="13402">
                  <c:v>0.014691</c:v>
                </c:pt>
                <c:pt idx="13403">
                  <c:v>0.014692</c:v>
                </c:pt>
                <c:pt idx="13404">
                  <c:v>0.014692</c:v>
                </c:pt>
                <c:pt idx="13405">
                  <c:v>0.014694</c:v>
                </c:pt>
                <c:pt idx="13406">
                  <c:v>0.014694</c:v>
                </c:pt>
                <c:pt idx="13407">
                  <c:v>0.014695</c:v>
                </c:pt>
                <c:pt idx="13408">
                  <c:v>0.014696</c:v>
                </c:pt>
                <c:pt idx="13409">
                  <c:v>0.014697</c:v>
                </c:pt>
                <c:pt idx="13410">
                  <c:v>0.014698</c:v>
                </c:pt>
                <c:pt idx="13411">
                  <c:v>0.014698</c:v>
                </c:pt>
                <c:pt idx="13412">
                  <c:v>0.014699</c:v>
                </c:pt>
                <c:pt idx="13413">
                  <c:v>0.0147</c:v>
                </c:pt>
                <c:pt idx="13414">
                  <c:v>0.014701</c:v>
                </c:pt>
                <c:pt idx="13415">
                  <c:v>0.014702</c:v>
                </c:pt>
                <c:pt idx="13416">
                  <c:v>0.014703</c:v>
                </c:pt>
                <c:pt idx="13417">
                  <c:v>0.014704</c:v>
                </c:pt>
                <c:pt idx="13418">
                  <c:v>0.014704</c:v>
                </c:pt>
                <c:pt idx="13419">
                  <c:v>0.014705</c:v>
                </c:pt>
                <c:pt idx="13420">
                  <c:v>0.014706</c:v>
                </c:pt>
                <c:pt idx="13421">
                  <c:v>0.014707</c:v>
                </c:pt>
                <c:pt idx="13422">
                  <c:v>0.014713</c:v>
                </c:pt>
                <c:pt idx="13423">
                  <c:v>0.014714</c:v>
                </c:pt>
                <c:pt idx="13424">
                  <c:v>0.014715</c:v>
                </c:pt>
                <c:pt idx="13425">
                  <c:v>0.014716</c:v>
                </c:pt>
                <c:pt idx="13426">
                  <c:v>0.014717</c:v>
                </c:pt>
                <c:pt idx="13427">
                  <c:v>0.014718</c:v>
                </c:pt>
                <c:pt idx="13428">
                  <c:v>0.014718</c:v>
                </c:pt>
                <c:pt idx="13429">
                  <c:v>0.014719</c:v>
                </c:pt>
                <c:pt idx="13430">
                  <c:v>0.01472</c:v>
                </c:pt>
                <c:pt idx="13431">
                  <c:v>0.014721</c:v>
                </c:pt>
                <c:pt idx="13432">
                  <c:v>0.014722</c:v>
                </c:pt>
                <c:pt idx="13433">
                  <c:v>0.014723</c:v>
                </c:pt>
                <c:pt idx="13434">
                  <c:v>0.014724</c:v>
                </c:pt>
                <c:pt idx="13435">
                  <c:v>0.014725</c:v>
                </c:pt>
                <c:pt idx="13436">
                  <c:v>0.014725</c:v>
                </c:pt>
                <c:pt idx="13437">
                  <c:v>0.014726</c:v>
                </c:pt>
                <c:pt idx="13438">
                  <c:v>0.014727</c:v>
                </c:pt>
                <c:pt idx="13439">
                  <c:v>0.014728</c:v>
                </c:pt>
                <c:pt idx="13440">
                  <c:v>0.014729</c:v>
                </c:pt>
                <c:pt idx="13441">
                  <c:v>0.01473</c:v>
                </c:pt>
                <c:pt idx="13442">
                  <c:v>0.014731</c:v>
                </c:pt>
                <c:pt idx="13443">
                  <c:v>0.014731</c:v>
                </c:pt>
                <c:pt idx="13444">
                  <c:v>0.014732</c:v>
                </c:pt>
                <c:pt idx="13445">
                  <c:v>0.014733</c:v>
                </c:pt>
                <c:pt idx="13446">
                  <c:v>0.014734</c:v>
                </c:pt>
                <c:pt idx="13447">
                  <c:v>0.014734</c:v>
                </c:pt>
                <c:pt idx="13448">
                  <c:v>0.014735</c:v>
                </c:pt>
                <c:pt idx="13449">
                  <c:v>0.014736</c:v>
                </c:pt>
                <c:pt idx="13450">
                  <c:v>0.014737</c:v>
                </c:pt>
                <c:pt idx="13451">
                  <c:v>0.014738</c:v>
                </c:pt>
                <c:pt idx="13452">
                  <c:v>0.014739</c:v>
                </c:pt>
                <c:pt idx="13453">
                  <c:v>0.01474</c:v>
                </c:pt>
                <c:pt idx="13454">
                  <c:v>0.014741</c:v>
                </c:pt>
                <c:pt idx="13455">
                  <c:v>0.014741</c:v>
                </c:pt>
                <c:pt idx="13456">
                  <c:v>0.014742</c:v>
                </c:pt>
                <c:pt idx="13457">
                  <c:v>0.014743</c:v>
                </c:pt>
                <c:pt idx="13458">
                  <c:v>0.014744</c:v>
                </c:pt>
                <c:pt idx="13459">
                  <c:v>0.014745</c:v>
                </c:pt>
                <c:pt idx="13460">
                  <c:v>0.014745</c:v>
                </c:pt>
                <c:pt idx="13461">
                  <c:v>0.014746</c:v>
                </c:pt>
                <c:pt idx="13462">
                  <c:v>0.014747</c:v>
                </c:pt>
                <c:pt idx="13463">
                  <c:v>0.014748</c:v>
                </c:pt>
                <c:pt idx="13464">
                  <c:v>0.014749</c:v>
                </c:pt>
                <c:pt idx="13465">
                  <c:v>0.014749</c:v>
                </c:pt>
                <c:pt idx="13466">
                  <c:v>0.01475</c:v>
                </c:pt>
                <c:pt idx="13467">
                  <c:v>0.014751</c:v>
                </c:pt>
                <c:pt idx="13468">
                  <c:v>0.014752</c:v>
                </c:pt>
                <c:pt idx="13469">
                  <c:v>0.014753</c:v>
                </c:pt>
                <c:pt idx="13470">
                  <c:v>0.014753</c:v>
                </c:pt>
                <c:pt idx="13471">
                  <c:v>0.014755</c:v>
                </c:pt>
                <c:pt idx="13472">
                  <c:v>0.014755</c:v>
                </c:pt>
                <c:pt idx="13473">
                  <c:v>0.014756</c:v>
                </c:pt>
                <c:pt idx="13474">
                  <c:v>0.014757</c:v>
                </c:pt>
                <c:pt idx="13475">
                  <c:v>0.014758</c:v>
                </c:pt>
                <c:pt idx="13476">
                  <c:v>0.014758</c:v>
                </c:pt>
                <c:pt idx="13477">
                  <c:v>0.014759</c:v>
                </c:pt>
                <c:pt idx="13478">
                  <c:v>0.01476</c:v>
                </c:pt>
                <c:pt idx="13479">
                  <c:v>0.014761</c:v>
                </c:pt>
                <c:pt idx="13480">
                  <c:v>0.014762</c:v>
                </c:pt>
                <c:pt idx="13481">
                  <c:v>0.014763</c:v>
                </c:pt>
                <c:pt idx="13482">
                  <c:v>0.014763</c:v>
                </c:pt>
                <c:pt idx="13483">
                  <c:v>0.014764</c:v>
                </c:pt>
                <c:pt idx="13484">
                  <c:v>0.014765</c:v>
                </c:pt>
                <c:pt idx="13485">
                  <c:v>0.014766</c:v>
                </c:pt>
                <c:pt idx="13486">
                  <c:v>0.014766</c:v>
                </c:pt>
                <c:pt idx="13487">
                  <c:v>0.014767</c:v>
                </c:pt>
                <c:pt idx="13488">
                  <c:v>0.014768</c:v>
                </c:pt>
                <c:pt idx="13489">
                  <c:v>0.014769</c:v>
                </c:pt>
                <c:pt idx="13490">
                  <c:v>0.01477</c:v>
                </c:pt>
                <c:pt idx="13491">
                  <c:v>0.01477</c:v>
                </c:pt>
                <c:pt idx="13492">
                  <c:v>0.014771</c:v>
                </c:pt>
                <c:pt idx="13493">
                  <c:v>0.014772</c:v>
                </c:pt>
                <c:pt idx="13494">
                  <c:v>0.014773</c:v>
                </c:pt>
                <c:pt idx="13495">
                  <c:v>0.014774</c:v>
                </c:pt>
                <c:pt idx="13496">
                  <c:v>0.014775</c:v>
                </c:pt>
                <c:pt idx="13497">
                  <c:v>0.014775</c:v>
                </c:pt>
                <c:pt idx="13498">
                  <c:v>0.014776</c:v>
                </c:pt>
                <c:pt idx="13499">
                  <c:v>0.014777</c:v>
                </c:pt>
                <c:pt idx="13500">
                  <c:v>0.014778</c:v>
                </c:pt>
                <c:pt idx="13501">
                  <c:v>0.014778</c:v>
                </c:pt>
                <c:pt idx="13502">
                  <c:v>0.014778</c:v>
                </c:pt>
                <c:pt idx="13503">
                  <c:v>0.014779</c:v>
                </c:pt>
                <c:pt idx="13504">
                  <c:v>0.01478</c:v>
                </c:pt>
                <c:pt idx="13505">
                  <c:v>0.014781</c:v>
                </c:pt>
                <c:pt idx="13506">
                  <c:v>0.014781</c:v>
                </c:pt>
                <c:pt idx="13507">
                  <c:v>0.014782</c:v>
                </c:pt>
                <c:pt idx="13508">
                  <c:v>0.014782</c:v>
                </c:pt>
                <c:pt idx="13509">
                  <c:v>0.014783</c:v>
                </c:pt>
                <c:pt idx="13510">
                  <c:v>0.014784</c:v>
                </c:pt>
                <c:pt idx="13511">
                  <c:v>0.014785</c:v>
                </c:pt>
                <c:pt idx="13512">
                  <c:v>0.014785</c:v>
                </c:pt>
                <c:pt idx="13513">
                  <c:v>0.014786</c:v>
                </c:pt>
                <c:pt idx="13514">
                  <c:v>0.014787</c:v>
                </c:pt>
                <c:pt idx="13515">
                  <c:v>0.014787</c:v>
                </c:pt>
                <c:pt idx="13516">
                  <c:v>0.014788</c:v>
                </c:pt>
                <c:pt idx="13517">
                  <c:v>0.014789</c:v>
                </c:pt>
                <c:pt idx="13518">
                  <c:v>0.01479</c:v>
                </c:pt>
                <c:pt idx="13519">
                  <c:v>0.01479</c:v>
                </c:pt>
                <c:pt idx="13520">
                  <c:v>0.014791</c:v>
                </c:pt>
                <c:pt idx="13521">
                  <c:v>0.014792</c:v>
                </c:pt>
                <c:pt idx="13522">
                  <c:v>0.014793</c:v>
                </c:pt>
                <c:pt idx="13523">
                  <c:v>0.014794</c:v>
                </c:pt>
                <c:pt idx="13524">
                  <c:v>0.014794</c:v>
                </c:pt>
                <c:pt idx="13525">
                  <c:v>0.014795</c:v>
                </c:pt>
                <c:pt idx="13526">
                  <c:v>0.014796</c:v>
                </c:pt>
                <c:pt idx="13527">
                  <c:v>0.014797</c:v>
                </c:pt>
                <c:pt idx="13528">
                  <c:v>0.014797</c:v>
                </c:pt>
                <c:pt idx="13529">
                  <c:v>0.014799</c:v>
                </c:pt>
                <c:pt idx="13530">
                  <c:v>0.0148</c:v>
                </c:pt>
                <c:pt idx="13531">
                  <c:v>0.0148</c:v>
                </c:pt>
                <c:pt idx="13532">
                  <c:v>0.014801</c:v>
                </c:pt>
                <c:pt idx="13533">
                  <c:v>0.014809</c:v>
                </c:pt>
                <c:pt idx="13534">
                  <c:v>0.01481</c:v>
                </c:pt>
                <c:pt idx="13535">
                  <c:v>0.014811</c:v>
                </c:pt>
                <c:pt idx="13536">
                  <c:v>0.014812</c:v>
                </c:pt>
                <c:pt idx="13537">
                  <c:v>0.014813</c:v>
                </c:pt>
              </c:numCache>
            </c:numRef>
          </c:yVal>
          <c:smooth val="0"/>
        </c:ser>
        <c:axId val="10596146"/>
        <c:axId val="38383874"/>
      </c:scatterChart>
      <c:valAx>
        <c:axId val="105961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 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383874"/>
        <c:crosses val="autoZero"/>
        <c:crossBetween val="midCat"/>
      </c:valAx>
      <c:valAx>
        <c:axId val="3838387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dL/Lo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5961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153360</xdr:colOff>
      <xdr:row>1</xdr:row>
      <xdr:rowOff>13680</xdr:rowOff>
    </xdr:from>
    <xdr:to>
      <xdr:col>11</xdr:col>
      <xdr:colOff>213480</xdr:colOff>
      <xdr:row>20</xdr:row>
      <xdr:rowOff>162720</xdr:rowOff>
    </xdr:to>
    <xdr:graphicFrame>
      <xdr:nvGraphicFramePr>
        <xdr:cNvPr id="0" name=""/>
        <xdr:cNvGraphicFramePr/>
      </xdr:nvGraphicFramePr>
      <xdr:xfrm>
        <a:off x="6379920" y="176040"/>
        <a:ext cx="57499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56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26" activeCellId="0" sqref="G26"/>
    </sheetView>
  </sheetViews>
  <sheetFormatPr defaultRowHeight="12.8" zeroHeight="false" outlineLevelRow="0" outlineLevelCol="0"/>
  <cols>
    <col collapsed="false" customWidth="true" hidden="false" outlineLevel="0" max="1" min="1" style="0" width="21.58"/>
    <col collapsed="false" customWidth="true" hidden="false" outlineLevel="0" max="2" min="2" style="0" width="42.41"/>
    <col collapsed="false" customWidth="true" hidden="false" outlineLevel="0" max="3" min="3" style="0" width="11.3"/>
    <col collapsed="false" customWidth="true" hidden="false" outlineLevel="0" max="4" min="4" style="0" width="12.96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</row>
    <row r="6" customFormat="false" ht="12.8" hidden="false" customHeight="false" outlineLevel="0" collapsed="false">
      <c r="A6" s="0" t="s">
        <v>10</v>
      </c>
      <c r="B6" s="0" t="s">
        <v>11</v>
      </c>
    </row>
    <row r="7" customFormat="false" ht="12.8" hidden="false" customHeight="false" outlineLevel="0" collapsed="false">
      <c r="A7" s="0" t="s">
        <v>12</v>
      </c>
      <c r="B7" s="0" t="s">
        <v>13</v>
      </c>
    </row>
    <row r="8" customFormat="false" ht="12.8" hidden="false" customHeight="false" outlineLevel="0" collapsed="false">
      <c r="A8" s="0" t="s">
        <v>14</v>
      </c>
      <c r="B8" s="0" t="s">
        <v>15</v>
      </c>
    </row>
    <row r="9" customFormat="false" ht="12.8" hidden="false" customHeight="false" outlineLevel="0" collapsed="false">
      <c r="A9" s="0" t="s">
        <v>16</v>
      </c>
      <c r="B9" s="0" t="s">
        <v>17</v>
      </c>
    </row>
    <row r="10" customFormat="false" ht="12.8" hidden="false" customHeight="false" outlineLevel="0" collapsed="false">
      <c r="A10" s="0" t="s">
        <v>18</v>
      </c>
      <c r="B10" s="0" t="s">
        <v>19</v>
      </c>
    </row>
    <row r="11" customFormat="false" ht="12.8" hidden="false" customHeight="false" outlineLevel="0" collapsed="false">
      <c r="A11" s="0" t="s">
        <v>20</v>
      </c>
      <c r="B11" s="0" t="s">
        <v>21</v>
      </c>
    </row>
    <row r="12" customFormat="false" ht="12.8" hidden="false" customHeight="false" outlineLevel="0" collapsed="false">
      <c r="A12" s="0" t="s">
        <v>22</v>
      </c>
      <c r="B12" s="0" t="s">
        <v>23</v>
      </c>
    </row>
    <row r="13" customFormat="false" ht="12.8" hidden="false" customHeight="false" outlineLevel="0" collapsed="false">
      <c r="A13" s="0" t="s">
        <v>24</v>
      </c>
      <c r="B13" s="0" t="s">
        <v>25</v>
      </c>
    </row>
    <row r="14" customFormat="false" ht="12.8" hidden="false" customHeight="false" outlineLevel="0" collapsed="false">
      <c r="A14" s="0" t="s">
        <v>26</v>
      </c>
      <c r="B14" s="0" t="s">
        <v>27</v>
      </c>
    </row>
    <row r="15" customFormat="false" ht="12.8" hidden="false" customHeight="false" outlineLevel="0" collapsed="false">
      <c r="A15" s="0" t="s">
        <v>28</v>
      </c>
      <c r="B15" s="0" t="s">
        <v>29</v>
      </c>
    </row>
    <row r="16" customFormat="false" ht="12.8" hidden="false" customHeight="false" outlineLevel="0" collapsed="false">
      <c r="A16" s="0" t="s">
        <v>30</v>
      </c>
      <c r="B16" s="0" t="s">
        <v>31</v>
      </c>
      <c r="C16" s="0" t="s">
        <v>32</v>
      </c>
      <c r="D16" s="0" t="s">
        <v>33</v>
      </c>
    </row>
    <row r="17" customFormat="false" ht="12.8" hidden="false" customHeight="false" outlineLevel="0" collapsed="false">
      <c r="A17" s="0" t="s">
        <v>34</v>
      </c>
      <c r="B17" s="0" t="s">
        <v>35</v>
      </c>
    </row>
    <row r="18" customFormat="false" ht="12.8" hidden="false" customHeight="false" outlineLevel="0" collapsed="false">
      <c r="A18" s="0" t="s">
        <v>36</v>
      </c>
      <c r="B18" s="0" t="n">
        <v>9.742</v>
      </c>
    </row>
    <row r="19" customFormat="false" ht="12.8" hidden="false" customHeight="false" outlineLevel="0" collapsed="false">
      <c r="A19" s="0" t="s">
        <v>37</v>
      </c>
      <c r="B19" s="0" t="s">
        <v>38</v>
      </c>
    </row>
    <row r="20" customFormat="false" ht="12.8" hidden="false" customHeight="false" outlineLevel="0" collapsed="false">
      <c r="A20" s="0" t="s">
        <v>39</v>
      </c>
      <c r="B20" s="0" t="s">
        <v>40</v>
      </c>
    </row>
    <row r="21" customFormat="false" ht="12.8" hidden="false" customHeight="false" outlineLevel="0" collapsed="false">
      <c r="A21" s="0" t="s">
        <v>41</v>
      </c>
      <c r="B21" s="0" t="s">
        <v>42</v>
      </c>
    </row>
    <row r="22" customFormat="false" ht="12.8" hidden="false" customHeight="false" outlineLevel="0" collapsed="false">
      <c r="A22" s="0" t="s">
        <v>43</v>
      </c>
      <c r="B22" s="0" t="n">
        <v>75</v>
      </c>
    </row>
    <row r="23" customFormat="false" ht="12.8" hidden="false" customHeight="false" outlineLevel="0" collapsed="false">
      <c r="A23" s="0" t="s">
        <v>44</v>
      </c>
      <c r="B23" s="0" t="n">
        <v>500</v>
      </c>
    </row>
    <row r="24" customFormat="false" ht="12.8" hidden="false" customHeight="false" outlineLevel="0" collapsed="false">
      <c r="A24" s="0" t="s">
        <v>45</v>
      </c>
      <c r="B24" s="0" t="n">
        <v>10</v>
      </c>
    </row>
    <row r="25" customFormat="false" ht="12.8" hidden="false" customHeight="false" outlineLevel="0" collapsed="false">
      <c r="A25" s="0" t="s">
        <v>46</v>
      </c>
      <c r="B25" s="0" t="s">
        <v>47</v>
      </c>
    </row>
    <row r="26" customFormat="false" ht="12.8" hidden="false" customHeight="false" outlineLevel="0" collapsed="false">
      <c r="A26" s="0" t="s">
        <v>48</v>
      </c>
      <c r="B26" s="0" t="s">
        <v>49</v>
      </c>
    </row>
    <row r="27" customFormat="false" ht="12.8" hidden="false" customHeight="false" outlineLevel="0" collapsed="false">
      <c r="A27" s="0" t="s">
        <v>50</v>
      </c>
      <c r="B27" s="0" t="s">
        <v>47</v>
      </c>
    </row>
    <row r="29" customFormat="false" ht="12.8" hidden="false" customHeight="false" outlineLevel="0" collapsed="false">
      <c r="A29" s="0" t="s">
        <v>51</v>
      </c>
      <c r="B29" s="0" t="s">
        <v>52</v>
      </c>
      <c r="C29" s="0" t="s">
        <v>53</v>
      </c>
    </row>
    <row r="30" customFormat="false" ht="12.8" hidden="false" customHeight="false" outlineLevel="0" collapsed="false">
      <c r="A30" s="0" t="n">
        <v>22.734</v>
      </c>
      <c r="B30" s="0" t="n">
        <v>0</v>
      </c>
      <c r="C30" s="0" t="n">
        <v>2.3791E-005</v>
      </c>
    </row>
    <row r="31" customFormat="false" ht="12.8" hidden="false" customHeight="false" outlineLevel="0" collapsed="false">
      <c r="A31" s="0" t="n">
        <v>22.74</v>
      </c>
      <c r="B31" s="0" t="n">
        <v>0.02167</v>
      </c>
      <c r="C31" s="0" t="n">
        <v>2.3962E-005</v>
      </c>
    </row>
    <row r="32" customFormat="false" ht="12.8" hidden="false" customHeight="false" outlineLevel="0" collapsed="false">
      <c r="A32" s="0" t="n">
        <v>22.738</v>
      </c>
      <c r="B32" s="0" t="n">
        <v>0.04333</v>
      </c>
      <c r="C32" s="0" t="n">
        <v>2.4474E-005</v>
      </c>
    </row>
    <row r="33" customFormat="false" ht="12.8" hidden="false" customHeight="false" outlineLevel="0" collapsed="false">
      <c r="A33" s="0" t="n">
        <v>22.744</v>
      </c>
      <c r="B33" s="0" t="n">
        <v>0.065</v>
      </c>
      <c r="C33" s="0" t="n">
        <v>2.4593E-005</v>
      </c>
    </row>
    <row r="34" customFormat="false" ht="12.8" hidden="false" customHeight="false" outlineLevel="0" collapsed="false">
      <c r="A34" s="0" t="n">
        <v>22.732</v>
      </c>
      <c r="B34" s="0" t="n">
        <v>0.08667</v>
      </c>
      <c r="C34" s="0" t="n">
        <v>2.4418E-005</v>
      </c>
    </row>
    <row r="35" customFormat="false" ht="12.8" hidden="false" customHeight="false" outlineLevel="0" collapsed="false">
      <c r="A35" s="0" t="n">
        <v>22.729</v>
      </c>
      <c r="B35" s="0" t="n">
        <v>0.10833</v>
      </c>
      <c r="C35" s="0" t="n">
        <v>2.5153E-005</v>
      </c>
    </row>
    <row r="36" customFormat="false" ht="12.8" hidden="false" customHeight="false" outlineLevel="0" collapsed="false">
      <c r="A36" s="0" t="n">
        <v>22.742</v>
      </c>
      <c r="B36" s="0" t="n">
        <v>0.13</v>
      </c>
      <c r="C36" s="0" t="n">
        <v>2.567E-005</v>
      </c>
    </row>
    <row r="37" customFormat="false" ht="12.8" hidden="false" customHeight="false" outlineLevel="0" collapsed="false">
      <c r="A37" s="0" t="n">
        <v>22.745</v>
      </c>
      <c r="B37" s="0" t="n">
        <v>0.15167</v>
      </c>
      <c r="C37" s="0" t="n">
        <v>2.5383E-005</v>
      </c>
    </row>
    <row r="38" customFormat="false" ht="12.8" hidden="false" customHeight="false" outlineLevel="0" collapsed="false">
      <c r="A38" s="0" t="n">
        <v>22.751</v>
      </c>
      <c r="B38" s="0" t="n">
        <v>0.17333</v>
      </c>
      <c r="C38" s="0" t="n">
        <v>2.5644E-005</v>
      </c>
    </row>
    <row r="39" customFormat="false" ht="12.8" hidden="false" customHeight="false" outlineLevel="0" collapsed="false">
      <c r="A39" s="0" t="n">
        <v>22.745</v>
      </c>
      <c r="B39" s="0" t="n">
        <v>0.195</v>
      </c>
      <c r="C39" s="0" t="n">
        <v>2.5986E-005</v>
      </c>
    </row>
    <row r="40" customFormat="false" ht="12.8" hidden="false" customHeight="false" outlineLevel="0" collapsed="false">
      <c r="A40" s="0" t="n">
        <v>22.75</v>
      </c>
      <c r="B40" s="0" t="n">
        <v>0.21667</v>
      </c>
      <c r="C40" s="0" t="n">
        <v>2.6484E-005</v>
      </c>
    </row>
    <row r="41" customFormat="false" ht="12.8" hidden="false" customHeight="false" outlineLevel="0" collapsed="false">
      <c r="A41" s="0" t="n">
        <v>22.748</v>
      </c>
      <c r="B41" s="0" t="n">
        <v>0.23833</v>
      </c>
      <c r="C41" s="0" t="n">
        <v>2.6752E-005</v>
      </c>
    </row>
    <row r="42" customFormat="false" ht="12.8" hidden="false" customHeight="false" outlineLevel="0" collapsed="false">
      <c r="A42" s="0" t="n">
        <v>22.747</v>
      </c>
      <c r="B42" s="0" t="n">
        <v>0.26</v>
      </c>
      <c r="C42" s="0" t="n">
        <v>2.6771E-005</v>
      </c>
    </row>
    <row r="43" customFormat="false" ht="12.8" hidden="false" customHeight="false" outlineLevel="0" collapsed="false">
      <c r="A43" s="0" t="n">
        <v>22.759</v>
      </c>
      <c r="B43" s="0" t="n">
        <v>0.28167</v>
      </c>
      <c r="C43" s="0" t="n">
        <v>2.7177E-005</v>
      </c>
    </row>
    <row r="44" customFormat="false" ht="12.8" hidden="false" customHeight="false" outlineLevel="0" collapsed="false">
      <c r="A44" s="0" t="n">
        <v>22.754</v>
      </c>
      <c r="B44" s="0" t="n">
        <v>0.30333</v>
      </c>
      <c r="C44" s="0" t="n">
        <v>2.718E-005</v>
      </c>
    </row>
    <row r="45" customFormat="false" ht="12.8" hidden="false" customHeight="false" outlineLevel="0" collapsed="false">
      <c r="A45" s="0" t="n">
        <v>22.758</v>
      </c>
      <c r="B45" s="0" t="n">
        <v>0.325</v>
      </c>
      <c r="C45" s="0" t="n">
        <v>2.7516E-005</v>
      </c>
    </row>
    <row r="46" customFormat="false" ht="12.8" hidden="false" customHeight="false" outlineLevel="0" collapsed="false">
      <c r="A46" s="0" t="n">
        <v>22.753</v>
      </c>
      <c r="B46" s="0" t="n">
        <v>0.34667</v>
      </c>
      <c r="C46" s="0" t="n">
        <v>2.766E-005</v>
      </c>
    </row>
    <row r="47" customFormat="false" ht="12.8" hidden="false" customHeight="false" outlineLevel="0" collapsed="false">
      <c r="A47" s="0" t="n">
        <v>22.753</v>
      </c>
      <c r="B47" s="0" t="n">
        <v>0.36833</v>
      </c>
      <c r="C47" s="0" t="n">
        <v>2.7981E-005</v>
      </c>
    </row>
    <row r="48" customFormat="false" ht="12.8" hidden="false" customHeight="false" outlineLevel="0" collapsed="false">
      <c r="A48" s="0" t="n">
        <v>22.762</v>
      </c>
      <c r="B48" s="0" t="n">
        <v>0.39</v>
      </c>
      <c r="C48" s="0" t="n">
        <v>2.7789E-005</v>
      </c>
    </row>
    <row r="49" customFormat="false" ht="12.8" hidden="false" customHeight="false" outlineLevel="0" collapsed="false">
      <c r="A49" s="0" t="n">
        <v>22.758</v>
      </c>
      <c r="B49" s="0" t="n">
        <v>0.41167</v>
      </c>
      <c r="C49" s="0" t="n">
        <v>2.8286E-005</v>
      </c>
    </row>
    <row r="50" customFormat="false" ht="12.8" hidden="false" customHeight="false" outlineLevel="0" collapsed="false">
      <c r="A50" s="0" t="n">
        <v>22.76</v>
      </c>
      <c r="B50" s="0" t="n">
        <v>0.43333</v>
      </c>
      <c r="C50" s="0" t="n">
        <v>2.8403E-005</v>
      </c>
    </row>
    <row r="51" customFormat="false" ht="12.8" hidden="false" customHeight="false" outlineLevel="0" collapsed="false">
      <c r="A51" s="0" t="n">
        <v>22.768</v>
      </c>
      <c r="B51" s="0" t="n">
        <v>0.455</v>
      </c>
      <c r="C51" s="0" t="n">
        <v>2.8473E-005</v>
      </c>
    </row>
    <row r="52" customFormat="false" ht="12.8" hidden="false" customHeight="false" outlineLevel="0" collapsed="false">
      <c r="A52" s="0" t="n">
        <v>22.77</v>
      </c>
      <c r="B52" s="0" t="n">
        <v>0.47667</v>
      </c>
      <c r="C52" s="0" t="n">
        <v>2.8962E-005</v>
      </c>
    </row>
    <row r="53" customFormat="false" ht="12.8" hidden="false" customHeight="false" outlineLevel="0" collapsed="false">
      <c r="A53" s="0" t="n">
        <v>22.757</v>
      </c>
      <c r="B53" s="0" t="n">
        <v>0.49833</v>
      </c>
      <c r="C53" s="0" t="n">
        <v>2.8831E-005</v>
      </c>
    </row>
    <row r="54" customFormat="false" ht="12.8" hidden="false" customHeight="false" outlineLevel="0" collapsed="false">
      <c r="A54" s="0" t="n">
        <v>22.769</v>
      </c>
      <c r="B54" s="0" t="n">
        <v>0.52</v>
      </c>
      <c r="C54" s="0" t="n">
        <v>2.8968E-005</v>
      </c>
    </row>
    <row r="55" customFormat="false" ht="12.8" hidden="false" customHeight="false" outlineLevel="0" collapsed="false">
      <c r="A55" s="0" t="n">
        <v>22.765</v>
      </c>
      <c r="B55" s="0" t="n">
        <v>0.54167</v>
      </c>
      <c r="C55" s="0" t="n">
        <v>2.8927E-005</v>
      </c>
    </row>
    <row r="56" customFormat="false" ht="12.8" hidden="false" customHeight="false" outlineLevel="0" collapsed="false">
      <c r="A56" s="0" t="n">
        <v>22.763</v>
      </c>
      <c r="B56" s="0" t="n">
        <v>0.56333</v>
      </c>
      <c r="C56" s="0" t="n">
        <v>2.8938E-005</v>
      </c>
    </row>
    <row r="57" customFormat="false" ht="12.8" hidden="false" customHeight="false" outlineLevel="0" collapsed="false">
      <c r="A57" s="0" t="n">
        <v>22.766</v>
      </c>
      <c r="B57" s="0" t="n">
        <v>0.585</v>
      </c>
      <c r="C57" s="0" t="n">
        <v>2.9203E-005</v>
      </c>
    </row>
    <row r="58" customFormat="false" ht="12.8" hidden="false" customHeight="false" outlineLevel="0" collapsed="false">
      <c r="A58" s="0" t="n">
        <v>22.764</v>
      </c>
      <c r="B58" s="0" t="n">
        <v>0.60667</v>
      </c>
      <c r="C58" s="0" t="n">
        <v>2.8894E-005</v>
      </c>
    </row>
    <row r="59" customFormat="false" ht="12.8" hidden="false" customHeight="false" outlineLevel="0" collapsed="false">
      <c r="A59" s="0" t="n">
        <v>22.757</v>
      </c>
      <c r="B59" s="0" t="n">
        <v>0.62833</v>
      </c>
      <c r="C59" s="0" t="n">
        <v>2.9331E-005</v>
      </c>
    </row>
    <row r="60" customFormat="false" ht="12.8" hidden="false" customHeight="false" outlineLevel="0" collapsed="false">
      <c r="A60" s="0" t="n">
        <v>22.759</v>
      </c>
      <c r="B60" s="0" t="n">
        <v>0.65</v>
      </c>
      <c r="C60" s="0" t="n">
        <v>2.9423E-005</v>
      </c>
    </row>
    <row r="61" customFormat="false" ht="12.8" hidden="false" customHeight="false" outlineLevel="0" collapsed="false">
      <c r="A61" s="0" t="n">
        <v>22.764</v>
      </c>
      <c r="B61" s="0" t="n">
        <v>0.67167</v>
      </c>
      <c r="C61" s="0" t="n">
        <v>2.9587E-005</v>
      </c>
    </row>
    <row r="62" customFormat="false" ht="12.8" hidden="false" customHeight="false" outlineLevel="0" collapsed="false">
      <c r="A62" s="0" t="n">
        <v>22.766</v>
      </c>
      <c r="B62" s="0" t="n">
        <v>0.69333</v>
      </c>
      <c r="C62" s="0" t="n">
        <v>2.9575E-005</v>
      </c>
    </row>
    <row r="63" customFormat="false" ht="12.8" hidden="false" customHeight="false" outlineLevel="0" collapsed="false">
      <c r="A63" s="0" t="n">
        <v>22.765</v>
      </c>
      <c r="B63" s="0" t="n">
        <v>0.715</v>
      </c>
      <c r="C63" s="0" t="n">
        <v>2.9722E-005</v>
      </c>
    </row>
    <row r="64" customFormat="false" ht="12.8" hidden="false" customHeight="false" outlineLevel="0" collapsed="false">
      <c r="A64" s="0" t="n">
        <v>22.761</v>
      </c>
      <c r="B64" s="0" t="n">
        <v>0.73667</v>
      </c>
      <c r="C64" s="0" t="n">
        <v>2.936E-005</v>
      </c>
    </row>
    <row r="65" customFormat="false" ht="12.8" hidden="false" customHeight="false" outlineLevel="0" collapsed="false">
      <c r="A65" s="0" t="n">
        <v>22.764</v>
      </c>
      <c r="B65" s="0" t="n">
        <v>0.75833</v>
      </c>
      <c r="C65" s="0" t="n">
        <v>2.9753E-005</v>
      </c>
    </row>
    <row r="66" customFormat="false" ht="12.8" hidden="false" customHeight="false" outlineLevel="0" collapsed="false">
      <c r="A66" s="0" t="n">
        <v>22.763</v>
      </c>
      <c r="B66" s="0" t="n">
        <v>0.78</v>
      </c>
      <c r="C66" s="0" t="n">
        <v>2.9682E-005</v>
      </c>
    </row>
    <row r="67" customFormat="false" ht="12.8" hidden="false" customHeight="false" outlineLevel="0" collapsed="false">
      <c r="A67" s="0" t="n">
        <v>22.758</v>
      </c>
      <c r="B67" s="0" t="n">
        <v>0.80167</v>
      </c>
      <c r="C67" s="0" t="n">
        <v>2.948E-005</v>
      </c>
    </row>
    <row r="68" customFormat="false" ht="12.8" hidden="false" customHeight="false" outlineLevel="0" collapsed="false">
      <c r="A68" s="0" t="n">
        <v>22.762</v>
      </c>
      <c r="B68" s="0" t="n">
        <v>0.82333</v>
      </c>
      <c r="C68" s="0" t="n">
        <v>2.9521E-005</v>
      </c>
    </row>
    <row r="69" customFormat="false" ht="12.8" hidden="false" customHeight="false" outlineLevel="0" collapsed="false">
      <c r="A69" s="0" t="n">
        <v>22.757</v>
      </c>
      <c r="B69" s="0" t="n">
        <v>0.845</v>
      </c>
      <c r="C69" s="0" t="n">
        <v>2.9934E-005</v>
      </c>
    </row>
    <row r="70" customFormat="false" ht="12.8" hidden="false" customHeight="false" outlineLevel="0" collapsed="false">
      <c r="A70" s="0" t="n">
        <v>22.761</v>
      </c>
      <c r="B70" s="0" t="n">
        <v>0.86667</v>
      </c>
      <c r="C70" s="0" t="n">
        <v>2.986E-005</v>
      </c>
    </row>
    <row r="71" customFormat="false" ht="12.8" hidden="false" customHeight="false" outlineLevel="0" collapsed="false">
      <c r="A71" s="0" t="n">
        <v>22.765</v>
      </c>
      <c r="B71" s="0" t="n">
        <v>0.88833</v>
      </c>
      <c r="C71" s="0" t="n">
        <v>2.985E-005</v>
      </c>
    </row>
    <row r="72" customFormat="false" ht="12.8" hidden="false" customHeight="false" outlineLevel="0" collapsed="false">
      <c r="A72" s="0" t="n">
        <v>22.759</v>
      </c>
      <c r="B72" s="0" t="n">
        <v>0.91</v>
      </c>
      <c r="C72" s="0" t="n">
        <v>2.9974E-005</v>
      </c>
    </row>
    <row r="73" customFormat="false" ht="12.8" hidden="false" customHeight="false" outlineLevel="0" collapsed="false">
      <c r="A73" s="0" t="n">
        <v>22.761</v>
      </c>
      <c r="B73" s="0" t="n">
        <v>0.93167</v>
      </c>
      <c r="C73" s="0" t="n">
        <v>3.0117E-005</v>
      </c>
    </row>
    <row r="74" customFormat="false" ht="12.8" hidden="false" customHeight="false" outlineLevel="0" collapsed="false">
      <c r="A74" s="0" t="n">
        <v>22.765</v>
      </c>
      <c r="B74" s="0" t="n">
        <v>0.95333</v>
      </c>
      <c r="C74" s="0" t="n">
        <v>3.0145E-005</v>
      </c>
    </row>
    <row r="75" customFormat="false" ht="12.8" hidden="false" customHeight="false" outlineLevel="0" collapsed="false">
      <c r="A75" s="0" t="n">
        <v>22.763</v>
      </c>
      <c r="B75" s="0" t="n">
        <v>0.975</v>
      </c>
      <c r="C75" s="0" t="n">
        <v>3.0003E-005</v>
      </c>
    </row>
    <row r="76" customFormat="false" ht="12.8" hidden="false" customHeight="false" outlineLevel="0" collapsed="false">
      <c r="A76" s="0" t="n">
        <v>22.761</v>
      </c>
      <c r="B76" s="0" t="n">
        <v>0.99667</v>
      </c>
      <c r="C76" s="0" t="n">
        <v>3.0053E-005</v>
      </c>
    </row>
    <row r="77" customFormat="false" ht="12.8" hidden="false" customHeight="false" outlineLevel="0" collapsed="false">
      <c r="A77" s="0" t="n">
        <v>22.761</v>
      </c>
      <c r="B77" s="0" t="n">
        <v>1.01833</v>
      </c>
      <c r="C77" s="0" t="n">
        <v>2.9835E-005</v>
      </c>
    </row>
    <row r="78" customFormat="false" ht="12.8" hidden="false" customHeight="false" outlineLevel="0" collapsed="false">
      <c r="A78" s="0" t="n">
        <v>22.759</v>
      </c>
      <c r="B78" s="0" t="n">
        <v>1.04</v>
      </c>
      <c r="C78" s="0" t="n">
        <v>2.982E-005</v>
      </c>
    </row>
    <row r="79" customFormat="false" ht="12.8" hidden="false" customHeight="false" outlineLevel="0" collapsed="false">
      <c r="A79" s="0" t="n">
        <v>22.761</v>
      </c>
      <c r="B79" s="0" t="n">
        <v>1.06167</v>
      </c>
      <c r="C79" s="0" t="n">
        <v>2.9873E-005</v>
      </c>
    </row>
    <row r="80" customFormat="false" ht="12.8" hidden="false" customHeight="false" outlineLevel="0" collapsed="false">
      <c r="A80" s="0" t="n">
        <v>22.76</v>
      </c>
      <c r="B80" s="0" t="n">
        <v>1.08333</v>
      </c>
      <c r="C80" s="0" t="n">
        <v>2.9738E-005</v>
      </c>
    </row>
    <row r="81" customFormat="false" ht="12.8" hidden="false" customHeight="false" outlineLevel="0" collapsed="false">
      <c r="A81" s="0" t="n">
        <v>22.769</v>
      </c>
      <c r="B81" s="0" t="n">
        <v>1.105</v>
      </c>
      <c r="C81" s="0" t="n">
        <v>2.9956E-005</v>
      </c>
    </row>
    <row r="82" customFormat="false" ht="12.8" hidden="false" customHeight="false" outlineLevel="0" collapsed="false">
      <c r="A82" s="0" t="n">
        <v>22.767</v>
      </c>
      <c r="B82" s="0" t="n">
        <v>1.12667</v>
      </c>
      <c r="C82" s="0" t="n">
        <v>2.9865E-005</v>
      </c>
    </row>
    <row r="83" customFormat="false" ht="12.8" hidden="false" customHeight="false" outlineLevel="0" collapsed="false">
      <c r="A83" s="0" t="n">
        <v>22.763</v>
      </c>
      <c r="B83" s="0" t="n">
        <v>1.14833</v>
      </c>
      <c r="C83" s="0" t="n">
        <v>2.9644E-005</v>
      </c>
    </row>
    <row r="84" customFormat="false" ht="12.8" hidden="false" customHeight="false" outlineLevel="0" collapsed="false">
      <c r="A84" s="0" t="n">
        <v>22.764</v>
      </c>
      <c r="B84" s="0" t="n">
        <v>1.17</v>
      </c>
      <c r="C84" s="0" t="n">
        <v>2.9497E-005</v>
      </c>
    </row>
    <row r="85" customFormat="false" ht="12.8" hidden="false" customHeight="false" outlineLevel="0" collapsed="false">
      <c r="A85" s="0" t="n">
        <v>22.758</v>
      </c>
      <c r="B85" s="0" t="n">
        <v>1.19167</v>
      </c>
      <c r="C85" s="0" t="n">
        <v>2.9492E-005</v>
      </c>
    </row>
    <row r="86" customFormat="false" ht="12.8" hidden="false" customHeight="false" outlineLevel="0" collapsed="false">
      <c r="A86" s="0" t="n">
        <v>22.758</v>
      </c>
      <c r="B86" s="0" t="n">
        <v>1.21333</v>
      </c>
      <c r="C86" s="0" t="n">
        <v>2.9441E-005</v>
      </c>
    </row>
    <row r="87" customFormat="false" ht="12.8" hidden="false" customHeight="false" outlineLevel="0" collapsed="false">
      <c r="A87" s="0" t="n">
        <v>22.758</v>
      </c>
      <c r="B87" s="0" t="n">
        <v>1.235</v>
      </c>
      <c r="C87" s="0" t="n">
        <v>2.9557E-005</v>
      </c>
    </row>
    <row r="88" customFormat="false" ht="12.8" hidden="false" customHeight="false" outlineLevel="0" collapsed="false">
      <c r="A88" s="0" t="n">
        <v>22.762</v>
      </c>
      <c r="B88" s="0" t="n">
        <v>1.25667</v>
      </c>
      <c r="C88" s="0" t="n">
        <v>2.9585E-005</v>
      </c>
    </row>
    <row r="89" customFormat="false" ht="12.8" hidden="false" customHeight="false" outlineLevel="0" collapsed="false">
      <c r="A89" s="0" t="n">
        <v>22.758</v>
      </c>
      <c r="B89" s="0" t="n">
        <v>1.27833</v>
      </c>
      <c r="C89" s="0" t="n">
        <v>2.9634E-005</v>
      </c>
    </row>
    <row r="90" customFormat="false" ht="12.8" hidden="false" customHeight="false" outlineLevel="0" collapsed="false">
      <c r="A90" s="0" t="n">
        <v>22.755</v>
      </c>
      <c r="B90" s="0" t="n">
        <v>1.3</v>
      </c>
      <c r="C90" s="0" t="n">
        <v>2.9394E-005</v>
      </c>
    </row>
    <row r="91" customFormat="false" ht="12.8" hidden="false" customHeight="false" outlineLevel="0" collapsed="false">
      <c r="A91" s="0" t="n">
        <v>22.762</v>
      </c>
      <c r="B91" s="0" t="n">
        <v>1.32167</v>
      </c>
      <c r="C91" s="0" t="n">
        <v>2.938E-005</v>
      </c>
    </row>
    <row r="92" customFormat="false" ht="12.8" hidden="false" customHeight="false" outlineLevel="0" collapsed="false">
      <c r="A92" s="0" t="n">
        <v>22.757</v>
      </c>
      <c r="B92" s="0" t="n">
        <v>1.34333</v>
      </c>
      <c r="C92" s="0" t="n">
        <v>2.9318E-005</v>
      </c>
    </row>
    <row r="93" customFormat="false" ht="12.8" hidden="false" customHeight="false" outlineLevel="0" collapsed="false">
      <c r="A93" s="0" t="n">
        <v>22.756</v>
      </c>
      <c r="B93" s="0" t="n">
        <v>1.365</v>
      </c>
      <c r="C93" s="0" t="n">
        <v>2.9517E-005</v>
      </c>
    </row>
    <row r="94" customFormat="false" ht="12.8" hidden="false" customHeight="false" outlineLevel="0" collapsed="false">
      <c r="A94" s="0" t="n">
        <v>22.759</v>
      </c>
      <c r="B94" s="0" t="n">
        <v>1.38667</v>
      </c>
      <c r="C94" s="0" t="n">
        <v>2.9371E-005</v>
      </c>
    </row>
    <row r="95" customFormat="false" ht="12.8" hidden="false" customHeight="false" outlineLevel="0" collapsed="false">
      <c r="A95" s="0" t="n">
        <v>22.761</v>
      </c>
      <c r="B95" s="0" t="n">
        <v>1.40833</v>
      </c>
      <c r="C95" s="0" t="n">
        <v>2.9552E-005</v>
      </c>
    </row>
    <row r="96" customFormat="false" ht="12.8" hidden="false" customHeight="false" outlineLevel="0" collapsed="false">
      <c r="A96" s="0" t="n">
        <v>22.762</v>
      </c>
      <c r="B96" s="0" t="n">
        <v>1.43</v>
      </c>
      <c r="C96" s="0" t="n">
        <v>2.9354E-005</v>
      </c>
    </row>
    <row r="97" customFormat="false" ht="12.8" hidden="false" customHeight="false" outlineLevel="0" collapsed="false">
      <c r="A97" s="0" t="n">
        <v>22.762</v>
      </c>
      <c r="B97" s="0" t="n">
        <v>1.45167</v>
      </c>
      <c r="C97" s="0" t="n">
        <v>2.9431E-005</v>
      </c>
    </row>
    <row r="98" customFormat="false" ht="12.8" hidden="false" customHeight="false" outlineLevel="0" collapsed="false">
      <c r="A98" s="0" t="n">
        <v>22.759</v>
      </c>
      <c r="B98" s="0" t="n">
        <v>1.47333</v>
      </c>
      <c r="C98" s="0" t="n">
        <v>2.8999E-005</v>
      </c>
    </row>
    <row r="99" customFormat="false" ht="12.8" hidden="false" customHeight="false" outlineLevel="0" collapsed="false">
      <c r="A99" s="0" t="n">
        <v>22.759</v>
      </c>
      <c r="B99" s="0" t="n">
        <v>1.495</v>
      </c>
      <c r="C99" s="0" t="n">
        <v>2.932E-005</v>
      </c>
    </row>
    <row r="100" customFormat="false" ht="12.8" hidden="false" customHeight="false" outlineLevel="0" collapsed="false">
      <c r="A100" s="0" t="n">
        <v>22.755</v>
      </c>
      <c r="B100" s="0" t="n">
        <v>1.51667</v>
      </c>
      <c r="C100" s="0" t="n">
        <v>2.9343E-005</v>
      </c>
    </row>
    <row r="101" customFormat="false" ht="12.8" hidden="false" customHeight="false" outlineLevel="0" collapsed="false">
      <c r="A101" s="0" t="n">
        <v>22.756</v>
      </c>
      <c r="B101" s="0" t="n">
        <v>1.53833</v>
      </c>
      <c r="C101" s="0" t="n">
        <v>2.9003E-005</v>
      </c>
    </row>
    <row r="102" customFormat="false" ht="12.8" hidden="false" customHeight="false" outlineLevel="0" collapsed="false">
      <c r="A102" s="0" t="n">
        <v>22.757</v>
      </c>
      <c r="B102" s="0" t="n">
        <v>1.56</v>
      </c>
      <c r="C102" s="0" t="n">
        <v>2.9216E-005</v>
      </c>
    </row>
    <row r="103" customFormat="false" ht="12.8" hidden="false" customHeight="false" outlineLevel="0" collapsed="false">
      <c r="A103" s="0" t="n">
        <v>22.753</v>
      </c>
      <c r="B103" s="0" t="n">
        <v>1.58167</v>
      </c>
      <c r="C103" s="0" t="n">
        <v>2.9059E-005</v>
      </c>
    </row>
    <row r="104" customFormat="false" ht="12.8" hidden="false" customHeight="false" outlineLevel="0" collapsed="false">
      <c r="A104" s="0" t="n">
        <v>22.757</v>
      </c>
      <c r="B104" s="0" t="n">
        <v>1.60333</v>
      </c>
      <c r="C104" s="0" t="n">
        <v>2.9023E-005</v>
      </c>
    </row>
    <row r="105" customFormat="false" ht="12.8" hidden="false" customHeight="false" outlineLevel="0" collapsed="false">
      <c r="A105" s="0" t="n">
        <v>22.754</v>
      </c>
      <c r="B105" s="0" t="n">
        <v>1.625</v>
      </c>
      <c r="C105" s="0" t="n">
        <v>2.8963E-005</v>
      </c>
    </row>
    <row r="106" customFormat="false" ht="12.8" hidden="false" customHeight="false" outlineLevel="0" collapsed="false">
      <c r="A106" s="0" t="n">
        <v>22.755</v>
      </c>
      <c r="B106" s="0" t="n">
        <v>1.64667</v>
      </c>
      <c r="C106" s="0" t="n">
        <v>2.9163E-005</v>
      </c>
    </row>
    <row r="107" customFormat="false" ht="12.8" hidden="false" customHeight="false" outlineLevel="0" collapsed="false">
      <c r="A107" s="0" t="n">
        <v>22.761</v>
      </c>
      <c r="B107" s="0" t="n">
        <v>1.66833</v>
      </c>
      <c r="C107" s="0" t="n">
        <v>2.9193E-005</v>
      </c>
    </row>
    <row r="108" customFormat="false" ht="12.8" hidden="false" customHeight="false" outlineLevel="0" collapsed="false">
      <c r="A108" s="0" t="n">
        <v>22.763</v>
      </c>
      <c r="B108" s="0" t="n">
        <v>1.69</v>
      </c>
      <c r="C108" s="0" t="n">
        <v>2.9207E-005</v>
      </c>
    </row>
    <row r="109" customFormat="false" ht="12.8" hidden="false" customHeight="false" outlineLevel="0" collapsed="false">
      <c r="A109" s="0" t="n">
        <v>22.757</v>
      </c>
      <c r="B109" s="0" t="n">
        <v>1.71167</v>
      </c>
      <c r="C109" s="0" t="n">
        <v>2.9049E-005</v>
      </c>
    </row>
    <row r="110" customFormat="false" ht="12.8" hidden="false" customHeight="false" outlineLevel="0" collapsed="false">
      <c r="A110" s="0" t="n">
        <v>22.758</v>
      </c>
      <c r="B110" s="0" t="n">
        <v>1.73333</v>
      </c>
      <c r="C110" s="0" t="n">
        <v>2.8992E-005</v>
      </c>
    </row>
    <row r="111" customFormat="false" ht="12.8" hidden="false" customHeight="false" outlineLevel="0" collapsed="false">
      <c r="A111" s="0" t="n">
        <v>22.757</v>
      </c>
      <c r="B111" s="0" t="n">
        <v>1.755</v>
      </c>
      <c r="C111" s="0" t="n">
        <v>2.8985E-005</v>
      </c>
    </row>
    <row r="112" customFormat="false" ht="12.8" hidden="false" customHeight="false" outlineLevel="0" collapsed="false">
      <c r="A112" s="0" t="n">
        <v>22.767</v>
      </c>
      <c r="B112" s="0" t="n">
        <v>1.77667</v>
      </c>
      <c r="C112" s="0" t="n">
        <v>2.9159E-005</v>
      </c>
    </row>
    <row r="113" customFormat="false" ht="12.8" hidden="false" customHeight="false" outlineLevel="0" collapsed="false">
      <c r="A113" s="0" t="n">
        <v>22.766</v>
      </c>
      <c r="B113" s="0" t="n">
        <v>1.79833</v>
      </c>
      <c r="C113" s="0" t="n">
        <v>2.9088E-005</v>
      </c>
    </row>
    <row r="114" customFormat="false" ht="12.8" hidden="false" customHeight="false" outlineLevel="0" collapsed="false">
      <c r="A114" s="0" t="n">
        <v>22.764</v>
      </c>
      <c r="B114" s="0" t="n">
        <v>1.82</v>
      </c>
      <c r="C114" s="0" t="n">
        <v>2.9189E-005</v>
      </c>
    </row>
    <row r="115" customFormat="false" ht="12.8" hidden="false" customHeight="false" outlineLevel="0" collapsed="false">
      <c r="A115" s="0" t="n">
        <v>22.769</v>
      </c>
      <c r="B115" s="0" t="n">
        <v>1.84167</v>
      </c>
      <c r="C115" s="0" t="n">
        <v>2.9135E-005</v>
      </c>
    </row>
    <row r="116" customFormat="false" ht="12.8" hidden="false" customHeight="false" outlineLevel="0" collapsed="false">
      <c r="A116" s="0" t="n">
        <v>22.757</v>
      </c>
      <c r="B116" s="0" t="n">
        <v>1.86333</v>
      </c>
      <c r="C116" s="0" t="n">
        <v>2.8741E-005</v>
      </c>
    </row>
    <row r="117" customFormat="false" ht="12.8" hidden="false" customHeight="false" outlineLevel="0" collapsed="false">
      <c r="A117" s="0" t="n">
        <v>22.765</v>
      </c>
      <c r="B117" s="0" t="n">
        <v>1.885</v>
      </c>
      <c r="C117" s="0" t="n">
        <v>2.9055E-005</v>
      </c>
    </row>
    <row r="118" customFormat="false" ht="12.8" hidden="false" customHeight="false" outlineLevel="0" collapsed="false">
      <c r="A118" s="0" t="n">
        <v>22.768</v>
      </c>
      <c r="B118" s="0" t="n">
        <v>1.90667</v>
      </c>
      <c r="C118" s="0" t="n">
        <v>2.8999E-005</v>
      </c>
    </row>
    <row r="119" customFormat="false" ht="12.8" hidden="false" customHeight="false" outlineLevel="0" collapsed="false">
      <c r="A119" s="0" t="n">
        <v>22.763</v>
      </c>
      <c r="B119" s="0" t="n">
        <v>1.92833</v>
      </c>
      <c r="C119" s="0" t="n">
        <v>2.8951E-005</v>
      </c>
    </row>
    <row r="120" customFormat="false" ht="12.8" hidden="false" customHeight="false" outlineLevel="0" collapsed="false">
      <c r="A120" s="0" t="n">
        <v>22.763</v>
      </c>
      <c r="B120" s="0" t="n">
        <v>1.95</v>
      </c>
      <c r="C120" s="0" t="n">
        <v>2.9041E-005</v>
      </c>
    </row>
    <row r="121" customFormat="false" ht="12.8" hidden="false" customHeight="false" outlineLevel="0" collapsed="false">
      <c r="A121" s="0" t="n">
        <v>22.766</v>
      </c>
      <c r="B121" s="0" t="n">
        <v>1.97167</v>
      </c>
      <c r="C121" s="0" t="n">
        <v>2.8549E-005</v>
      </c>
    </row>
    <row r="122" customFormat="false" ht="12.8" hidden="false" customHeight="false" outlineLevel="0" collapsed="false">
      <c r="A122" s="0" t="n">
        <v>22.763</v>
      </c>
      <c r="B122" s="0" t="n">
        <v>1.99333</v>
      </c>
      <c r="C122" s="0" t="n">
        <v>2.863E-005</v>
      </c>
    </row>
    <row r="123" customFormat="false" ht="12.8" hidden="false" customHeight="false" outlineLevel="0" collapsed="false">
      <c r="A123" s="0" t="n">
        <v>22.761</v>
      </c>
      <c r="B123" s="0" t="n">
        <v>2.015</v>
      </c>
      <c r="C123" s="0" t="n">
        <v>2.8551E-005</v>
      </c>
    </row>
    <row r="124" customFormat="false" ht="12.8" hidden="false" customHeight="false" outlineLevel="0" collapsed="false">
      <c r="A124" s="0" t="n">
        <v>22.764</v>
      </c>
      <c r="B124" s="0" t="n">
        <v>2.03667</v>
      </c>
      <c r="C124" s="0" t="n">
        <v>2.8624E-005</v>
      </c>
    </row>
    <row r="125" customFormat="false" ht="12.8" hidden="false" customHeight="false" outlineLevel="0" collapsed="false">
      <c r="A125" s="0" t="n">
        <v>22.766</v>
      </c>
      <c r="B125" s="0" t="n">
        <v>2.05833</v>
      </c>
      <c r="C125" s="0" t="n">
        <v>2.851E-005</v>
      </c>
    </row>
    <row r="126" customFormat="false" ht="12.8" hidden="false" customHeight="false" outlineLevel="0" collapsed="false">
      <c r="A126" s="0" t="n">
        <v>22.765</v>
      </c>
      <c r="B126" s="0" t="n">
        <v>2.08</v>
      </c>
      <c r="C126" s="0" t="n">
        <v>2.8259E-005</v>
      </c>
    </row>
    <row r="127" customFormat="false" ht="12.8" hidden="false" customHeight="false" outlineLevel="0" collapsed="false">
      <c r="A127" s="0" t="n">
        <v>22.765</v>
      </c>
      <c r="B127" s="0" t="n">
        <v>2.10167</v>
      </c>
      <c r="C127" s="0" t="n">
        <v>2.8439E-005</v>
      </c>
    </row>
    <row r="128" customFormat="false" ht="12.8" hidden="false" customHeight="false" outlineLevel="0" collapsed="false">
      <c r="A128" s="0" t="n">
        <v>22.768</v>
      </c>
      <c r="B128" s="0" t="n">
        <v>2.12333</v>
      </c>
      <c r="C128" s="0" t="n">
        <v>2.8448E-005</v>
      </c>
    </row>
    <row r="129" customFormat="false" ht="12.8" hidden="false" customHeight="false" outlineLevel="0" collapsed="false">
      <c r="A129" s="0" t="n">
        <v>22.769</v>
      </c>
      <c r="B129" s="0" t="n">
        <v>2.145</v>
      </c>
      <c r="C129" s="0" t="n">
        <v>2.8365E-005</v>
      </c>
    </row>
    <row r="130" customFormat="false" ht="12.8" hidden="false" customHeight="false" outlineLevel="0" collapsed="false">
      <c r="A130" s="0" t="n">
        <v>22.769</v>
      </c>
      <c r="B130" s="0" t="n">
        <v>2.16667</v>
      </c>
      <c r="C130" s="0" t="n">
        <v>2.8352E-005</v>
      </c>
    </row>
    <row r="131" customFormat="false" ht="12.8" hidden="false" customHeight="false" outlineLevel="0" collapsed="false">
      <c r="A131" s="0" t="n">
        <v>22.767</v>
      </c>
      <c r="B131" s="0" t="n">
        <v>2.18833</v>
      </c>
      <c r="C131" s="0" t="n">
        <v>2.8453E-005</v>
      </c>
    </row>
    <row r="132" customFormat="false" ht="12.8" hidden="false" customHeight="false" outlineLevel="0" collapsed="false">
      <c r="A132" s="0" t="n">
        <v>22.769</v>
      </c>
      <c r="B132" s="0" t="n">
        <v>2.21</v>
      </c>
      <c r="C132" s="0" t="n">
        <v>2.8031E-005</v>
      </c>
    </row>
    <row r="133" customFormat="false" ht="12.8" hidden="false" customHeight="false" outlineLevel="0" collapsed="false">
      <c r="A133" s="0" t="n">
        <v>22.768</v>
      </c>
      <c r="B133" s="0" t="n">
        <v>2.23167</v>
      </c>
      <c r="C133" s="0" t="n">
        <v>2.8075E-005</v>
      </c>
    </row>
    <row r="134" customFormat="false" ht="12.8" hidden="false" customHeight="false" outlineLevel="0" collapsed="false">
      <c r="A134" s="0" t="n">
        <v>22.768</v>
      </c>
      <c r="B134" s="0" t="n">
        <v>2.25333</v>
      </c>
      <c r="C134" s="0" t="n">
        <v>2.7806E-005</v>
      </c>
    </row>
    <row r="135" customFormat="false" ht="12.8" hidden="false" customHeight="false" outlineLevel="0" collapsed="false">
      <c r="A135" s="0" t="n">
        <v>22.769</v>
      </c>
      <c r="B135" s="0" t="n">
        <v>2.275</v>
      </c>
      <c r="C135" s="0" t="n">
        <v>2.8134E-005</v>
      </c>
    </row>
    <row r="136" customFormat="false" ht="12.8" hidden="false" customHeight="false" outlineLevel="0" collapsed="false">
      <c r="A136" s="0" t="n">
        <v>22.766</v>
      </c>
      <c r="B136" s="0" t="n">
        <v>2.29667</v>
      </c>
      <c r="C136" s="0" t="n">
        <v>2.7817E-005</v>
      </c>
    </row>
    <row r="137" customFormat="false" ht="12.8" hidden="false" customHeight="false" outlineLevel="0" collapsed="false">
      <c r="A137" s="0" t="n">
        <v>22.773</v>
      </c>
      <c r="B137" s="0" t="n">
        <v>2.31833</v>
      </c>
      <c r="C137" s="0" t="n">
        <v>2.8124E-005</v>
      </c>
    </row>
    <row r="138" customFormat="false" ht="12.8" hidden="false" customHeight="false" outlineLevel="0" collapsed="false">
      <c r="A138" s="0" t="n">
        <v>22.782</v>
      </c>
      <c r="B138" s="0" t="n">
        <v>2.34</v>
      </c>
      <c r="C138" s="0" t="n">
        <v>2.8188E-005</v>
      </c>
    </row>
    <row r="139" customFormat="false" ht="12.8" hidden="false" customHeight="false" outlineLevel="0" collapsed="false">
      <c r="A139" s="0" t="n">
        <v>22.775</v>
      </c>
      <c r="B139" s="0" t="n">
        <v>2.36167</v>
      </c>
      <c r="C139" s="0" t="n">
        <v>2.8061E-005</v>
      </c>
    </row>
    <row r="140" customFormat="false" ht="12.8" hidden="false" customHeight="false" outlineLevel="0" collapsed="false">
      <c r="A140" s="0" t="n">
        <v>22.77</v>
      </c>
      <c r="B140" s="0" t="n">
        <v>2.38333</v>
      </c>
      <c r="C140" s="0" t="n">
        <v>2.7859E-005</v>
      </c>
    </row>
    <row r="141" customFormat="false" ht="12.8" hidden="false" customHeight="false" outlineLevel="0" collapsed="false">
      <c r="A141" s="0" t="n">
        <v>22.776</v>
      </c>
      <c r="B141" s="0" t="n">
        <v>2.405</v>
      </c>
      <c r="C141" s="0" t="n">
        <v>2.785E-005</v>
      </c>
    </row>
    <row r="142" customFormat="false" ht="12.8" hidden="false" customHeight="false" outlineLevel="0" collapsed="false">
      <c r="A142" s="0" t="n">
        <v>22.776</v>
      </c>
      <c r="B142" s="0" t="n">
        <v>2.42667</v>
      </c>
      <c r="C142" s="0" t="n">
        <v>2.7517E-005</v>
      </c>
    </row>
    <row r="143" customFormat="false" ht="12.8" hidden="false" customHeight="false" outlineLevel="0" collapsed="false">
      <c r="A143" s="0" t="n">
        <v>22.779</v>
      </c>
      <c r="B143" s="0" t="n">
        <v>2.44833</v>
      </c>
      <c r="C143" s="0" t="n">
        <v>2.7474E-005</v>
      </c>
    </row>
    <row r="144" customFormat="false" ht="12.8" hidden="false" customHeight="false" outlineLevel="0" collapsed="false">
      <c r="A144" s="0" t="n">
        <v>22.781</v>
      </c>
      <c r="B144" s="0" t="n">
        <v>2.47</v>
      </c>
      <c r="C144" s="0" t="n">
        <v>2.7591E-005</v>
      </c>
    </row>
    <row r="145" customFormat="false" ht="12.8" hidden="false" customHeight="false" outlineLevel="0" collapsed="false">
      <c r="A145" s="0" t="n">
        <v>22.775</v>
      </c>
      <c r="B145" s="0" t="n">
        <v>2.49167</v>
      </c>
      <c r="C145" s="0" t="n">
        <v>2.7651E-005</v>
      </c>
    </row>
    <row r="146" customFormat="false" ht="12.8" hidden="false" customHeight="false" outlineLevel="0" collapsed="false">
      <c r="A146" s="0" t="n">
        <v>22.779</v>
      </c>
      <c r="B146" s="0" t="n">
        <v>2.51333</v>
      </c>
      <c r="C146" s="0" t="n">
        <v>2.7256E-005</v>
      </c>
    </row>
    <row r="147" customFormat="false" ht="12.8" hidden="false" customHeight="false" outlineLevel="0" collapsed="false">
      <c r="A147" s="0" t="n">
        <v>22.779</v>
      </c>
      <c r="B147" s="0" t="n">
        <v>2.535</v>
      </c>
      <c r="C147" s="0" t="n">
        <v>2.7038E-005</v>
      </c>
    </row>
    <row r="148" customFormat="false" ht="12.8" hidden="false" customHeight="false" outlineLevel="0" collapsed="false">
      <c r="A148" s="0" t="n">
        <v>22.776</v>
      </c>
      <c r="B148" s="0" t="n">
        <v>2.55667</v>
      </c>
      <c r="C148" s="0" t="n">
        <v>2.7029E-005</v>
      </c>
    </row>
    <row r="149" customFormat="false" ht="12.8" hidden="false" customHeight="false" outlineLevel="0" collapsed="false">
      <c r="A149" s="0" t="n">
        <v>22.781</v>
      </c>
      <c r="B149" s="0" t="n">
        <v>2.57833</v>
      </c>
      <c r="C149" s="0" t="n">
        <v>2.6795E-005</v>
      </c>
    </row>
    <row r="150" customFormat="false" ht="12.8" hidden="false" customHeight="false" outlineLevel="0" collapsed="false">
      <c r="A150" s="0" t="n">
        <v>22.776</v>
      </c>
      <c r="B150" s="0" t="n">
        <v>2.6</v>
      </c>
      <c r="C150" s="0" t="n">
        <v>2.6978E-005</v>
      </c>
    </row>
    <row r="151" customFormat="false" ht="12.8" hidden="false" customHeight="false" outlineLevel="0" collapsed="false">
      <c r="A151" s="0" t="n">
        <v>22.772</v>
      </c>
      <c r="B151" s="0" t="n">
        <v>2.62167</v>
      </c>
      <c r="C151" s="0" t="n">
        <v>2.7206E-005</v>
      </c>
    </row>
    <row r="152" customFormat="false" ht="12.8" hidden="false" customHeight="false" outlineLevel="0" collapsed="false">
      <c r="A152" s="0" t="n">
        <v>22.778</v>
      </c>
      <c r="B152" s="0" t="n">
        <v>2.64333</v>
      </c>
      <c r="C152" s="0" t="n">
        <v>2.7159E-005</v>
      </c>
    </row>
    <row r="153" customFormat="false" ht="12.8" hidden="false" customHeight="false" outlineLevel="0" collapsed="false">
      <c r="A153" s="0" t="n">
        <v>22.778</v>
      </c>
      <c r="B153" s="0" t="n">
        <v>2.665</v>
      </c>
      <c r="C153" s="0" t="n">
        <v>2.6748E-005</v>
      </c>
    </row>
    <row r="154" customFormat="false" ht="12.8" hidden="false" customHeight="false" outlineLevel="0" collapsed="false">
      <c r="A154" s="0" t="n">
        <v>22.776</v>
      </c>
      <c r="B154" s="0" t="n">
        <v>2.68667</v>
      </c>
      <c r="C154" s="0" t="n">
        <v>2.6747E-005</v>
      </c>
    </row>
    <row r="155" customFormat="false" ht="12.8" hidden="false" customHeight="false" outlineLevel="0" collapsed="false">
      <c r="A155" s="0" t="n">
        <v>22.773</v>
      </c>
      <c r="B155" s="0" t="n">
        <v>2.70833</v>
      </c>
      <c r="C155" s="0" t="n">
        <v>2.679E-005</v>
      </c>
    </row>
    <row r="156" customFormat="false" ht="12.8" hidden="false" customHeight="false" outlineLevel="0" collapsed="false">
      <c r="A156" s="0" t="n">
        <v>22.783</v>
      </c>
      <c r="B156" s="0" t="n">
        <v>2.73</v>
      </c>
      <c r="C156" s="0" t="n">
        <v>2.6797E-005</v>
      </c>
    </row>
    <row r="157" customFormat="false" ht="12.8" hidden="false" customHeight="false" outlineLevel="0" collapsed="false">
      <c r="A157" s="0" t="n">
        <v>22.78</v>
      </c>
      <c r="B157" s="0" t="n">
        <v>2.75167</v>
      </c>
      <c r="C157" s="0" t="n">
        <v>2.666E-005</v>
      </c>
    </row>
    <row r="158" customFormat="false" ht="12.8" hidden="false" customHeight="false" outlineLevel="0" collapsed="false">
      <c r="A158" s="0" t="n">
        <v>22.781</v>
      </c>
      <c r="B158" s="0" t="n">
        <v>2.77333</v>
      </c>
      <c r="C158" s="0" t="n">
        <v>2.65E-005</v>
      </c>
    </row>
    <row r="159" customFormat="false" ht="12.8" hidden="false" customHeight="false" outlineLevel="0" collapsed="false">
      <c r="A159" s="0" t="n">
        <v>22.778</v>
      </c>
      <c r="B159" s="0" t="n">
        <v>2.795</v>
      </c>
      <c r="C159" s="0" t="n">
        <v>2.6813E-005</v>
      </c>
    </row>
    <row r="160" customFormat="false" ht="12.8" hidden="false" customHeight="false" outlineLevel="0" collapsed="false">
      <c r="A160" s="0" t="n">
        <v>22.785</v>
      </c>
      <c r="B160" s="0" t="n">
        <v>2.81667</v>
      </c>
      <c r="C160" s="0" t="n">
        <v>2.6593E-005</v>
      </c>
    </row>
    <row r="161" customFormat="false" ht="12.8" hidden="false" customHeight="false" outlineLevel="0" collapsed="false">
      <c r="A161" s="0" t="n">
        <v>22.785</v>
      </c>
      <c r="B161" s="0" t="n">
        <v>2.83833</v>
      </c>
      <c r="C161" s="0" t="n">
        <v>2.6696E-005</v>
      </c>
    </row>
    <row r="162" customFormat="false" ht="12.8" hidden="false" customHeight="false" outlineLevel="0" collapsed="false">
      <c r="A162" s="0" t="n">
        <v>22.785</v>
      </c>
      <c r="B162" s="0" t="n">
        <v>2.86</v>
      </c>
      <c r="C162" s="0" t="n">
        <v>2.6773E-005</v>
      </c>
    </row>
    <row r="163" customFormat="false" ht="12.8" hidden="false" customHeight="false" outlineLevel="0" collapsed="false">
      <c r="A163" s="0" t="n">
        <v>22.789</v>
      </c>
      <c r="B163" s="0" t="n">
        <v>2.88167</v>
      </c>
      <c r="C163" s="0" t="n">
        <v>2.6724E-005</v>
      </c>
    </row>
    <row r="164" customFormat="false" ht="12.8" hidden="false" customHeight="false" outlineLevel="0" collapsed="false">
      <c r="A164" s="0" t="n">
        <v>22.787</v>
      </c>
      <c r="B164" s="0" t="n">
        <v>2.90333</v>
      </c>
      <c r="C164" s="0" t="n">
        <v>2.653E-005</v>
      </c>
    </row>
    <row r="165" customFormat="false" ht="12.8" hidden="false" customHeight="false" outlineLevel="0" collapsed="false">
      <c r="A165" s="0" t="n">
        <v>22.79</v>
      </c>
      <c r="B165" s="0" t="n">
        <v>2.925</v>
      </c>
      <c r="C165" s="0" t="n">
        <v>2.677E-005</v>
      </c>
    </row>
    <row r="166" customFormat="false" ht="12.8" hidden="false" customHeight="false" outlineLevel="0" collapsed="false">
      <c r="A166" s="0" t="n">
        <v>22.795</v>
      </c>
      <c r="B166" s="0" t="n">
        <v>2.94667</v>
      </c>
      <c r="C166" s="0" t="n">
        <v>2.6639E-005</v>
      </c>
    </row>
    <row r="167" customFormat="false" ht="12.8" hidden="false" customHeight="false" outlineLevel="0" collapsed="false">
      <c r="A167" s="0" t="n">
        <v>22.781</v>
      </c>
      <c r="B167" s="0" t="n">
        <v>2.96833</v>
      </c>
      <c r="C167" s="0" t="n">
        <v>2.6154E-005</v>
      </c>
    </row>
    <row r="168" customFormat="false" ht="12.8" hidden="false" customHeight="false" outlineLevel="0" collapsed="false">
      <c r="A168" s="0" t="n">
        <v>22.787</v>
      </c>
      <c r="B168" s="0" t="n">
        <v>2.99</v>
      </c>
      <c r="C168" s="0" t="n">
        <v>2.6261E-005</v>
      </c>
    </row>
    <row r="169" customFormat="false" ht="12.8" hidden="false" customHeight="false" outlineLevel="0" collapsed="false">
      <c r="A169" s="0" t="n">
        <v>22.781</v>
      </c>
      <c r="B169" s="0" t="n">
        <v>3.01167</v>
      </c>
      <c r="C169" s="0" t="n">
        <v>2.6231E-005</v>
      </c>
    </row>
    <row r="170" customFormat="false" ht="12.8" hidden="false" customHeight="false" outlineLevel="0" collapsed="false">
      <c r="A170" s="0" t="n">
        <v>22.795</v>
      </c>
      <c r="B170" s="0" t="n">
        <v>3.03333</v>
      </c>
      <c r="C170" s="0" t="n">
        <v>2.6241E-005</v>
      </c>
    </row>
    <row r="171" customFormat="false" ht="12.8" hidden="false" customHeight="false" outlineLevel="0" collapsed="false">
      <c r="A171" s="0" t="n">
        <v>22.796</v>
      </c>
      <c r="B171" s="0" t="n">
        <v>3.055</v>
      </c>
      <c r="C171" s="0" t="n">
        <v>2.63E-005</v>
      </c>
    </row>
    <row r="172" customFormat="false" ht="12.8" hidden="false" customHeight="false" outlineLevel="0" collapsed="false">
      <c r="A172" s="0" t="n">
        <v>22.797</v>
      </c>
      <c r="B172" s="0" t="n">
        <v>3.07667</v>
      </c>
      <c r="C172" s="0" t="n">
        <v>2.6332E-005</v>
      </c>
    </row>
    <row r="173" customFormat="false" ht="12.8" hidden="false" customHeight="false" outlineLevel="0" collapsed="false">
      <c r="A173" s="0" t="n">
        <v>22.801</v>
      </c>
      <c r="B173" s="0" t="n">
        <v>3.09833</v>
      </c>
      <c r="C173" s="0" t="n">
        <v>2.6104E-005</v>
      </c>
    </row>
    <row r="174" customFormat="false" ht="12.8" hidden="false" customHeight="false" outlineLevel="0" collapsed="false">
      <c r="A174" s="0" t="n">
        <v>22.8</v>
      </c>
      <c r="B174" s="0" t="n">
        <v>3.12</v>
      </c>
      <c r="C174" s="0" t="n">
        <v>2.6303E-005</v>
      </c>
    </row>
    <row r="175" customFormat="false" ht="12.8" hidden="false" customHeight="false" outlineLevel="0" collapsed="false">
      <c r="A175" s="0" t="n">
        <v>22.801</v>
      </c>
      <c r="B175" s="0" t="n">
        <v>3.14167</v>
      </c>
      <c r="C175" s="0" t="n">
        <v>2.6092E-005</v>
      </c>
    </row>
    <row r="176" customFormat="false" ht="12.8" hidden="false" customHeight="false" outlineLevel="0" collapsed="false">
      <c r="A176" s="0" t="n">
        <v>22.799</v>
      </c>
      <c r="B176" s="0" t="n">
        <v>3.16333</v>
      </c>
      <c r="C176" s="0" t="n">
        <v>2.6141E-005</v>
      </c>
    </row>
    <row r="177" customFormat="false" ht="12.8" hidden="false" customHeight="false" outlineLevel="0" collapsed="false">
      <c r="A177" s="0" t="n">
        <v>22.8</v>
      </c>
      <c r="B177" s="0" t="n">
        <v>3.185</v>
      </c>
      <c r="C177" s="0" t="n">
        <v>2.5635E-005</v>
      </c>
    </row>
    <row r="178" customFormat="false" ht="12.8" hidden="false" customHeight="false" outlineLevel="0" collapsed="false">
      <c r="A178" s="0" t="n">
        <v>22.802</v>
      </c>
      <c r="B178" s="0" t="n">
        <v>3.20667</v>
      </c>
      <c r="C178" s="0" t="n">
        <v>2.5598E-005</v>
      </c>
    </row>
    <row r="179" customFormat="false" ht="12.8" hidden="false" customHeight="false" outlineLevel="0" collapsed="false">
      <c r="A179" s="0" t="n">
        <v>22.798</v>
      </c>
      <c r="B179" s="0" t="n">
        <v>3.22833</v>
      </c>
      <c r="C179" s="0" t="n">
        <v>2.5878E-005</v>
      </c>
    </row>
    <row r="180" customFormat="false" ht="12.8" hidden="false" customHeight="false" outlineLevel="0" collapsed="false">
      <c r="A180" s="0" t="n">
        <v>22.801</v>
      </c>
      <c r="B180" s="0" t="n">
        <v>3.25</v>
      </c>
      <c r="C180" s="0" t="n">
        <v>2.5553E-005</v>
      </c>
    </row>
    <row r="181" customFormat="false" ht="12.8" hidden="false" customHeight="false" outlineLevel="0" collapsed="false">
      <c r="A181" s="0" t="n">
        <v>22.796</v>
      </c>
      <c r="B181" s="0" t="n">
        <v>3.27167</v>
      </c>
      <c r="C181" s="0" t="n">
        <v>2.5312E-005</v>
      </c>
    </row>
    <row r="182" customFormat="false" ht="12.8" hidden="false" customHeight="false" outlineLevel="0" collapsed="false">
      <c r="A182" s="0" t="n">
        <v>22.797</v>
      </c>
      <c r="B182" s="0" t="n">
        <v>3.29333</v>
      </c>
      <c r="C182" s="0" t="n">
        <v>2.5421E-005</v>
      </c>
    </row>
    <row r="183" customFormat="false" ht="12.8" hidden="false" customHeight="false" outlineLevel="0" collapsed="false">
      <c r="A183" s="0" t="n">
        <v>22.798</v>
      </c>
      <c r="B183" s="0" t="n">
        <v>3.315</v>
      </c>
      <c r="C183" s="0" t="n">
        <v>2.5544E-005</v>
      </c>
    </row>
    <row r="184" customFormat="false" ht="12.8" hidden="false" customHeight="false" outlineLevel="0" collapsed="false">
      <c r="A184" s="0" t="n">
        <v>22.804</v>
      </c>
      <c r="B184" s="0" t="n">
        <v>3.33667</v>
      </c>
      <c r="C184" s="0" t="n">
        <v>2.5151E-005</v>
      </c>
    </row>
    <row r="185" customFormat="false" ht="12.8" hidden="false" customHeight="false" outlineLevel="0" collapsed="false">
      <c r="A185" s="0" t="n">
        <v>22.803</v>
      </c>
      <c r="B185" s="0" t="n">
        <v>3.35833</v>
      </c>
      <c r="C185" s="0" t="n">
        <v>2.5349E-005</v>
      </c>
    </row>
    <row r="186" customFormat="false" ht="12.8" hidden="false" customHeight="false" outlineLevel="0" collapsed="false">
      <c r="A186" s="0" t="n">
        <v>22.806</v>
      </c>
      <c r="B186" s="0" t="n">
        <v>3.38</v>
      </c>
      <c r="C186" s="0" t="n">
        <v>2.5024E-005</v>
      </c>
    </row>
    <row r="187" customFormat="false" ht="12.8" hidden="false" customHeight="false" outlineLevel="0" collapsed="false">
      <c r="A187" s="0" t="n">
        <v>22.805</v>
      </c>
      <c r="B187" s="0" t="n">
        <v>3.40167</v>
      </c>
      <c r="C187" s="0" t="n">
        <v>2.5107E-005</v>
      </c>
    </row>
    <row r="188" customFormat="false" ht="12.8" hidden="false" customHeight="false" outlineLevel="0" collapsed="false">
      <c r="A188" s="0" t="n">
        <v>22.805</v>
      </c>
      <c r="B188" s="0" t="n">
        <v>3.42333</v>
      </c>
      <c r="C188" s="0" t="n">
        <v>2.4953E-005</v>
      </c>
    </row>
    <row r="189" customFormat="false" ht="12.8" hidden="false" customHeight="false" outlineLevel="0" collapsed="false">
      <c r="A189" s="0" t="n">
        <v>22.808</v>
      </c>
      <c r="B189" s="0" t="n">
        <v>3.445</v>
      </c>
      <c r="C189" s="0" t="n">
        <v>2.5013E-005</v>
      </c>
    </row>
    <row r="190" customFormat="false" ht="12.8" hidden="false" customHeight="false" outlineLevel="0" collapsed="false">
      <c r="A190" s="0" t="n">
        <v>22.807</v>
      </c>
      <c r="B190" s="0" t="n">
        <v>3.46667</v>
      </c>
      <c r="C190" s="0" t="n">
        <v>2.4505E-005</v>
      </c>
    </row>
    <row r="191" customFormat="false" ht="12.8" hidden="false" customHeight="false" outlineLevel="0" collapsed="false">
      <c r="A191" s="0" t="n">
        <v>22.795</v>
      </c>
      <c r="B191" s="0" t="n">
        <v>3.48833</v>
      </c>
      <c r="C191" s="0" t="n">
        <v>2.4932E-005</v>
      </c>
    </row>
    <row r="192" customFormat="false" ht="12.8" hidden="false" customHeight="false" outlineLevel="0" collapsed="false">
      <c r="A192" s="0" t="n">
        <v>22.795</v>
      </c>
      <c r="B192" s="0" t="n">
        <v>3.51</v>
      </c>
      <c r="C192" s="0" t="n">
        <v>2.5035E-005</v>
      </c>
    </row>
    <row r="193" customFormat="false" ht="12.8" hidden="false" customHeight="false" outlineLevel="0" collapsed="false">
      <c r="A193" s="0" t="n">
        <v>22.797</v>
      </c>
      <c r="B193" s="0" t="n">
        <v>3.53167</v>
      </c>
      <c r="C193" s="0" t="n">
        <v>2.4754E-005</v>
      </c>
    </row>
    <row r="194" customFormat="false" ht="12.8" hidden="false" customHeight="false" outlineLevel="0" collapsed="false">
      <c r="A194" s="0" t="n">
        <v>22.794</v>
      </c>
      <c r="B194" s="0" t="n">
        <v>3.55333</v>
      </c>
      <c r="C194" s="0" t="n">
        <v>2.4964E-005</v>
      </c>
    </row>
    <row r="195" customFormat="false" ht="12.8" hidden="false" customHeight="false" outlineLevel="0" collapsed="false">
      <c r="A195" s="0" t="n">
        <v>22.798</v>
      </c>
      <c r="B195" s="0" t="n">
        <v>3.575</v>
      </c>
      <c r="C195" s="0" t="n">
        <v>2.4659E-005</v>
      </c>
    </row>
    <row r="196" customFormat="false" ht="12.8" hidden="false" customHeight="false" outlineLevel="0" collapsed="false">
      <c r="A196" s="0" t="n">
        <v>22.806</v>
      </c>
      <c r="B196" s="0" t="n">
        <v>3.59667</v>
      </c>
      <c r="C196" s="0" t="n">
        <v>2.4947E-005</v>
      </c>
    </row>
    <row r="197" customFormat="false" ht="12.8" hidden="false" customHeight="false" outlineLevel="0" collapsed="false">
      <c r="A197" s="0" t="n">
        <v>22.798</v>
      </c>
      <c r="B197" s="0" t="n">
        <v>3.61833</v>
      </c>
      <c r="C197" s="0" t="n">
        <v>2.4543E-005</v>
      </c>
    </row>
    <row r="198" customFormat="false" ht="12.8" hidden="false" customHeight="false" outlineLevel="0" collapsed="false">
      <c r="A198" s="0" t="n">
        <v>22.805</v>
      </c>
      <c r="B198" s="0" t="n">
        <v>3.64</v>
      </c>
      <c r="C198" s="0" t="n">
        <v>2.4657E-005</v>
      </c>
    </row>
    <row r="199" customFormat="false" ht="12.8" hidden="false" customHeight="false" outlineLevel="0" collapsed="false">
      <c r="A199" s="0" t="n">
        <v>22.813</v>
      </c>
      <c r="B199" s="0" t="n">
        <v>3.66167</v>
      </c>
      <c r="C199" s="0" t="n">
        <v>2.4343E-005</v>
      </c>
    </row>
    <row r="200" customFormat="false" ht="12.8" hidden="false" customHeight="false" outlineLevel="0" collapsed="false">
      <c r="A200" s="0" t="n">
        <v>22.815</v>
      </c>
      <c r="B200" s="0" t="n">
        <v>3.68333</v>
      </c>
      <c r="C200" s="0" t="n">
        <v>2.4177E-005</v>
      </c>
    </row>
    <row r="201" customFormat="false" ht="12.8" hidden="false" customHeight="false" outlineLevel="0" collapsed="false">
      <c r="A201" s="0" t="n">
        <v>22.818</v>
      </c>
      <c r="B201" s="0" t="n">
        <v>3.705</v>
      </c>
      <c r="C201" s="0" t="n">
        <v>2.4083E-005</v>
      </c>
    </row>
    <row r="202" customFormat="false" ht="12.8" hidden="false" customHeight="false" outlineLevel="0" collapsed="false">
      <c r="A202" s="0" t="n">
        <v>22.824</v>
      </c>
      <c r="B202" s="0" t="n">
        <v>3.72667</v>
      </c>
      <c r="C202" s="0" t="n">
        <v>2.4203E-005</v>
      </c>
    </row>
    <row r="203" customFormat="false" ht="12.8" hidden="false" customHeight="false" outlineLevel="0" collapsed="false">
      <c r="A203" s="0" t="n">
        <v>22.827</v>
      </c>
      <c r="B203" s="0" t="n">
        <v>3.74833</v>
      </c>
      <c r="C203" s="0" t="n">
        <v>2.4148E-005</v>
      </c>
    </row>
    <row r="204" customFormat="false" ht="12.8" hidden="false" customHeight="false" outlineLevel="0" collapsed="false">
      <c r="A204" s="0" t="n">
        <v>22.831</v>
      </c>
      <c r="B204" s="0" t="n">
        <v>3.77</v>
      </c>
      <c r="C204" s="0" t="n">
        <v>2.4304E-005</v>
      </c>
    </row>
    <row r="205" customFormat="false" ht="12.8" hidden="false" customHeight="false" outlineLevel="0" collapsed="false">
      <c r="A205" s="0" t="n">
        <v>22.831</v>
      </c>
      <c r="B205" s="0" t="n">
        <v>3.79167</v>
      </c>
      <c r="C205" s="0" t="n">
        <v>2.4138E-005</v>
      </c>
    </row>
    <row r="206" customFormat="false" ht="12.8" hidden="false" customHeight="false" outlineLevel="0" collapsed="false">
      <c r="A206" s="0" t="n">
        <v>22.826</v>
      </c>
      <c r="B206" s="0" t="n">
        <v>3.81333</v>
      </c>
      <c r="C206" s="0" t="n">
        <v>2.3974E-005</v>
      </c>
    </row>
    <row r="207" customFormat="false" ht="12.8" hidden="false" customHeight="false" outlineLevel="0" collapsed="false">
      <c r="A207" s="0" t="n">
        <v>22.83</v>
      </c>
      <c r="B207" s="0" t="n">
        <v>3.835</v>
      </c>
      <c r="C207" s="0" t="n">
        <v>2.3617E-005</v>
      </c>
    </row>
    <row r="208" customFormat="false" ht="12.8" hidden="false" customHeight="false" outlineLevel="0" collapsed="false">
      <c r="A208" s="0" t="n">
        <v>22.84</v>
      </c>
      <c r="B208" s="0" t="n">
        <v>3.85667</v>
      </c>
      <c r="C208" s="0" t="n">
        <v>2.3483E-005</v>
      </c>
    </row>
    <row r="209" customFormat="false" ht="12.8" hidden="false" customHeight="false" outlineLevel="0" collapsed="false">
      <c r="A209" s="0" t="n">
        <v>22.845</v>
      </c>
      <c r="B209" s="0" t="n">
        <v>3.87833</v>
      </c>
      <c r="C209" s="0" t="n">
        <v>2.3712E-005</v>
      </c>
    </row>
    <row r="210" customFormat="false" ht="12.8" hidden="false" customHeight="false" outlineLevel="0" collapsed="false">
      <c r="A210" s="0" t="n">
        <v>22.845</v>
      </c>
      <c r="B210" s="0" t="n">
        <v>3.9</v>
      </c>
      <c r="C210" s="0" t="n">
        <v>2.3224E-005</v>
      </c>
    </row>
    <row r="211" customFormat="false" ht="12.8" hidden="false" customHeight="false" outlineLevel="0" collapsed="false">
      <c r="A211" s="0" t="n">
        <v>22.845</v>
      </c>
      <c r="B211" s="0" t="n">
        <v>3.92167</v>
      </c>
      <c r="C211" s="0" t="n">
        <v>2.3109E-005</v>
      </c>
    </row>
    <row r="212" customFormat="false" ht="12.8" hidden="false" customHeight="false" outlineLevel="0" collapsed="false">
      <c r="A212" s="0" t="n">
        <v>22.86</v>
      </c>
      <c r="B212" s="0" t="n">
        <v>3.94333</v>
      </c>
      <c r="C212" s="0" t="n">
        <v>2.3472E-005</v>
      </c>
    </row>
    <row r="213" customFormat="false" ht="12.8" hidden="false" customHeight="false" outlineLevel="0" collapsed="false">
      <c r="A213" s="0" t="n">
        <v>22.86</v>
      </c>
      <c r="B213" s="0" t="n">
        <v>3.965</v>
      </c>
      <c r="C213" s="0" t="n">
        <v>2.2972E-005</v>
      </c>
    </row>
    <row r="214" customFormat="false" ht="12.8" hidden="false" customHeight="false" outlineLevel="0" collapsed="false">
      <c r="A214" s="0" t="n">
        <v>22.867</v>
      </c>
      <c r="B214" s="0" t="n">
        <v>3.98667</v>
      </c>
      <c r="C214" s="0" t="n">
        <v>2.3253E-005</v>
      </c>
    </row>
    <row r="215" customFormat="false" ht="12.8" hidden="false" customHeight="false" outlineLevel="0" collapsed="false">
      <c r="A215" s="0" t="n">
        <v>22.879</v>
      </c>
      <c r="B215" s="0" t="n">
        <v>4.00833</v>
      </c>
      <c r="C215" s="0" t="n">
        <v>2.3198E-005</v>
      </c>
    </row>
    <row r="216" customFormat="false" ht="12.8" hidden="false" customHeight="false" outlineLevel="0" collapsed="false">
      <c r="A216" s="0" t="n">
        <v>22.882</v>
      </c>
      <c r="B216" s="0" t="n">
        <v>4.03</v>
      </c>
      <c r="C216" s="0" t="n">
        <v>2.2757E-005</v>
      </c>
    </row>
    <row r="217" customFormat="false" ht="12.8" hidden="false" customHeight="false" outlineLevel="0" collapsed="false">
      <c r="A217" s="0" t="n">
        <v>22.888</v>
      </c>
      <c r="B217" s="0" t="n">
        <v>4.05167</v>
      </c>
      <c r="C217" s="0" t="n">
        <v>2.2569E-005</v>
      </c>
    </row>
    <row r="218" customFormat="false" ht="12.8" hidden="false" customHeight="false" outlineLevel="0" collapsed="false">
      <c r="A218" s="0" t="n">
        <v>22.904</v>
      </c>
      <c r="B218" s="0" t="n">
        <v>4.07333</v>
      </c>
      <c r="C218" s="0" t="n">
        <v>2.2683E-005</v>
      </c>
    </row>
    <row r="219" customFormat="false" ht="12.8" hidden="false" customHeight="false" outlineLevel="0" collapsed="false">
      <c r="A219" s="0" t="n">
        <v>22.903</v>
      </c>
      <c r="B219" s="0" t="n">
        <v>4.095</v>
      </c>
      <c r="C219" s="0" t="n">
        <v>2.2073E-005</v>
      </c>
    </row>
    <row r="220" customFormat="false" ht="12.8" hidden="false" customHeight="false" outlineLevel="0" collapsed="false">
      <c r="A220" s="0" t="n">
        <v>22.914</v>
      </c>
      <c r="B220" s="0" t="n">
        <v>4.11667</v>
      </c>
      <c r="C220" s="0" t="n">
        <v>2.2319E-005</v>
      </c>
    </row>
    <row r="221" customFormat="false" ht="12.8" hidden="false" customHeight="false" outlineLevel="0" collapsed="false">
      <c r="A221" s="0" t="n">
        <v>22.926</v>
      </c>
      <c r="B221" s="0" t="n">
        <v>4.13833</v>
      </c>
      <c r="C221" s="0" t="n">
        <v>2.2122E-005</v>
      </c>
    </row>
    <row r="222" customFormat="false" ht="12.8" hidden="false" customHeight="false" outlineLevel="0" collapsed="false">
      <c r="A222" s="0" t="n">
        <v>22.936</v>
      </c>
      <c r="B222" s="0" t="n">
        <v>4.16</v>
      </c>
      <c r="C222" s="0" t="n">
        <v>2.1655E-005</v>
      </c>
    </row>
    <row r="223" customFormat="false" ht="12.8" hidden="false" customHeight="false" outlineLevel="0" collapsed="false">
      <c r="A223" s="0" t="n">
        <v>22.949</v>
      </c>
      <c r="B223" s="0" t="n">
        <v>4.18167</v>
      </c>
      <c r="C223" s="0" t="n">
        <v>2.1876E-005</v>
      </c>
    </row>
    <row r="224" customFormat="false" ht="12.8" hidden="false" customHeight="false" outlineLevel="0" collapsed="false">
      <c r="A224" s="0" t="n">
        <v>22.948</v>
      </c>
      <c r="B224" s="0" t="n">
        <v>4.20333</v>
      </c>
      <c r="C224" s="0" t="n">
        <v>2.1253E-005</v>
      </c>
    </row>
    <row r="225" customFormat="false" ht="12.8" hidden="false" customHeight="false" outlineLevel="0" collapsed="false">
      <c r="A225" s="0" t="n">
        <v>22.959</v>
      </c>
      <c r="B225" s="0" t="n">
        <v>4.225</v>
      </c>
      <c r="C225" s="0" t="n">
        <v>2.1614E-005</v>
      </c>
    </row>
    <row r="226" customFormat="false" ht="12.8" hidden="false" customHeight="false" outlineLevel="0" collapsed="false">
      <c r="A226" s="0" t="n">
        <v>22.973</v>
      </c>
      <c r="B226" s="0" t="n">
        <v>4.24667</v>
      </c>
      <c r="C226" s="0" t="n">
        <v>2.1008E-005</v>
      </c>
    </row>
    <row r="227" customFormat="false" ht="12.8" hidden="false" customHeight="false" outlineLevel="0" collapsed="false">
      <c r="A227" s="0" t="n">
        <v>22.988</v>
      </c>
      <c r="B227" s="0" t="n">
        <v>4.26833</v>
      </c>
      <c r="C227" s="0" t="n">
        <v>2.0602E-005</v>
      </c>
    </row>
    <row r="228" customFormat="false" ht="12.8" hidden="false" customHeight="false" outlineLevel="0" collapsed="false">
      <c r="A228" s="0" t="n">
        <v>23</v>
      </c>
      <c r="B228" s="0" t="n">
        <v>4.29</v>
      </c>
      <c r="C228" s="0" t="n">
        <v>2.0444E-005</v>
      </c>
    </row>
    <row r="229" customFormat="false" ht="12.8" hidden="false" customHeight="false" outlineLevel="0" collapsed="false">
      <c r="A229" s="0" t="n">
        <v>23.012</v>
      </c>
      <c r="B229" s="0" t="n">
        <v>4.31167</v>
      </c>
      <c r="C229" s="0" t="n">
        <v>1.9812E-005</v>
      </c>
    </row>
    <row r="230" customFormat="false" ht="12.8" hidden="false" customHeight="false" outlineLevel="0" collapsed="false">
      <c r="A230" s="0" t="n">
        <v>23.025</v>
      </c>
      <c r="B230" s="0" t="n">
        <v>4.33333</v>
      </c>
      <c r="C230" s="0" t="n">
        <v>1.9532E-005</v>
      </c>
    </row>
    <row r="231" customFormat="false" ht="12.8" hidden="false" customHeight="false" outlineLevel="0" collapsed="false">
      <c r="A231" s="0" t="n">
        <v>23.036</v>
      </c>
      <c r="B231" s="0" t="n">
        <v>4.355</v>
      </c>
      <c r="C231" s="0" t="n">
        <v>1.9521E-005</v>
      </c>
    </row>
    <row r="232" customFormat="false" ht="12.8" hidden="false" customHeight="false" outlineLevel="0" collapsed="false">
      <c r="A232" s="0" t="n">
        <v>23.052</v>
      </c>
      <c r="B232" s="0" t="n">
        <v>4.37667</v>
      </c>
      <c r="C232" s="0" t="n">
        <v>1.9225E-005</v>
      </c>
    </row>
    <row r="233" customFormat="false" ht="12.8" hidden="false" customHeight="false" outlineLevel="0" collapsed="false">
      <c r="A233" s="0" t="n">
        <v>23.067</v>
      </c>
      <c r="B233" s="0" t="n">
        <v>4.39833</v>
      </c>
      <c r="C233" s="0" t="n">
        <v>1.905E-005</v>
      </c>
    </row>
    <row r="234" customFormat="false" ht="12.8" hidden="false" customHeight="false" outlineLevel="0" collapsed="false">
      <c r="A234" s="0" t="n">
        <v>23.089</v>
      </c>
      <c r="B234" s="0" t="n">
        <v>4.42</v>
      </c>
      <c r="C234" s="0" t="n">
        <v>1.8668E-005</v>
      </c>
    </row>
    <row r="235" customFormat="false" ht="12.8" hidden="false" customHeight="false" outlineLevel="0" collapsed="false">
      <c r="A235" s="0" t="n">
        <v>23.1</v>
      </c>
      <c r="B235" s="0" t="n">
        <v>4.44167</v>
      </c>
      <c r="C235" s="0" t="n">
        <v>1.8413E-005</v>
      </c>
    </row>
    <row r="236" customFormat="false" ht="12.8" hidden="false" customHeight="false" outlineLevel="0" collapsed="false">
      <c r="A236" s="0" t="n">
        <v>23.118</v>
      </c>
      <c r="B236" s="0" t="n">
        <v>4.46333</v>
      </c>
      <c r="C236" s="0" t="n">
        <v>1.8093E-005</v>
      </c>
    </row>
    <row r="237" customFormat="false" ht="12.8" hidden="false" customHeight="false" outlineLevel="0" collapsed="false">
      <c r="A237" s="0" t="n">
        <v>23.129</v>
      </c>
      <c r="B237" s="0" t="n">
        <v>4.485</v>
      </c>
      <c r="C237" s="0" t="n">
        <v>1.7684E-005</v>
      </c>
    </row>
    <row r="238" customFormat="false" ht="12.8" hidden="false" customHeight="false" outlineLevel="0" collapsed="false">
      <c r="A238" s="0" t="n">
        <v>23.14</v>
      </c>
      <c r="B238" s="0" t="n">
        <v>4.50667</v>
      </c>
      <c r="C238" s="0" t="n">
        <v>1.7262E-005</v>
      </c>
    </row>
    <row r="239" customFormat="false" ht="12.8" hidden="false" customHeight="false" outlineLevel="0" collapsed="false">
      <c r="A239" s="0" t="n">
        <v>23.153</v>
      </c>
      <c r="B239" s="0" t="n">
        <v>4.52833</v>
      </c>
      <c r="C239" s="0" t="n">
        <v>1.6881E-005</v>
      </c>
    </row>
    <row r="240" customFormat="false" ht="12.8" hidden="false" customHeight="false" outlineLevel="0" collapsed="false">
      <c r="A240" s="0" t="n">
        <v>23.17</v>
      </c>
      <c r="B240" s="0" t="n">
        <v>4.55</v>
      </c>
      <c r="C240" s="0" t="n">
        <v>1.6694E-005</v>
      </c>
    </row>
    <row r="241" customFormat="false" ht="12.8" hidden="false" customHeight="false" outlineLevel="0" collapsed="false">
      <c r="A241" s="0" t="n">
        <v>23.203</v>
      </c>
      <c r="B241" s="0" t="n">
        <v>4.57167</v>
      </c>
      <c r="C241" s="0" t="n">
        <v>1.6507E-005</v>
      </c>
    </row>
    <row r="242" customFormat="false" ht="12.8" hidden="false" customHeight="false" outlineLevel="0" collapsed="false">
      <c r="A242" s="0" t="n">
        <v>23.218</v>
      </c>
      <c r="B242" s="0" t="n">
        <v>4.59333</v>
      </c>
      <c r="C242" s="0" t="n">
        <v>1.5934E-005</v>
      </c>
    </row>
    <row r="243" customFormat="false" ht="12.8" hidden="false" customHeight="false" outlineLevel="0" collapsed="false">
      <c r="A243" s="0" t="n">
        <v>23.246</v>
      </c>
      <c r="B243" s="0" t="n">
        <v>4.615</v>
      </c>
      <c r="C243" s="0" t="n">
        <v>1.5955E-005</v>
      </c>
    </row>
    <row r="244" customFormat="false" ht="12.8" hidden="false" customHeight="false" outlineLevel="0" collapsed="false">
      <c r="A244" s="0" t="n">
        <v>23.26</v>
      </c>
      <c r="B244" s="0" t="n">
        <v>4.63667</v>
      </c>
      <c r="C244" s="0" t="n">
        <v>1.4849E-005</v>
      </c>
    </row>
    <row r="245" customFormat="false" ht="12.8" hidden="false" customHeight="false" outlineLevel="0" collapsed="false">
      <c r="A245" s="0" t="n">
        <v>23.279</v>
      </c>
      <c r="B245" s="0" t="n">
        <v>4.65833</v>
      </c>
      <c r="C245" s="0" t="n">
        <v>1.4766E-005</v>
      </c>
    </row>
    <row r="246" customFormat="false" ht="12.8" hidden="false" customHeight="false" outlineLevel="0" collapsed="false">
      <c r="A246" s="0" t="n">
        <v>23.307</v>
      </c>
      <c r="B246" s="0" t="n">
        <v>4.68</v>
      </c>
      <c r="C246" s="0" t="n">
        <v>1.4428E-005</v>
      </c>
    </row>
    <row r="247" customFormat="false" ht="12.8" hidden="false" customHeight="false" outlineLevel="0" collapsed="false">
      <c r="A247" s="0" t="n">
        <v>23.334</v>
      </c>
      <c r="B247" s="0" t="n">
        <v>4.70167</v>
      </c>
      <c r="C247" s="0" t="n">
        <v>1.4274E-005</v>
      </c>
    </row>
    <row r="248" customFormat="false" ht="12.8" hidden="false" customHeight="false" outlineLevel="0" collapsed="false">
      <c r="A248" s="0" t="n">
        <v>23.351</v>
      </c>
      <c r="B248" s="0" t="n">
        <v>4.72333</v>
      </c>
      <c r="C248" s="0" t="n">
        <v>1.3587E-005</v>
      </c>
    </row>
    <row r="249" customFormat="false" ht="12.8" hidden="false" customHeight="false" outlineLevel="0" collapsed="false">
      <c r="A249" s="0" t="n">
        <v>23.382</v>
      </c>
      <c r="B249" s="0" t="n">
        <v>4.745</v>
      </c>
      <c r="C249" s="0" t="n">
        <v>1.3373E-005</v>
      </c>
    </row>
    <row r="250" customFormat="false" ht="12.8" hidden="false" customHeight="false" outlineLevel="0" collapsed="false">
      <c r="A250" s="0" t="n">
        <v>23.405</v>
      </c>
      <c r="B250" s="0" t="n">
        <v>4.76667</v>
      </c>
      <c r="C250" s="0" t="n">
        <v>1.2678E-005</v>
      </c>
    </row>
    <row r="251" customFormat="false" ht="12.8" hidden="false" customHeight="false" outlineLevel="0" collapsed="false">
      <c r="A251" s="0" t="n">
        <v>23.434</v>
      </c>
      <c r="B251" s="0" t="n">
        <v>4.78833</v>
      </c>
      <c r="C251" s="0" t="n">
        <v>1.2256E-005</v>
      </c>
    </row>
    <row r="252" customFormat="false" ht="12.8" hidden="false" customHeight="false" outlineLevel="0" collapsed="false">
      <c r="A252" s="0" t="n">
        <v>23.464</v>
      </c>
      <c r="B252" s="0" t="n">
        <v>4.81</v>
      </c>
      <c r="C252" s="0" t="n">
        <v>1.2253E-005</v>
      </c>
    </row>
    <row r="253" customFormat="false" ht="12.8" hidden="false" customHeight="false" outlineLevel="0" collapsed="false">
      <c r="A253" s="0" t="n">
        <v>23.486</v>
      </c>
      <c r="B253" s="0" t="n">
        <v>4.83167</v>
      </c>
      <c r="C253" s="0" t="n">
        <v>1.1371E-005</v>
      </c>
    </row>
    <row r="254" customFormat="false" ht="12.8" hidden="false" customHeight="false" outlineLevel="0" collapsed="false">
      <c r="A254" s="0" t="n">
        <v>23.521</v>
      </c>
      <c r="B254" s="0" t="n">
        <v>4.85333</v>
      </c>
      <c r="C254" s="0" t="n">
        <v>1.098E-005</v>
      </c>
    </row>
    <row r="255" customFormat="false" ht="12.8" hidden="false" customHeight="false" outlineLevel="0" collapsed="false">
      <c r="A255" s="0" t="n">
        <v>23.554</v>
      </c>
      <c r="B255" s="0" t="n">
        <v>4.875</v>
      </c>
      <c r="C255" s="0" t="n">
        <v>1.1023E-005</v>
      </c>
    </row>
    <row r="256" customFormat="false" ht="12.8" hidden="false" customHeight="false" outlineLevel="0" collapsed="false">
      <c r="A256" s="0" t="n">
        <v>23.578</v>
      </c>
      <c r="B256" s="0" t="n">
        <v>4.89667</v>
      </c>
      <c r="C256" s="0" t="n">
        <v>1.0207E-005</v>
      </c>
    </row>
    <row r="257" customFormat="false" ht="12.8" hidden="false" customHeight="false" outlineLevel="0" collapsed="false">
      <c r="A257" s="0" t="n">
        <v>23.615</v>
      </c>
      <c r="B257" s="0" t="n">
        <v>4.91833</v>
      </c>
      <c r="C257" s="0" t="n">
        <v>9.7913E-006</v>
      </c>
    </row>
    <row r="258" customFormat="false" ht="12.8" hidden="false" customHeight="false" outlineLevel="0" collapsed="false">
      <c r="A258" s="0" t="n">
        <v>23.644</v>
      </c>
      <c r="B258" s="0" t="n">
        <v>4.94</v>
      </c>
      <c r="C258" s="0" t="n">
        <v>9.1903E-006</v>
      </c>
    </row>
    <row r="259" customFormat="false" ht="12.8" hidden="false" customHeight="false" outlineLevel="0" collapsed="false">
      <c r="A259" s="0" t="n">
        <v>23.681</v>
      </c>
      <c r="B259" s="0" t="n">
        <v>4.96167</v>
      </c>
      <c r="C259" s="0" t="n">
        <v>9.1214E-006</v>
      </c>
    </row>
    <row r="260" customFormat="false" ht="12.8" hidden="false" customHeight="false" outlineLevel="0" collapsed="false">
      <c r="A260" s="0" t="n">
        <v>23.717</v>
      </c>
      <c r="B260" s="0" t="n">
        <v>4.98333</v>
      </c>
      <c r="C260" s="0" t="n">
        <v>8.2241E-006</v>
      </c>
    </row>
    <row r="261" customFormat="false" ht="12.8" hidden="false" customHeight="false" outlineLevel="0" collapsed="false">
      <c r="A261" s="0" t="n">
        <v>23.756</v>
      </c>
      <c r="B261" s="0" t="n">
        <v>5.005</v>
      </c>
      <c r="C261" s="0" t="n">
        <v>7.6947E-006</v>
      </c>
    </row>
    <row r="262" customFormat="false" ht="12.8" hidden="false" customHeight="false" outlineLevel="0" collapsed="false">
      <c r="A262" s="0" t="n">
        <v>23.789</v>
      </c>
      <c r="B262" s="0" t="n">
        <v>5.02667</v>
      </c>
      <c r="C262" s="0" t="n">
        <v>7.3405E-006</v>
      </c>
    </row>
    <row r="263" customFormat="false" ht="12.8" hidden="false" customHeight="false" outlineLevel="0" collapsed="false">
      <c r="A263" s="0" t="n">
        <v>23.825</v>
      </c>
      <c r="B263" s="0" t="n">
        <v>5.04833</v>
      </c>
      <c r="C263" s="0" t="n">
        <v>6.6742E-006</v>
      </c>
    </row>
    <row r="264" customFormat="false" ht="12.8" hidden="false" customHeight="false" outlineLevel="0" collapsed="false">
      <c r="A264" s="0" t="n">
        <v>23.868</v>
      </c>
      <c r="B264" s="0" t="n">
        <v>5.07</v>
      </c>
      <c r="C264" s="0" t="n">
        <v>6.507E-006</v>
      </c>
    </row>
    <row r="265" customFormat="false" ht="12.8" hidden="false" customHeight="false" outlineLevel="0" collapsed="false">
      <c r="A265" s="0" t="n">
        <v>23.9</v>
      </c>
      <c r="B265" s="0" t="n">
        <v>5.09167</v>
      </c>
      <c r="C265" s="0" t="n">
        <v>6.0559E-006</v>
      </c>
    </row>
    <row r="266" customFormat="false" ht="12.8" hidden="false" customHeight="false" outlineLevel="0" collapsed="false">
      <c r="A266" s="0" t="n">
        <v>23.941</v>
      </c>
      <c r="B266" s="0" t="n">
        <v>5.11333</v>
      </c>
      <c r="C266" s="0" t="n">
        <v>5.2714E-006</v>
      </c>
    </row>
    <row r="267" customFormat="false" ht="12.8" hidden="false" customHeight="false" outlineLevel="0" collapsed="false">
      <c r="A267" s="0" t="n">
        <v>23.978</v>
      </c>
      <c r="B267" s="0" t="n">
        <v>5.135</v>
      </c>
      <c r="C267" s="0" t="n">
        <v>4.9715E-006</v>
      </c>
    </row>
    <row r="268" customFormat="false" ht="12.8" hidden="false" customHeight="false" outlineLevel="0" collapsed="false">
      <c r="A268" s="0" t="n">
        <v>24.021</v>
      </c>
      <c r="B268" s="0" t="n">
        <v>5.15667</v>
      </c>
      <c r="C268" s="0" t="n">
        <v>4.4066E-006</v>
      </c>
    </row>
    <row r="269" customFormat="false" ht="12.8" hidden="false" customHeight="false" outlineLevel="0" collapsed="false">
      <c r="A269" s="0" t="n">
        <v>24.059</v>
      </c>
      <c r="B269" s="0" t="n">
        <v>5.17833</v>
      </c>
      <c r="C269" s="0" t="n">
        <v>3.6135E-006</v>
      </c>
    </row>
    <row r="270" customFormat="false" ht="12.8" hidden="false" customHeight="false" outlineLevel="0" collapsed="false">
      <c r="A270" s="0" t="n">
        <v>24.107</v>
      </c>
      <c r="B270" s="0" t="n">
        <v>5.2</v>
      </c>
      <c r="C270" s="0" t="n">
        <v>3.5206E-006</v>
      </c>
    </row>
    <row r="271" customFormat="false" ht="12.8" hidden="false" customHeight="false" outlineLevel="0" collapsed="false">
      <c r="A271" s="0" t="n">
        <v>24.147</v>
      </c>
      <c r="B271" s="0" t="n">
        <v>5.22167</v>
      </c>
      <c r="C271" s="0" t="n">
        <v>2.6648E-006</v>
      </c>
    </row>
    <row r="272" customFormat="false" ht="12.8" hidden="false" customHeight="false" outlineLevel="0" collapsed="false">
      <c r="A272" s="0" t="n">
        <v>24.195</v>
      </c>
      <c r="B272" s="0" t="n">
        <v>5.24333</v>
      </c>
      <c r="C272" s="0" t="n">
        <v>2.3282E-006</v>
      </c>
    </row>
    <row r="273" customFormat="false" ht="12.8" hidden="false" customHeight="false" outlineLevel="0" collapsed="false">
      <c r="A273" s="0" t="n">
        <v>24.241</v>
      </c>
      <c r="B273" s="0" t="n">
        <v>5.265</v>
      </c>
      <c r="C273" s="0" t="n">
        <v>1.6308E-006</v>
      </c>
    </row>
    <row r="274" customFormat="false" ht="12.8" hidden="false" customHeight="false" outlineLevel="0" collapsed="false">
      <c r="A274" s="0" t="n">
        <v>24.291</v>
      </c>
      <c r="B274" s="0" t="n">
        <v>5.28667</v>
      </c>
      <c r="C274" s="0" t="n">
        <v>1.0006E-006</v>
      </c>
    </row>
    <row r="275" customFormat="false" ht="12.8" hidden="false" customHeight="false" outlineLevel="0" collapsed="false">
      <c r="A275" s="0" t="n">
        <v>24.341</v>
      </c>
      <c r="B275" s="0" t="n">
        <v>5.30833</v>
      </c>
      <c r="C275" s="0" t="n">
        <v>6.5264E-007</v>
      </c>
    </row>
    <row r="276" customFormat="false" ht="12.8" hidden="false" customHeight="false" outlineLevel="0" collapsed="false">
      <c r="A276" s="0" t="n">
        <v>24.392</v>
      </c>
      <c r="B276" s="0" t="n">
        <v>5.33</v>
      </c>
      <c r="C276" s="0" t="n">
        <v>2.9577E-008</v>
      </c>
    </row>
    <row r="277" customFormat="false" ht="12.8" hidden="false" customHeight="false" outlineLevel="0" collapsed="false">
      <c r="A277" s="0" t="n">
        <v>24.442</v>
      </c>
      <c r="B277" s="0" t="n">
        <v>5.35167</v>
      </c>
      <c r="C277" s="0" t="n">
        <v>-6.2629E-007</v>
      </c>
    </row>
    <row r="278" customFormat="false" ht="12.8" hidden="false" customHeight="false" outlineLevel="0" collapsed="false">
      <c r="A278" s="0" t="n">
        <v>24.494</v>
      </c>
      <c r="B278" s="0" t="n">
        <v>5.37333</v>
      </c>
      <c r="C278" s="0" t="n">
        <v>-8.9574E-007</v>
      </c>
    </row>
    <row r="279" customFormat="false" ht="12.8" hidden="false" customHeight="false" outlineLevel="0" collapsed="false">
      <c r="A279" s="0" t="n">
        <v>24.542</v>
      </c>
      <c r="B279" s="0" t="n">
        <v>5.395</v>
      </c>
      <c r="C279" s="0" t="n">
        <v>-1.6685E-006</v>
      </c>
    </row>
    <row r="280" customFormat="false" ht="12.8" hidden="false" customHeight="false" outlineLevel="0" collapsed="false">
      <c r="A280" s="0" t="n">
        <v>24.589</v>
      </c>
      <c r="B280" s="0" t="n">
        <v>5.41667</v>
      </c>
      <c r="C280" s="0" t="n">
        <v>-2.1662E-006</v>
      </c>
    </row>
    <row r="281" customFormat="false" ht="12.8" hidden="false" customHeight="false" outlineLevel="0" collapsed="false">
      <c r="A281" s="0" t="n">
        <v>24.653</v>
      </c>
      <c r="B281" s="0" t="n">
        <v>5.43833</v>
      </c>
      <c r="C281" s="0" t="n">
        <v>-2.8758E-006</v>
      </c>
    </row>
    <row r="282" customFormat="false" ht="12.8" hidden="false" customHeight="false" outlineLevel="0" collapsed="false">
      <c r="A282" s="0" t="n">
        <v>24.709</v>
      </c>
      <c r="B282" s="0" t="n">
        <v>5.46</v>
      </c>
      <c r="C282" s="0" t="n">
        <v>-3.0139E-006</v>
      </c>
    </row>
    <row r="283" customFormat="false" ht="12.8" hidden="false" customHeight="false" outlineLevel="0" collapsed="false">
      <c r="A283" s="0" t="n">
        <v>24.763</v>
      </c>
      <c r="B283" s="0" t="n">
        <v>5.48167</v>
      </c>
      <c r="C283" s="0" t="n">
        <v>-3.6026E-006</v>
      </c>
    </row>
    <row r="284" customFormat="false" ht="12.8" hidden="false" customHeight="false" outlineLevel="0" collapsed="false">
      <c r="A284" s="0" t="n">
        <v>24.819</v>
      </c>
      <c r="B284" s="0" t="n">
        <v>5.50333</v>
      </c>
      <c r="C284" s="0" t="n">
        <v>-4.2283E-006</v>
      </c>
    </row>
    <row r="285" customFormat="false" ht="12.8" hidden="false" customHeight="false" outlineLevel="0" collapsed="false">
      <c r="A285" s="0" t="n">
        <v>24.868</v>
      </c>
      <c r="B285" s="0" t="n">
        <v>5.525</v>
      </c>
      <c r="C285" s="0" t="n">
        <v>-4.7501E-006</v>
      </c>
    </row>
    <row r="286" customFormat="false" ht="12.8" hidden="false" customHeight="false" outlineLevel="0" collapsed="false">
      <c r="A286" s="0" t="n">
        <v>24.933</v>
      </c>
      <c r="B286" s="0" t="n">
        <v>5.54667</v>
      </c>
      <c r="C286" s="0" t="n">
        <v>-5.4139E-006</v>
      </c>
    </row>
    <row r="287" customFormat="false" ht="12.8" hidden="false" customHeight="false" outlineLevel="0" collapsed="false">
      <c r="A287" s="0" t="n">
        <v>24.999</v>
      </c>
      <c r="B287" s="0" t="n">
        <v>5.56833</v>
      </c>
      <c r="C287" s="0" t="n">
        <v>-5.7755E-006</v>
      </c>
    </row>
    <row r="288" customFormat="false" ht="12.8" hidden="false" customHeight="false" outlineLevel="0" collapsed="false">
      <c r="A288" s="0" t="n">
        <v>25.055</v>
      </c>
      <c r="B288" s="0" t="n">
        <v>5.59</v>
      </c>
      <c r="C288" s="0" t="n">
        <v>-6.6706E-006</v>
      </c>
    </row>
    <row r="289" customFormat="false" ht="12.8" hidden="false" customHeight="false" outlineLevel="0" collapsed="false">
      <c r="A289" s="0" t="n">
        <v>25.112</v>
      </c>
      <c r="B289" s="0" t="n">
        <v>5.61167</v>
      </c>
      <c r="C289" s="0" t="n">
        <v>-7.3147E-006</v>
      </c>
    </row>
    <row r="290" customFormat="false" ht="12.8" hidden="false" customHeight="false" outlineLevel="0" collapsed="false">
      <c r="A290" s="0" t="n">
        <v>25.176</v>
      </c>
      <c r="B290" s="0" t="n">
        <v>5.63333</v>
      </c>
      <c r="C290" s="0" t="n">
        <v>-7.6777E-006</v>
      </c>
    </row>
    <row r="291" customFormat="false" ht="12.8" hidden="false" customHeight="false" outlineLevel="0" collapsed="false">
      <c r="A291" s="0" t="n">
        <v>25.227</v>
      </c>
      <c r="B291" s="0" t="n">
        <v>5.655</v>
      </c>
      <c r="C291" s="0" t="n">
        <v>-8.5315E-006</v>
      </c>
    </row>
    <row r="292" customFormat="false" ht="12.8" hidden="false" customHeight="false" outlineLevel="0" collapsed="false">
      <c r="A292" s="0" t="n">
        <v>25.301</v>
      </c>
      <c r="B292" s="0" t="n">
        <v>5.67667</v>
      </c>
      <c r="C292" s="0" t="n">
        <v>-8.8742E-006</v>
      </c>
    </row>
    <row r="293" customFormat="false" ht="12.8" hidden="false" customHeight="false" outlineLevel="0" collapsed="false">
      <c r="A293" s="0" t="n">
        <v>25.368</v>
      </c>
      <c r="B293" s="0" t="n">
        <v>5.69833</v>
      </c>
      <c r="C293" s="0" t="n">
        <v>-9.3183E-006</v>
      </c>
    </row>
    <row r="294" customFormat="false" ht="12.8" hidden="false" customHeight="false" outlineLevel="0" collapsed="false">
      <c r="A294" s="0" t="n">
        <v>25.431</v>
      </c>
      <c r="B294" s="0" t="n">
        <v>5.72</v>
      </c>
      <c r="C294" s="0" t="n">
        <v>-9.7782E-006</v>
      </c>
    </row>
    <row r="295" customFormat="false" ht="12.8" hidden="false" customHeight="false" outlineLevel="0" collapsed="false">
      <c r="A295" s="0" t="n">
        <v>25.488</v>
      </c>
      <c r="B295" s="0" t="n">
        <v>5.74167</v>
      </c>
      <c r="C295" s="0" t="n">
        <v>-1.0602E-005</v>
      </c>
    </row>
    <row r="296" customFormat="false" ht="12.8" hidden="false" customHeight="false" outlineLevel="0" collapsed="false">
      <c r="A296" s="0" t="n">
        <v>25.551</v>
      </c>
      <c r="B296" s="0" t="n">
        <v>5.76333</v>
      </c>
      <c r="C296" s="0" t="n">
        <v>-1.0972E-005</v>
      </c>
    </row>
    <row r="297" customFormat="false" ht="12.8" hidden="false" customHeight="false" outlineLevel="0" collapsed="false">
      <c r="A297" s="0" t="n">
        <v>25.616</v>
      </c>
      <c r="B297" s="0" t="n">
        <v>5.785</v>
      </c>
      <c r="C297" s="0" t="n">
        <v>-1.1956E-005</v>
      </c>
    </row>
    <row r="298" customFormat="false" ht="12.8" hidden="false" customHeight="false" outlineLevel="0" collapsed="false">
      <c r="A298" s="0" t="n">
        <v>25.683</v>
      </c>
      <c r="B298" s="0" t="n">
        <v>5.80667</v>
      </c>
      <c r="C298" s="0" t="n">
        <v>-1.2644E-005</v>
      </c>
    </row>
    <row r="299" customFormat="false" ht="12.8" hidden="false" customHeight="false" outlineLevel="0" collapsed="false">
      <c r="A299" s="0" t="n">
        <v>25.752</v>
      </c>
      <c r="B299" s="0" t="n">
        <v>5.82833</v>
      </c>
      <c r="C299" s="0" t="n">
        <v>-1.2907E-005</v>
      </c>
    </row>
    <row r="300" customFormat="false" ht="12.8" hidden="false" customHeight="false" outlineLevel="0" collapsed="false">
      <c r="A300" s="0" t="n">
        <v>25.826</v>
      </c>
      <c r="B300" s="0" t="n">
        <v>5.85</v>
      </c>
      <c r="C300" s="0" t="n">
        <v>-1.357E-005</v>
      </c>
    </row>
    <row r="301" customFormat="false" ht="12.8" hidden="false" customHeight="false" outlineLevel="0" collapsed="false">
      <c r="A301" s="0" t="n">
        <v>25.886</v>
      </c>
      <c r="B301" s="0" t="n">
        <v>5.87167</v>
      </c>
      <c r="C301" s="0" t="n">
        <v>-1.4193E-005</v>
      </c>
    </row>
    <row r="302" customFormat="false" ht="12.8" hidden="false" customHeight="false" outlineLevel="0" collapsed="false">
      <c r="A302" s="0" t="n">
        <v>25.961</v>
      </c>
      <c r="B302" s="0" t="n">
        <v>5.89333</v>
      </c>
      <c r="C302" s="0" t="n">
        <v>-1.4631E-005</v>
      </c>
    </row>
    <row r="303" customFormat="false" ht="12.8" hidden="false" customHeight="false" outlineLevel="0" collapsed="false">
      <c r="A303" s="0" t="n">
        <v>26.032</v>
      </c>
      <c r="B303" s="0" t="n">
        <v>5.915</v>
      </c>
      <c r="C303" s="0" t="n">
        <v>-1.4982E-005</v>
      </c>
    </row>
    <row r="304" customFormat="false" ht="12.8" hidden="false" customHeight="false" outlineLevel="0" collapsed="false">
      <c r="A304" s="0" t="n">
        <v>26.098</v>
      </c>
      <c r="B304" s="0" t="n">
        <v>5.93667</v>
      </c>
      <c r="C304" s="0" t="n">
        <v>-1.5446E-005</v>
      </c>
    </row>
    <row r="305" customFormat="false" ht="12.8" hidden="false" customHeight="false" outlineLevel="0" collapsed="false">
      <c r="A305" s="0" t="n">
        <v>26.176</v>
      </c>
      <c r="B305" s="0" t="n">
        <v>5.95833</v>
      </c>
      <c r="C305" s="0" t="n">
        <v>-1.6119E-005</v>
      </c>
    </row>
    <row r="306" customFormat="false" ht="12.8" hidden="false" customHeight="false" outlineLevel="0" collapsed="false">
      <c r="A306" s="0" t="n">
        <v>26.252</v>
      </c>
      <c r="B306" s="0" t="n">
        <v>5.98</v>
      </c>
      <c r="C306" s="0" t="n">
        <v>-1.6793E-005</v>
      </c>
    </row>
    <row r="307" customFormat="false" ht="12.8" hidden="false" customHeight="false" outlineLevel="0" collapsed="false">
      <c r="A307" s="0" t="n">
        <v>26.327</v>
      </c>
      <c r="B307" s="0" t="n">
        <v>6.00167</v>
      </c>
      <c r="C307" s="0" t="n">
        <v>-1.7077E-005</v>
      </c>
    </row>
    <row r="308" customFormat="false" ht="12.8" hidden="false" customHeight="false" outlineLevel="0" collapsed="false">
      <c r="A308" s="0" t="n">
        <v>26.405</v>
      </c>
      <c r="B308" s="0" t="n">
        <v>6.02333</v>
      </c>
      <c r="C308" s="0" t="n">
        <v>-1.7673E-005</v>
      </c>
    </row>
    <row r="309" customFormat="false" ht="12.8" hidden="false" customHeight="false" outlineLevel="0" collapsed="false">
      <c r="A309" s="0" t="n">
        <v>26.48</v>
      </c>
      <c r="B309" s="0" t="n">
        <v>6.045</v>
      </c>
      <c r="C309" s="0" t="n">
        <v>-1.847E-005</v>
      </c>
    </row>
    <row r="310" customFormat="false" ht="12.8" hidden="false" customHeight="false" outlineLevel="0" collapsed="false">
      <c r="A310" s="0" t="n">
        <v>26.549</v>
      </c>
      <c r="B310" s="0" t="n">
        <v>6.06667</v>
      </c>
      <c r="C310" s="0" t="n">
        <v>-1.863E-005</v>
      </c>
    </row>
    <row r="311" customFormat="false" ht="12.8" hidden="false" customHeight="false" outlineLevel="0" collapsed="false">
      <c r="A311" s="0" t="n">
        <v>26.631</v>
      </c>
      <c r="B311" s="0" t="n">
        <v>6.08833</v>
      </c>
      <c r="C311" s="0" t="n">
        <v>-1.9351E-005</v>
      </c>
    </row>
    <row r="312" customFormat="false" ht="12.8" hidden="false" customHeight="false" outlineLevel="0" collapsed="false">
      <c r="A312" s="0" t="n">
        <v>26.706</v>
      </c>
      <c r="B312" s="0" t="n">
        <v>6.11</v>
      </c>
      <c r="C312" s="0" t="n">
        <v>-2.0033E-005</v>
      </c>
    </row>
    <row r="313" customFormat="false" ht="12.8" hidden="false" customHeight="false" outlineLevel="0" collapsed="false">
      <c r="A313" s="0" t="n">
        <v>26.791</v>
      </c>
      <c r="B313" s="0" t="n">
        <v>6.13167</v>
      </c>
      <c r="C313" s="0" t="n">
        <v>-2.0784E-005</v>
      </c>
    </row>
    <row r="314" customFormat="false" ht="12.8" hidden="false" customHeight="false" outlineLevel="0" collapsed="false">
      <c r="A314" s="0" t="n">
        <v>26.857</v>
      </c>
      <c r="B314" s="0" t="n">
        <v>6.15333</v>
      </c>
      <c r="C314" s="0" t="n">
        <v>-2.1132E-005</v>
      </c>
    </row>
    <row r="315" customFormat="false" ht="12.8" hidden="false" customHeight="false" outlineLevel="0" collapsed="false">
      <c r="A315" s="0" t="n">
        <v>26.94</v>
      </c>
      <c r="B315" s="0" t="n">
        <v>6.175</v>
      </c>
      <c r="C315" s="0" t="n">
        <v>-2.114E-005</v>
      </c>
    </row>
    <row r="316" customFormat="false" ht="12.8" hidden="false" customHeight="false" outlineLevel="0" collapsed="false">
      <c r="A316" s="0" t="n">
        <v>27.016</v>
      </c>
      <c r="B316" s="0" t="n">
        <v>6.19667</v>
      </c>
      <c r="C316" s="0" t="n">
        <v>-2.1815E-005</v>
      </c>
    </row>
    <row r="317" customFormat="false" ht="12.8" hidden="false" customHeight="false" outlineLevel="0" collapsed="false">
      <c r="A317" s="0" t="n">
        <v>27.103</v>
      </c>
      <c r="B317" s="0" t="n">
        <v>6.21833</v>
      </c>
      <c r="C317" s="0" t="n">
        <v>-2.2282E-005</v>
      </c>
    </row>
    <row r="318" customFormat="false" ht="12.8" hidden="false" customHeight="false" outlineLevel="0" collapsed="false">
      <c r="A318" s="0" t="n">
        <v>27.182</v>
      </c>
      <c r="B318" s="0" t="n">
        <v>6.24</v>
      </c>
      <c r="C318" s="0" t="n">
        <v>-2.2575E-005</v>
      </c>
    </row>
    <row r="319" customFormat="false" ht="12.8" hidden="false" customHeight="false" outlineLevel="0" collapsed="false">
      <c r="A319" s="0" t="n">
        <v>27.271</v>
      </c>
      <c r="B319" s="0" t="n">
        <v>6.26167</v>
      </c>
      <c r="C319" s="0" t="n">
        <v>-2.34E-005</v>
      </c>
    </row>
    <row r="320" customFormat="false" ht="12.8" hidden="false" customHeight="false" outlineLevel="0" collapsed="false">
      <c r="A320" s="0" t="n">
        <v>27.344</v>
      </c>
      <c r="B320" s="0" t="n">
        <v>6.28333</v>
      </c>
      <c r="C320" s="0" t="n">
        <v>-2.3749E-005</v>
      </c>
    </row>
    <row r="321" customFormat="false" ht="12.8" hidden="false" customHeight="false" outlineLevel="0" collapsed="false">
      <c r="A321" s="0" t="n">
        <v>27.423</v>
      </c>
      <c r="B321" s="0" t="n">
        <v>6.305</v>
      </c>
      <c r="C321" s="0" t="n">
        <v>-2.4299E-005</v>
      </c>
    </row>
    <row r="322" customFormat="false" ht="12.8" hidden="false" customHeight="false" outlineLevel="0" collapsed="false">
      <c r="A322" s="0" t="n">
        <v>27.512</v>
      </c>
      <c r="B322" s="0" t="n">
        <v>6.32667</v>
      </c>
      <c r="C322" s="0" t="n">
        <v>-2.4957E-005</v>
      </c>
    </row>
    <row r="323" customFormat="false" ht="12.8" hidden="false" customHeight="false" outlineLevel="0" collapsed="false">
      <c r="A323" s="0" t="n">
        <v>27.597</v>
      </c>
      <c r="B323" s="0" t="n">
        <v>6.34833</v>
      </c>
      <c r="C323" s="0" t="n">
        <v>-2.5464E-005</v>
      </c>
    </row>
    <row r="324" customFormat="false" ht="12.8" hidden="false" customHeight="false" outlineLevel="0" collapsed="false">
      <c r="A324" s="0" t="n">
        <v>27.68</v>
      </c>
      <c r="B324" s="0" t="n">
        <v>6.37</v>
      </c>
      <c r="C324" s="0" t="n">
        <v>-2.5985E-005</v>
      </c>
    </row>
    <row r="325" customFormat="false" ht="12.8" hidden="false" customHeight="false" outlineLevel="0" collapsed="false">
      <c r="A325" s="0" t="n">
        <v>27.764</v>
      </c>
      <c r="B325" s="0" t="n">
        <v>6.39167</v>
      </c>
      <c r="C325" s="0" t="n">
        <v>-2.6486E-005</v>
      </c>
    </row>
    <row r="326" customFormat="false" ht="12.8" hidden="false" customHeight="false" outlineLevel="0" collapsed="false">
      <c r="A326" s="0" t="n">
        <v>27.85</v>
      </c>
      <c r="B326" s="0" t="n">
        <v>6.41333</v>
      </c>
      <c r="C326" s="0" t="n">
        <v>-2.678E-005</v>
      </c>
    </row>
    <row r="327" customFormat="false" ht="12.8" hidden="false" customHeight="false" outlineLevel="0" collapsed="false">
      <c r="A327" s="0" t="n">
        <v>27.944</v>
      </c>
      <c r="B327" s="0" t="n">
        <v>6.435</v>
      </c>
      <c r="C327" s="0" t="n">
        <v>-2.6709E-005</v>
      </c>
    </row>
    <row r="328" customFormat="false" ht="12.8" hidden="false" customHeight="false" outlineLevel="0" collapsed="false">
      <c r="A328" s="0" t="n">
        <v>28.031</v>
      </c>
      <c r="B328" s="0" t="n">
        <v>6.45667</v>
      </c>
      <c r="C328" s="0" t="n">
        <v>-2.7625E-005</v>
      </c>
    </row>
    <row r="329" customFormat="false" ht="12.8" hidden="false" customHeight="false" outlineLevel="0" collapsed="false">
      <c r="A329" s="0" t="n">
        <v>28.107</v>
      </c>
      <c r="B329" s="0" t="n">
        <v>6.47833</v>
      </c>
      <c r="C329" s="0" t="n">
        <v>-2.7619E-005</v>
      </c>
    </row>
    <row r="330" customFormat="false" ht="12.8" hidden="false" customHeight="false" outlineLevel="0" collapsed="false">
      <c r="A330" s="0" t="n">
        <v>28.197</v>
      </c>
      <c r="B330" s="0" t="n">
        <v>6.5</v>
      </c>
      <c r="C330" s="0" t="n">
        <v>-2.8449E-005</v>
      </c>
    </row>
    <row r="331" customFormat="false" ht="12.8" hidden="false" customHeight="false" outlineLevel="0" collapsed="false">
      <c r="A331" s="0" t="n">
        <v>28.291</v>
      </c>
      <c r="B331" s="0" t="n">
        <v>6.52167</v>
      </c>
      <c r="C331" s="0" t="n">
        <v>-2.8789E-005</v>
      </c>
    </row>
    <row r="332" customFormat="false" ht="12.8" hidden="false" customHeight="false" outlineLevel="0" collapsed="false">
      <c r="A332" s="0" t="n">
        <v>28.383</v>
      </c>
      <c r="B332" s="0" t="n">
        <v>6.54333</v>
      </c>
      <c r="C332" s="0" t="n">
        <v>-2.9014E-005</v>
      </c>
    </row>
    <row r="333" customFormat="false" ht="12.8" hidden="false" customHeight="false" outlineLevel="0" collapsed="false">
      <c r="A333" s="0" t="n">
        <v>28.468</v>
      </c>
      <c r="B333" s="0" t="n">
        <v>6.565</v>
      </c>
      <c r="C333" s="0" t="n">
        <v>-2.9379E-005</v>
      </c>
    </row>
    <row r="334" customFormat="false" ht="12.8" hidden="false" customHeight="false" outlineLevel="0" collapsed="false">
      <c r="A334" s="0" t="n">
        <v>28.559</v>
      </c>
      <c r="B334" s="0" t="n">
        <v>6.58667</v>
      </c>
      <c r="C334" s="0" t="n">
        <v>-2.9792E-005</v>
      </c>
    </row>
    <row r="335" customFormat="false" ht="12.8" hidden="false" customHeight="false" outlineLevel="0" collapsed="false">
      <c r="A335" s="0" t="n">
        <v>28.655</v>
      </c>
      <c r="B335" s="0" t="n">
        <v>6.60833</v>
      </c>
      <c r="C335" s="0" t="n">
        <v>-2.9809E-005</v>
      </c>
    </row>
    <row r="336" customFormat="false" ht="12.8" hidden="false" customHeight="false" outlineLevel="0" collapsed="false">
      <c r="A336" s="0" t="n">
        <v>28.739</v>
      </c>
      <c r="B336" s="0" t="n">
        <v>6.63</v>
      </c>
      <c r="C336" s="0" t="n">
        <v>-3.0245E-005</v>
      </c>
    </row>
    <row r="337" customFormat="false" ht="12.8" hidden="false" customHeight="false" outlineLevel="0" collapsed="false">
      <c r="A337" s="0" t="n">
        <v>28.837</v>
      </c>
      <c r="B337" s="0" t="n">
        <v>6.65167</v>
      </c>
      <c r="C337" s="0" t="n">
        <v>-3.0402E-005</v>
      </c>
    </row>
    <row r="338" customFormat="false" ht="12.8" hidden="false" customHeight="false" outlineLevel="0" collapsed="false">
      <c r="A338" s="0" t="n">
        <v>28.925</v>
      </c>
      <c r="B338" s="0" t="n">
        <v>6.67333</v>
      </c>
      <c r="C338" s="0" t="n">
        <v>-3.09E-005</v>
      </c>
    </row>
    <row r="339" customFormat="false" ht="12.8" hidden="false" customHeight="false" outlineLevel="0" collapsed="false">
      <c r="A339" s="0" t="n">
        <v>29.023</v>
      </c>
      <c r="B339" s="0" t="n">
        <v>6.695</v>
      </c>
      <c r="C339" s="0" t="n">
        <v>-3.1107E-005</v>
      </c>
    </row>
    <row r="340" customFormat="false" ht="12.8" hidden="false" customHeight="false" outlineLevel="0" collapsed="false">
      <c r="A340" s="0" t="n">
        <v>29.109</v>
      </c>
      <c r="B340" s="0" t="n">
        <v>6.71667</v>
      </c>
      <c r="C340" s="0" t="n">
        <v>-3.1209E-005</v>
      </c>
    </row>
    <row r="341" customFormat="false" ht="12.8" hidden="false" customHeight="false" outlineLevel="0" collapsed="false">
      <c r="A341" s="0" t="n">
        <v>29.21</v>
      </c>
      <c r="B341" s="0" t="n">
        <v>6.73833</v>
      </c>
      <c r="C341" s="0" t="n">
        <v>-3.1575E-005</v>
      </c>
    </row>
    <row r="342" customFormat="false" ht="12.8" hidden="false" customHeight="false" outlineLevel="0" collapsed="false">
      <c r="A342" s="0" t="n">
        <v>29.309</v>
      </c>
      <c r="B342" s="0" t="n">
        <v>6.76</v>
      </c>
      <c r="C342" s="0" t="n">
        <v>-3.1698E-005</v>
      </c>
    </row>
    <row r="343" customFormat="false" ht="12.8" hidden="false" customHeight="false" outlineLevel="0" collapsed="false">
      <c r="A343" s="0" t="n">
        <v>29.4</v>
      </c>
      <c r="B343" s="0" t="n">
        <v>6.78167</v>
      </c>
      <c r="C343" s="0" t="n">
        <v>-3.2007E-005</v>
      </c>
    </row>
    <row r="344" customFormat="false" ht="12.8" hidden="false" customHeight="false" outlineLevel="0" collapsed="false">
      <c r="A344" s="0" t="n">
        <v>29.488</v>
      </c>
      <c r="B344" s="0" t="n">
        <v>6.80333</v>
      </c>
      <c r="C344" s="0" t="n">
        <v>-3.2466E-005</v>
      </c>
    </row>
    <row r="345" customFormat="false" ht="12.8" hidden="false" customHeight="false" outlineLevel="0" collapsed="false">
      <c r="A345" s="0" t="n">
        <v>29.584</v>
      </c>
      <c r="B345" s="0" t="n">
        <v>6.825</v>
      </c>
      <c r="C345" s="0" t="n">
        <v>-3.274E-005</v>
      </c>
    </row>
    <row r="346" customFormat="false" ht="12.8" hidden="false" customHeight="false" outlineLevel="0" collapsed="false">
      <c r="A346" s="0" t="n">
        <v>29.679</v>
      </c>
      <c r="B346" s="0" t="n">
        <v>6.84667</v>
      </c>
      <c r="C346" s="0" t="n">
        <v>-3.2853E-005</v>
      </c>
    </row>
    <row r="347" customFormat="false" ht="12.8" hidden="false" customHeight="false" outlineLevel="0" collapsed="false">
      <c r="A347" s="0" t="n">
        <v>29.778</v>
      </c>
      <c r="B347" s="0" t="n">
        <v>6.86833</v>
      </c>
      <c r="C347" s="0" t="n">
        <v>-3.3208E-005</v>
      </c>
    </row>
    <row r="348" customFormat="false" ht="12.8" hidden="false" customHeight="false" outlineLevel="0" collapsed="false">
      <c r="A348" s="0" t="n">
        <v>29.877</v>
      </c>
      <c r="B348" s="0" t="n">
        <v>6.89</v>
      </c>
      <c r="C348" s="0" t="n">
        <v>-3.3254E-005</v>
      </c>
    </row>
    <row r="349" customFormat="false" ht="12.8" hidden="false" customHeight="false" outlineLevel="0" collapsed="false">
      <c r="A349" s="0" t="n">
        <v>29.97</v>
      </c>
      <c r="B349" s="0" t="n">
        <v>6.91167</v>
      </c>
      <c r="C349" s="0" t="n">
        <v>-3.3266E-005</v>
      </c>
    </row>
    <row r="350" customFormat="false" ht="12.8" hidden="false" customHeight="false" outlineLevel="0" collapsed="false">
      <c r="A350" s="0" t="n">
        <v>30.072</v>
      </c>
      <c r="B350" s="0" t="n">
        <v>6.93333</v>
      </c>
      <c r="C350" s="0" t="n">
        <v>-3.3471E-005</v>
      </c>
    </row>
    <row r="351" customFormat="false" ht="12.8" hidden="false" customHeight="false" outlineLevel="0" collapsed="false">
      <c r="A351" s="0" t="n">
        <v>30.166</v>
      </c>
      <c r="B351" s="0" t="n">
        <v>6.955</v>
      </c>
      <c r="C351" s="0" t="n">
        <v>-3.3591E-005</v>
      </c>
    </row>
    <row r="352" customFormat="false" ht="12.8" hidden="false" customHeight="false" outlineLevel="0" collapsed="false">
      <c r="A352" s="0" t="n">
        <v>30.264</v>
      </c>
      <c r="B352" s="0" t="n">
        <v>6.97667</v>
      </c>
      <c r="C352" s="0" t="n">
        <v>-3.403E-005</v>
      </c>
    </row>
    <row r="353" customFormat="false" ht="12.8" hidden="false" customHeight="false" outlineLevel="0" collapsed="false">
      <c r="A353" s="0" t="n">
        <v>30.359</v>
      </c>
      <c r="B353" s="0" t="n">
        <v>6.99833</v>
      </c>
      <c r="C353" s="0" t="n">
        <v>-3.3951E-005</v>
      </c>
    </row>
    <row r="354" customFormat="false" ht="12.8" hidden="false" customHeight="false" outlineLevel="0" collapsed="false">
      <c r="A354" s="0" t="n">
        <v>30.459</v>
      </c>
      <c r="B354" s="0" t="n">
        <v>7.02</v>
      </c>
      <c r="C354" s="0" t="n">
        <v>-3.4272E-005</v>
      </c>
    </row>
    <row r="355" customFormat="false" ht="12.8" hidden="false" customHeight="false" outlineLevel="0" collapsed="false">
      <c r="A355" s="0" t="n">
        <v>30.553</v>
      </c>
      <c r="B355" s="0" t="n">
        <v>7.04167</v>
      </c>
      <c r="C355" s="0" t="n">
        <v>-3.4418E-005</v>
      </c>
    </row>
    <row r="356" customFormat="false" ht="12.8" hidden="false" customHeight="false" outlineLevel="0" collapsed="false">
      <c r="A356" s="0" t="n">
        <v>30.657</v>
      </c>
      <c r="B356" s="0" t="n">
        <v>7.06333</v>
      </c>
      <c r="C356" s="0" t="n">
        <v>-3.4531E-005</v>
      </c>
    </row>
    <row r="357" customFormat="false" ht="12.8" hidden="false" customHeight="false" outlineLevel="0" collapsed="false">
      <c r="A357" s="0" t="n">
        <v>30.759</v>
      </c>
      <c r="B357" s="0" t="n">
        <v>7.085</v>
      </c>
      <c r="C357" s="0" t="n">
        <v>-3.4619E-005</v>
      </c>
    </row>
    <row r="358" customFormat="false" ht="12.8" hidden="false" customHeight="false" outlineLevel="0" collapsed="false">
      <c r="A358" s="0" t="n">
        <v>30.854</v>
      </c>
      <c r="B358" s="0" t="n">
        <v>7.10667</v>
      </c>
      <c r="C358" s="0" t="n">
        <v>-3.4489E-005</v>
      </c>
    </row>
    <row r="359" customFormat="false" ht="12.8" hidden="false" customHeight="false" outlineLevel="0" collapsed="false">
      <c r="A359" s="0" t="n">
        <v>30.959</v>
      </c>
      <c r="B359" s="0" t="n">
        <v>7.12833</v>
      </c>
      <c r="C359" s="0" t="n">
        <v>-3.4825E-005</v>
      </c>
    </row>
    <row r="360" customFormat="false" ht="12.8" hidden="false" customHeight="false" outlineLevel="0" collapsed="false">
      <c r="A360" s="0" t="n">
        <v>31.047</v>
      </c>
      <c r="B360" s="0" t="n">
        <v>7.15</v>
      </c>
      <c r="C360" s="0" t="n">
        <v>-3.4924E-005</v>
      </c>
    </row>
    <row r="361" customFormat="false" ht="12.8" hidden="false" customHeight="false" outlineLevel="0" collapsed="false">
      <c r="A361" s="0" t="n">
        <v>31.15</v>
      </c>
      <c r="B361" s="0" t="n">
        <v>7.17167</v>
      </c>
      <c r="C361" s="0" t="n">
        <v>-3.5224E-005</v>
      </c>
    </row>
    <row r="362" customFormat="false" ht="12.8" hidden="false" customHeight="false" outlineLevel="0" collapsed="false">
      <c r="A362" s="0" t="n">
        <v>31.247</v>
      </c>
      <c r="B362" s="0" t="n">
        <v>7.19333</v>
      </c>
      <c r="C362" s="0" t="n">
        <v>-3.5476E-005</v>
      </c>
    </row>
    <row r="363" customFormat="false" ht="12.8" hidden="false" customHeight="false" outlineLevel="0" collapsed="false">
      <c r="A363" s="0" t="n">
        <v>31.352</v>
      </c>
      <c r="B363" s="0" t="n">
        <v>7.215</v>
      </c>
      <c r="C363" s="0" t="n">
        <v>-3.5287E-005</v>
      </c>
    </row>
    <row r="364" customFormat="false" ht="12.8" hidden="false" customHeight="false" outlineLevel="0" collapsed="false">
      <c r="A364" s="0" t="n">
        <v>31.45</v>
      </c>
      <c r="B364" s="0" t="n">
        <v>7.23667</v>
      </c>
      <c r="C364" s="0" t="n">
        <v>-3.5545E-005</v>
      </c>
    </row>
    <row r="365" customFormat="false" ht="12.8" hidden="false" customHeight="false" outlineLevel="0" collapsed="false">
      <c r="A365" s="0" t="n">
        <v>31.553</v>
      </c>
      <c r="B365" s="0" t="n">
        <v>7.25833</v>
      </c>
      <c r="C365" s="0" t="n">
        <v>-3.5793E-005</v>
      </c>
    </row>
    <row r="366" customFormat="false" ht="12.8" hidden="false" customHeight="false" outlineLevel="0" collapsed="false">
      <c r="A366" s="0" t="n">
        <v>31.649</v>
      </c>
      <c r="B366" s="0" t="n">
        <v>7.28</v>
      </c>
      <c r="C366" s="0" t="n">
        <v>-3.5437E-005</v>
      </c>
    </row>
    <row r="367" customFormat="false" ht="12.8" hidden="false" customHeight="false" outlineLevel="0" collapsed="false">
      <c r="A367" s="0" t="n">
        <v>31.755</v>
      </c>
      <c r="B367" s="0" t="n">
        <v>7.30167</v>
      </c>
      <c r="C367" s="0" t="n">
        <v>-3.5137E-005</v>
      </c>
    </row>
    <row r="368" customFormat="false" ht="12.8" hidden="false" customHeight="false" outlineLevel="0" collapsed="false">
      <c r="A368" s="0" t="n">
        <v>31.857</v>
      </c>
      <c r="B368" s="0" t="n">
        <v>7.32333</v>
      </c>
      <c r="C368" s="0" t="n">
        <v>-3.5392E-005</v>
      </c>
    </row>
    <row r="369" customFormat="false" ht="12.8" hidden="false" customHeight="false" outlineLevel="0" collapsed="false">
      <c r="A369" s="0" t="n">
        <v>31.951</v>
      </c>
      <c r="B369" s="0" t="n">
        <v>7.345</v>
      </c>
      <c r="C369" s="0" t="n">
        <v>-3.5858E-005</v>
      </c>
    </row>
    <row r="370" customFormat="false" ht="12.8" hidden="false" customHeight="false" outlineLevel="0" collapsed="false">
      <c r="A370" s="0" t="n">
        <v>32.058</v>
      </c>
      <c r="B370" s="0" t="n">
        <v>7.36667</v>
      </c>
      <c r="C370" s="0" t="n">
        <v>-3.5487E-005</v>
      </c>
    </row>
    <row r="371" customFormat="false" ht="12.8" hidden="false" customHeight="false" outlineLevel="0" collapsed="false">
      <c r="A371" s="0" t="n">
        <v>32.15</v>
      </c>
      <c r="B371" s="0" t="n">
        <v>7.38833</v>
      </c>
      <c r="C371" s="0" t="n">
        <v>-3.5442E-005</v>
      </c>
    </row>
    <row r="372" customFormat="false" ht="12.8" hidden="false" customHeight="false" outlineLevel="0" collapsed="false">
      <c r="A372" s="0" t="n">
        <v>32.251</v>
      </c>
      <c r="B372" s="0" t="n">
        <v>7.41</v>
      </c>
      <c r="C372" s="0" t="n">
        <v>-3.5216E-005</v>
      </c>
    </row>
    <row r="373" customFormat="false" ht="12.8" hidden="false" customHeight="false" outlineLevel="0" collapsed="false">
      <c r="A373" s="0" t="n">
        <v>32.349</v>
      </c>
      <c r="B373" s="0" t="n">
        <v>7.43167</v>
      </c>
      <c r="C373" s="0" t="n">
        <v>-3.4986E-005</v>
      </c>
    </row>
    <row r="374" customFormat="false" ht="12.8" hidden="false" customHeight="false" outlineLevel="0" collapsed="false">
      <c r="A374" s="0" t="n">
        <v>32.458</v>
      </c>
      <c r="B374" s="0" t="n">
        <v>7.45333</v>
      </c>
      <c r="C374" s="0" t="n">
        <v>-3.4921E-005</v>
      </c>
    </row>
    <row r="375" customFormat="false" ht="12.8" hidden="false" customHeight="false" outlineLevel="0" collapsed="false">
      <c r="A375" s="0" t="n">
        <v>32.556</v>
      </c>
      <c r="B375" s="0" t="n">
        <v>7.475</v>
      </c>
      <c r="C375" s="0" t="n">
        <v>-3.5179E-005</v>
      </c>
    </row>
    <row r="376" customFormat="false" ht="12.8" hidden="false" customHeight="false" outlineLevel="0" collapsed="false">
      <c r="A376" s="0" t="n">
        <v>32.664</v>
      </c>
      <c r="B376" s="0" t="n">
        <v>7.49667</v>
      </c>
      <c r="C376" s="0" t="n">
        <v>-3.5173E-005</v>
      </c>
    </row>
    <row r="377" customFormat="false" ht="12.8" hidden="false" customHeight="false" outlineLevel="0" collapsed="false">
      <c r="A377" s="0" t="n">
        <v>32.764</v>
      </c>
      <c r="B377" s="0" t="n">
        <v>7.51833</v>
      </c>
      <c r="C377" s="0" t="n">
        <v>-3.48E-005</v>
      </c>
    </row>
    <row r="378" customFormat="false" ht="12.8" hidden="false" customHeight="false" outlineLevel="0" collapsed="false">
      <c r="A378" s="0" t="n">
        <v>32.867</v>
      </c>
      <c r="B378" s="0" t="n">
        <v>7.54</v>
      </c>
      <c r="C378" s="0" t="n">
        <v>-3.4676E-005</v>
      </c>
    </row>
    <row r="379" customFormat="false" ht="12.8" hidden="false" customHeight="false" outlineLevel="0" collapsed="false">
      <c r="A379" s="0" t="n">
        <v>32.972</v>
      </c>
      <c r="B379" s="0" t="n">
        <v>7.56167</v>
      </c>
      <c r="C379" s="0" t="n">
        <v>-3.4575E-005</v>
      </c>
    </row>
    <row r="380" customFormat="false" ht="12.8" hidden="false" customHeight="false" outlineLevel="0" collapsed="false">
      <c r="A380" s="0" t="n">
        <v>33.067</v>
      </c>
      <c r="B380" s="0" t="n">
        <v>7.58333</v>
      </c>
      <c r="C380" s="0" t="n">
        <v>-3.4611E-005</v>
      </c>
    </row>
    <row r="381" customFormat="false" ht="12.8" hidden="false" customHeight="false" outlineLevel="0" collapsed="false">
      <c r="A381" s="0" t="n">
        <v>33.175</v>
      </c>
      <c r="B381" s="0" t="n">
        <v>7.605</v>
      </c>
      <c r="C381" s="0" t="n">
        <v>-3.4347E-005</v>
      </c>
    </row>
    <row r="382" customFormat="false" ht="12.8" hidden="false" customHeight="false" outlineLevel="0" collapsed="false">
      <c r="A382" s="0" t="n">
        <v>33.278</v>
      </c>
      <c r="B382" s="0" t="n">
        <v>7.62667</v>
      </c>
      <c r="C382" s="0" t="n">
        <v>-3.394E-005</v>
      </c>
    </row>
    <row r="383" customFormat="false" ht="12.8" hidden="false" customHeight="false" outlineLevel="0" collapsed="false">
      <c r="A383" s="0" t="n">
        <v>33.382</v>
      </c>
      <c r="B383" s="0" t="n">
        <v>7.64833</v>
      </c>
      <c r="C383" s="0" t="n">
        <v>-3.3731E-005</v>
      </c>
    </row>
    <row r="384" customFormat="false" ht="12.8" hidden="false" customHeight="false" outlineLevel="0" collapsed="false">
      <c r="A384" s="0" t="n">
        <v>33.486</v>
      </c>
      <c r="B384" s="0" t="n">
        <v>7.67</v>
      </c>
      <c r="C384" s="0" t="n">
        <v>-3.3792E-005</v>
      </c>
    </row>
    <row r="385" customFormat="false" ht="12.8" hidden="false" customHeight="false" outlineLevel="0" collapsed="false">
      <c r="A385" s="0" t="n">
        <v>33.584</v>
      </c>
      <c r="B385" s="0" t="n">
        <v>7.69167</v>
      </c>
      <c r="C385" s="0" t="n">
        <v>-3.3561E-005</v>
      </c>
    </row>
    <row r="386" customFormat="false" ht="12.8" hidden="false" customHeight="false" outlineLevel="0" collapsed="false">
      <c r="A386" s="0" t="n">
        <v>33.695</v>
      </c>
      <c r="B386" s="0" t="n">
        <v>7.71333</v>
      </c>
      <c r="C386" s="0" t="n">
        <v>-3.3366E-005</v>
      </c>
    </row>
    <row r="387" customFormat="false" ht="12.8" hidden="false" customHeight="false" outlineLevel="0" collapsed="false">
      <c r="A387" s="0" t="n">
        <v>33.795</v>
      </c>
      <c r="B387" s="0" t="n">
        <v>7.735</v>
      </c>
      <c r="C387" s="0" t="n">
        <v>-3.3058E-005</v>
      </c>
    </row>
    <row r="388" customFormat="false" ht="12.8" hidden="false" customHeight="false" outlineLevel="0" collapsed="false">
      <c r="A388" s="0" t="n">
        <v>33.902</v>
      </c>
      <c r="B388" s="0" t="n">
        <v>7.75667</v>
      </c>
      <c r="C388" s="0" t="n">
        <v>-3.2981E-005</v>
      </c>
    </row>
    <row r="389" customFormat="false" ht="12.8" hidden="false" customHeight="false" outlineLevel="0" collapsed="false">
      <c r="A389" s="0" t="n">
        <v>34.006</v>
      </c>
      <c r="B389" s="0" t="n">
        <v>7.77833</v>
      </c>
      <c r="C389" s="0" t="n">
        <v>-3.2964E-005</v>
      </c>
    </row>
    <row r="390" customFormat="false" ht="12.8" hidden="false" customHeight="false" outlineLevel="0" collapsed="false">
      <c r="A390" s="0" t="n">
        <v>34.112</v>
      </c>
      <c r="B390" s="0" t="n">
        <v>7.8</v>
      </c>
      <c r="C390" s="0" t="n">
        <v>-3.265E-005</v>
      </c>
    </row>
    <row r="391" customFormat="false" ht="12.8" hidden="false" customHeight="false" outlineLevel="0" collapsed="false">
      <c r="A391" s="0" t="n">
        <v>34.212</v>
      </c>
      <c r="B391" s="0" t="n">
        <v>7.82167</v>
      </c>
      <c r="C391" s="0" t="n">
        <v>-3.2662E-005</v>
      </c>
    </row>
    <row r="392" customFormat="false" ht="12.8" hidden="false" customHeight="false" outlineLevel="0" collapsed="false">
      <c r="A392" s="0" t="n">
        <v>34.321</v>
      </c>
      <c r="B392" s="0" t="n">
        <v>7.84333</v>
      </c>
      <c r="C392" s="0" t="n">
        <v>-3.193E-005</v>
      </c>
    </row>
    <row r="393" customFormat="false" ht="12.8" hidden="false" customHeight="false" outlineLevel="0" collapsed="false">
      <c r="A393" s="0" t="n">
        <v>34.416</v>
      </c>
      <c r="B393" s="0" t="n">
        <v>7.865</v>
      </c>
      <c r="C393" s="0" t="n">
        <v>-3.1516E-005</v>
      </c>
    </row>
    <row r="394" customFormat="false" ht="12.8" hidden="false" customHeight="false" outlineLevel="0" collapsed="false">
      <c r="A394" s="0" t="n">
        <v>34.516</v>
      </c>
      <c r="B394" s="0" t="n">
        <v>7.88667</v>
      </c>
      <c r="C394" s="0" t="n">
        <v>-3.145E-005</v>
      </c>
    </row>
    <row r="395" customFormat="false" ht="12.8" hidden="false" customHeight="false" outlineLevel="0" collapsed="false">
      <c r="A395" s="0" t="n">
        <v>34.629</v>
      </c>
      <c r="B395" s="0" t="n">
        <v>7.90833</v>
      </c>
      <c r="C395" s="0" t="n">
        <v>-3.0958E-005</v>
      </c>
    </row>
    <row r="396" customFormat="false" ht="12.8" hidden="false" customHeight="false" outlineLevel="0" collapsed="false">
      <c r="A396" s="0" t="n">
        <v>34.731</v>
      </c>
      <c r="B396" s="0" t="n">
        <v>7.93</v>
      </c>
      <c r="C396" s="0" t="n">
        <v>-3.0943E-005</v>
      </c>
    </row>
    <row r="397" customFormat="false" ht="12.8" hidden="false" customHeight="false" outlineLevel="0" collapsed="false">
      <c r="A397" s="0" t="n">
        <v>34.833</v>
      </c>
      <c r="B397" s="0" t="n">
        <v>7.95167</v>
      </c>
      <c r="C397" s="0" t="n">
        <v>-3.0645E-005</v>
      </c>
    </row>
    <row r="398" customFormat="false" ht="12.8" hidden="false" customHeight="false" outlineLevel="0" collapsed="false">
      <c r="A398" s="0" t="n">
        <v>34.941</v>
      </c>
      <c r="B398" s="0" t="n">
        <v>7.97333</v>
      </c>
      <c r="C398" s="0" t="n">
        <v>-3.0265E-005</v>
      </c>
    </row>
    <row r="399" customFormat="false" ht="12.8" hidden="false" customHeight="false" outlineLevel="0" collapsed="false">
      <c r="A399" s="0" t="n">
        <v>35.047</v>
      </c>
      <c r="B399" s="0" t="n">
        <v>7.995</v>
      </c>
      <c r="C399" s="0" t="n">
        <v>-2.9913E-005</v>
      </c>
    </row>
    <row r="400" customFormat="false" ht="12.8" hidden="false" customHeight="false" outlineLevel="0" collapsed="false">
      <c r="A400" s="0" t="n">
        <v>35.153</v>
      </c>
      <c r="B400" s="0" t="n">
        <v>8.01667</v>
      </c>
      <c r="C400" s="0" t="n">
        <v>-2.9471E-005</v>
      </c>
    </row>
    <row r="401" customFormat="false" ht="12.8" hidden="false" customHeight="false" outlineLevel="0" collapsed="false">
      <c r="A401" s="0" t="n">
        <v>35.256</v>
      </c>
      <c r="B401" s="0" t="n">
        <v>8.03833</v>
      </c>
      <c r="C401" s="0" t="n">
        <v>-2.9217E-005</v>
      </c>
    </row>
    <row r="402" customFormat="false" ht="12.8" hidden="false" customHeight="false" outlineLevel="0" collapsed="false">
      <c r="A402" s="0" t="n">
        <v>35.358</v>
      </c>
      <c r="B402" s="0" t="n">
        <v>8.06</v>
      </c>
      <c r="C402" s="0" t="n">
        <v>-2.8701E-005</v>
      </c>
    </row>
    <row r="403" customFormat="false" ht="12.8" hidden="false" customHeight="false" outlineLevel="0" collapsed="false">
      <c r="A403" s="0" t="n">
        <v>35.464</v>
      </c>
      <c r="B403" s="0" t="n">
        <v>8.08167</v>
      </c>
      <c r="C403" s="0" t="n">
        <v>-2.8221E-005</v>
      </c>
    </row>
    <row r="404" customFormat="false" ht="12.8" hidden="false" customHeight="false" outlineLevel="0" collapsed="false">
      <c r="A404" s="0" t="n">
        <v>35.564</v>
      </c>
      <c r="B404" s="0" t="n">
        <v>8.10333</v>
      </c>
      <c r="C404" s="0" t="n">
        <v>-2.8232E-005</v>
      </c>
    </row>
    <row r="405" customFormat="false" ht="12.8" hidden="false" customHeight="false" outlineLevel="0" collapsed="false">
      <c r="A405" s="0" t="n">
        <v>35.669</v>
      </c>
      <c r="B405" s="0" t="n">
        <v>8.125</v>
      </c>
      <c r="C405" s="0" t="n">
        <v>-2.7733E-005</v>
      </c>
    </row>
    <row r="406" customFormat="false" ht="12.8" hidden="false" customHeight="false" outlineLevel="0" collapsed="false">
      <c r="A406" s="0" t="n">
        <v>35.772</v>
      </c>
      <c r="B406" s="0" t="n">
        <v>8.14667</v>
      </c>
      <c r="C406" s="0" t="n">
        <v>-2.7659E-005</v>
      </c>
    </row>
    <row r="407" customFormat="false" ht="12.8" hidden="false" customHeight="false" outlineLevel="0" collapsed="false">
      <c r="A407" s="0" t="n">
        <v>35.881</v>
      </c>
      <c r="B407" s="0" t="n">
        <v>8.16833</v>
      </c>
      <c r="C407" s="0" t="n">
        <v>-2.7208E-005</v>
      </c>
    </row>
    <row r="408" customFormat="false" ht="12.8" hidden="false" customHeight="false" outlineLevel="0" collapsed="false">
      <c r="A408" s="0" t="n">
        <v>35.98</v>
      </c>
      <c r="B408" s="0" t="n">
        <v>8.19</v>
      </c>
      <c r="C408" s="0" t="n">
        <v>-2.6867E-005</v>
      </c>
    </row>
    <row r="409" customFormat="false" ht="12.8" hidden="false" customHeight="false" outlineLevel="0" collapsed="false">
      <c r="A409" s="0" t="n">
        <v>36.093</v>
      </c>
      <c r="B409" s="0" t="n">
        <v>8.21167</v>
      </c>
      <c r="C409" s="0" t="n">
        <v>-2.6233E-005</v>
      </c>
    </row>
    <row r="410" customFormat="false" ht="12.8" hidden="false" customHeight="false" outlineLevel="0" collapsed="false">
      <c r="A410" s="0" t="n">
        <v>36.19</v>
      </c>
      <c r="B410" s="0" t="n">
        <v>8.23333</v>
      </c>
      <c r="C410" s="0" t="n">
        <v>-2.5907E-005</v>
      </c>
    </row>
    <row r="411" customFormat="false" ht="12.8" hidden="false" customHeight="false" outlineLevel="0" collapsed="false">
      <c r="A411" s="0" t="n">
        <v>36.297</v>
      </c>
      <c r="B411" s="0" t="n">
        <v>8.255</v>
      </c>
      <c r="C411" s="0" t="n">
        <v>-2.5585E-005</v>
      </c>
    </row>
    <row r="412" customFormat="false" ht="12.8" hidden="false" customHeight="false" outlineLevel="0" collapsed="false">
      <c r="A412" s="0" t="n">
        <v>36.402</v>
      </c>
      <c r="B412" s="0" t="n">
        <v>8.27667</v>
      </c>
      <c r="C412" s="0" t="n">
        <v>-2.4945E-005</v>
      </c>
    </row>
    <row r="413" customFormat="false" ht="12.8" hidden="false" customHeight="false" outlineLevel="0" collapsed="false">
      <c r="A413" s="0" t="n">
        <v>36.509</v>
      </c>
      <c r="B413" s="0" t="n">
        <v>8.29833</v>
      </c>
      <c r="C413" s="0" t="n">
        <v>-2.4482E-005</v>
      </c>
    </row>
    <row r="414" customFormat="false" ht="12.8" hidden="false" customHeight="false" outlineLevel="0" collapsed="false">
      <c r="A414" s="0" t="n">
        <v>36.61</v>
      </c>
      <c r="B414" s="0" t="n">
        <v>8.32</v>
      </c>
      <c r="C414" s="0" t="n">
        <v>-2.3896E-005</v>
      </c>
    </row>
    <row r="415" customFormat="false" ht="12.8" hidden="false" customHeight="false" outlineLevel="0" collapsed="false">
      <c r="A415" s="0" t="n">
        <v>36.717</v>
      </c>
      <c r="B415" s="0" t="n">
        <v>8.34167</v>
      </c>
      <c r="C415" s="0" t="n">
        <v>-2.3472E-005</v>
      </c>
    </row>
    <row r="416" customFormat="false" ht="12.8" hidden="false" customHeight="false" outlineLevel="0" collapsed="false">
      <c r="A416" s="0" t="n">
        <v>36.823</v>
      </c>
      <c r="B416" s="0" t="n">
        <v>8.36333</v>
      </c>
      <c r="C416" s="0" t="n">
        <v>-2.3093E-005</v>
      </c>
    </row>
    <row r="417" customFormat="false" ht="12.8" hidden="false" customHeight="false" outlineLevel="0" collapsed="false">
      <c r="A417" s="0" t="n">
        <v>36.927</v>
      </c>
      <c r="B417" s="0" t="n">
        <v>8.385</v>
      </c>
      <c r="C417" s="0" t="n">
        <v>-2.2793E-005</v>
      </c>
    </row>
    <row r="418" customFormat="false" ht="12.8" hidden="false" customHeight="false" outlineLevel="0" collapsed="false">
      <c r="A418" s="0" t="n">
        <v>37.029</v>
      </c>
      <c r="B418" s="0" t="n">
        <v>8.40667</v>
      </c>
      <c r="C418" s="0" t="n">
        <v>-2.202E-005</v>
      </c>
    </row>
    <row r="419" customFormat="false" ht="12.8" hidden="false" customHeight="false" outlineLevel="0" collapsed="false">
      <c r="A419" s="0" t="n">
        <v>37.135</v>
      </c>
      <c r="B419" s="0" t="n">
        <v>8.42833</v>
      </c>
      <c r="C419" s="0" t="n">
        <v>-2.1706E-005</v>
      </c>
    </row>
    <row r="420" customFormat="false" ht="12.8" hidden="false" customHeight="false" outlineLevel="0" collapsed="false">
      <c r="A420" s="0" t="n">
        <v>37.239</v>
      </c>
      <c r="B420" s="0" t="n">
        <v>8.45</v>
      </c>
      <c r="C420" s="0" t="n">
        <v>-2.0931E-005</v>
      </c>
    </row>
    <row r="421" customFormat="false" ht="12.8" hidden="false" customHeight="false" outlineLevel="0" collapsed="false">
      <c r="A421" s="0" t="n">
        <v>37.34</v>
      </c>
      <c r="B421" s="0" t="n">
        <v>8.47167</v>
      </c>
      <c r="C421" s="0" t="n">
        <v>-2.0653E-005</v>
      </c>
    </row>
    <row r="422" customFormat="false" ht="12.8" hidden="false" customHeight="false" outlineLevel="0" collapsed="false">
      <c r="A422" s="0" t="n">
        <v>37.443</v>
      </c>
      <c r="B422" s="0" t="n">
        <v>8.49333</v>
      </c>
      <c r="C422" s="0" t="n">
        <v>-2.0167E-005</v>
      </c>
    </row>
    <row r="423" customFormat="false" ht="12.8" hidden="false" customHeight="false" outlineLevel="0" collapsed="false">
      <c r="A423" s="0" t="n">
        <v>37.556</v>
      </c>
      <c r="B423" s="0" t="n">
        <v>8.515</v>
      </c>
      <c r="C423" s="0" t="n">
        <v>-1.9186E-005</v>
      </c>
    </row>
    <row r="424" customFormat="false" ht="12.8" hidden="false" customHeight="false" outlineLevel="0" collapsed="false">
      <c r="A424" s="0" t="n">
        <v>37.658</v>
      </c>
      <c r="B424" s="0" t="n">
        <v>8.53667</v>
      </c>
      <c r="C424" s="0" t="n">
        <v>-1.9029E-005</v>
      </c>
    </row>
    <row r="425" customFormat="false" ht="12.8" hidden="false" customHeight="false" outlineLevel="0" collapsed="false">
      <c r="A425" s="0" t="n">
        <v>37.766</v>
      </c>
      <c r="B425" s="0" t="n">
        <v>8.55833</v>
      </c>
      <c r="C425" s="0" t="n">
        <v>-1.8238E-005</v>
      </c>
    </row>
    <row r="426" customFormat="false" ht="12.8" hidden="false" customHeight="false" outlineLevel="0" collapsed="false">
      <c r="A426" s="0" t="n">
        <v>37.871</v>
      </c>
      <c r="B426" s="0" t="n">
        <v>8.58</v>
      </c>
      <c r="C426" s="0" t="n">
        <v>-1.7738E-005</v>
      </c>
    </row>
    <row r="427" customFormat="false" ht="12.8" hidden="false" customHeight="false" outlineLevel="0" collapsed="false">
      <c r="A427" s="0" t="n">
        <v>37.981</v>
      </c>
      <c r="B427" s="0" t="n">
        <v>8.60167</v>
      </c>
      <c r="C427" s="0" t="n">
        <v>-1.7356E-005</v>
      </c>
    </row>
    <row r="428" customFormat="false" ht="12.8" hidden="false" customHeight="false" outlineLevel="0" collapsed="false">
      <c r="A428" s="0" t="n">
        <v>38.086</v>
      </c>
      <c r="B428" s="0" t="n">
        <v>8.62333</v>
      </c>
      <c r="C428" s="0" t="n">
        <v>-1.6612E-005</v>
      </c>
    </row>
    <row r="429" customFormat="false" ht="12.8" hidden="false" customHeight="false" outlineLevel="0" collapsed="false">
      <c r="A429" s="0" t="n">
        <v>38.19</v>
      </c>
      <c r="B429" s="0" t="n">
        <v>8.645</v>
      </c>
      <c r="C429" s="0" t="n">
        <v>-1.6068E-005</v>
      </c>
    </row>
    <row r="430" customFormat="false" ht="12.8" hidden="false" customHeight="false" outlineLevel="0" collapsed="false">
      <c r="A430" s="0" t="n">
        <v>38.29</v>
      </c>
      <c r="B430" s="0" t="n">
        <v>8.66667</v>
      </c>
      <c r="C430" s="0" t="n">
        <v>-1.5463E-005</v>
      </c>
    </row>
    <row r="431" customFormat="false" ht="12.8" hidden="false" customHeight="false" outlineLevel="0" collapsed="false">
      <c r="A431" s="0" t="n">
        <v>38.396</v>
      </c>
      <c r="B431" s="0" t="n">
        <v>8.68833</v>
      </c>
      <c r="C431" s="0" t="n">
        <v>-1.4763E-005</v>
      </c>
    </row>
    <row r="432" customFormat="false" ht="12.8" hidden="false" customHeight="false" outlineLevel="0" collapsed="false">
      <c r="A432" s="0" t="n">
        <v>38.503</v>
      </c>
      <c r="B432" s="0" t="n">
        <v>8.71</v>
      </c>
      <c r="C432" s="0" t="n">
        <v>-1.3851E-005</v>
      </c>
    </row>
    <row r="433" customFormat="false" ht="12.8" hidden="false" customHeight="false" outlineLevel="0" collapsed="false">
      <c r="A433" s="0" t="n">
        <v>38.607</v>
      </c>
      <c r="B433" s="0" t="n">
        <v>8.73167</v>
      </c>
      <c r="C433" s="0" t="n">
        <v>-1.3448E-005</v>
      </c>
    </row>
    <row r="434" customFormat="false" ht="12.8" hidden="false" customHeight="false" outlineLevel="0" collapsed="false">
      <c r="A434" s="0" t="n">
        <v>38.714</v>
      </c>
      <c r="B434" s="0" t="n">
        <v>8.75333</v>
      </c>
      <c r="C434" s="0" t="n">
        <v>-1.2818E-005</v>
      </c>
    </row>
    <row r="435" customFormat="false" ht="12.8" hidden="false" customHeight="false" outlineLevel="0" collapsed="false">
      <c r="A435" s="0" t="n">
        <v>38.828</v>
      </c>
      <c r="B435" s="0" t="n">
        <v>8.775</v>
      </c>
      <c r="C435" s="0" t="n">
        <v>-1.215E-005</v>
      </c>
    </row>
    <row r="436" customFormat="false" ht="12.8" hidden="false" customHeight="false" outlineLevel="0" collapsed="false">
      <c r="A436" s="0" t="n">
        <v>38.928</v>
      </c>
      <c r="B436" s="0" t="n">
        <v>8.79667</v>
      </c>
      <c r="C436" s="0" t="n">
        <v>-1.1404E-005</v>
      </c>
    </row>
    <row r="437" customFormat="false" ht="12.8" hidden="false" customHeight="false" outlineLevel="0" collapsed="false">
      <c r="A437" s="0" t="n">
        <v>39.03</v>
      </c>
      <c r="B437" s="0" t="n">
        <v>8.81833</v>
      </c>
      <c r="C437" s="0" t="n">
        <v>-1.1285E-005</v>
      </c>
    </row>
    <row r="438" customFormat="false" ht="12.8" hidden="false" customHeight="false" outlineLevel="0" collapsed="false">
      <c r="A438" s="0" t="n">
        <v>39.137</v>
      </c>
      <c r="B438" s="0" t="n">
        <v>8.84</v>
      </c>
      <c r="C438" s="0" t="n">
        <v>-1.0193E-005</v>
      </c>
    </row>
    <row r="439" customFormat="false" ht="12.8" hidden="false" customHeight="false" outlineLevel="0" collapsed="false">
      <c r="A439" s="0" t="n">
        <v>39.239</v>
      </c>
      <c r="B439" s="0" t="n">
        <v>8.86167</v>
      </c>
      <c r="C439" s="0" t="n">
        <v>-9.8296E-006</v>
      </c>
    </row>
    <row r="440" customFormat="false" ht="12.8" hidden="false" customHeight="false" outlineLevel="0" collapsed="false">
      <c r="A440" s="0" t="n">
        <v>39.341</v>
      </c>
      <c r="B440" s="0" t="n">
        <v>8.88333</v>
      </c>
      <c r="C440" s="0" t="n">
        <v>-8.966E-006</v>
      </c>
    </row>
    <row r="441" customFormat="false" ht="12.8" hidden="false" customHeight="false" outlineLevel="0" collapsed="false">
      <c r="A441" s="0" t="n">
        <v>39.449</v>
      </c>
      <c r="B441" s="0" t="n">
        <v>8.905</v>
      </c>
      <c r="C441" s="0" t="n">
        <v>-8.598E-006</v>
      </c>
    </row>
    <row r="442" customFormat="false" ht="12.8" hidden="false" customHeight="false" outlineLevel="0" collapsed="false">
      <c r="A442" s="0" t="n">
        <v>39.554</v>
      </c>
      <c r="B442" s="0" t="n">
        <v>8.92667</v>
      </c>
      <c r="C442" s="0" t="n">
        <v>-7.9822E-006</v>
      </c>
    </row>
    <row r="443" customFormat="false" ht="12.8" hidden="false" customHeight="false" outlineLevel="0" collapsed="false">
      <c r="A443" s="0" t="n">
        <v>39.658</v>
      </c>
      <c r="B443" s="0" t="n">
        <v>8.94833</v>
      </c>
      <c r="C443" s="0" t="n">
        <v>-7.117E-006</v>
      </c>
    </row>
    <row r="444" customFormat="false" ht="12.8" hidden="false" customHeight="false" outlineLevel="0" collapsed="false">
      <c r="A444" s="0" t="n">
        <v>39.763</v>
      </c>
      <c r="B444" s="0" t="n">
        <v>8.97</v>
      </c>
      <c r="C444" s="0" t="n">
        <v>-6.1675E-006</v>
      </c>
    </row>
    <row r="445" customFormat="false" ht="12.8" hidden="false" customHeight="false" outlineLevel="0" collapsed="false">
      <c r="A445" s="0" t="n">
        <v>39.867</v>
      </c>
      <c r="B445" s="0" t="n">
        <v>8.99167</v>
      </c>
      <c r="C445" s="0" t="n">
        <v>-6.0207E-006</v>
      </c>
    </row>
    <row r="446" customFormat="false" ht="12.8" hidden="false" customHeight="false" outlineLevel="0" collapsed="false">
      <c r="A446" s="0" t="n">
        <v>39.975</v>
      </c>
      <c r="B446" s="0" t="n">
        <v>9.01333</v>
      </c>
      <c r="C446" s="0" t="n">
        <v>-5.1266E-006</v>
      </c>
    </row>
    <row r="447" customFormat="false" ht="12.8" hidden="false" customHeight="false" outlineLevel="0" collapsed="false">
      <c r="A447" s="0" t="n">
        <v>40.076</v>
      </c>
      <c r="B447" s="0" t="n">
        <v>9.035</v>
      </c>
      <c r="C447" s="0" t="n">
        <v>-4.4368E-006</v>
      </c>
    </row>
    <row r="448" customFormat="false" ht="12.8" hidden="false" customHeight="false" outlineLevel="0" collapsed="false">
      <c r="A448" s="0" t="n">
        <v>40.188</v>
      </c>
      <c r="B448" s="0" t="n">
        <v>9.05667</v>
      </c>
      <c r="C448" s="0" t="n">
        <v>-3.7063E-006</v>
      </c>
    </row>
    <row r="449" customFormat="false" ht="12.8" hidden="false" customHeight="false" outlineLevel="0" collapsed="false">
      <c r="A449" s="0" t="n">
        <v>40.285</v>
      </c>
      <c r="B449" s="0" t="n">
        <v>9.07833</v>
      </c>
      <c r="C449" s="0" t="n">
        <v>-2.8913E-006</v>
      </c>
    </row>
    <row r="450" customFormat="false" ht="12.8" hidden="false" customHeight="false" outlineLevel="0" collapsed="false">
      <c r="A450" s="0" t="n">
        <v>40.39</v>
      </c>
      <c r="B450" s="0" t="n">
        <v>9.1</v>
      </c>
      <c r="C450" s="0" t="n">
        <v>-2.147E-006</v>
      </c>
    </row>
    <row r="451" customFormat="false" ht="12.8" hidden="false" customHeight="false" outlineLevel="0" collapsed="false">
      <c r="A451" s="0" t="n">
        <v>40.496</v>
      </c>
      <c r="B451" s="0" t="n">
        <v>9.12167</v>
      </c>
      <c r="C451" s="0" t="n">
        <v>-1.7932E-006</v>
      </c>
    </row>
    <row r="452" customFormat="false" ht="12.8" hidden="false" customHeight="false" outlineLevel="0" collapsed="false">
      <c r="A452" s="0" t="n">
        <v>40.598</v>
      </c>
      <c r="B452" s="0" t="n">
        <v>9.14333</v>
      </c>
      <c r="C452" s="0" t="n">
        <v>-9.2931E-007</v>
      </c>
    </row>
    <row r="453" customFormat="false" ht="12.8" hidden="false" customHeight="false" outlineLevel="0" collapsed="false">
      <c r="A453" s="0" t="n">
        <v>40.713</v>
      </c>
      <c r="B453" s="0" t="n">
        <v>9.165</v>
      </c>
      <c r="C453" s="0" t="n">
        <v>-7.4296E-008</v>
      </c>
    </row>
    <row r="454" customFormat="false" ht="12.8" hidden="false" customHeight="false" outlineLevel="0" collapsed="false">
      <c r="A454" s="0" t="n">
        <v>40.802</v>
      </c>
      <c r="B454" s="0" t="n">
        <v>9.18667</v>
      </c>
      <c r="C454" s="0" t="n">
        <v>8.37E-007</v>
      </c>
    </row>
    <row r="455" customFormat="false" ht="12.8" hidden="false" customHeight="false" outlineLevel="0" collapsed="false">
      <c r="A455" s="0" t="n">
        <v>40.913</v>
      </c>
      <c r="B455" s="0" t="n">
        <v>9.20833</v>
      </c>
      <c r="C455" s="0" t="n">
        <v>1.4579E-006</v>
      </c>
    </row>
    <row r="456" customFormat="false" ht="12.8" hidden="false" customHeight="false" outlineLevel="0" collapsed="false">
      <c r="A456" s="0" t="n">
        <v>41.019</v>
      </c>
      <c r="B456" s="0" t="n">
        <v>9.23</v>
      </c>
      <c r="C456" s="0" t="n">
        <v>2.3764E-006</v>
      </c>
    </row>
    <row r="457" customFormat="false" ht="12.8" hidden="false" customHeight="false" outlineLevel="0" collapsed="false">
      <c r="A457" s="0" t="n">
        <v>41.118</v>
      </c>
      <c r="B457" s="0" t="n">
        <v>9.25167</v>
      </c>
      <c r="C457" s="0" t="n">
        <v>2.975E-006</v>
      </c>
    </row>
    <row r="458" customFormat="false" ht="12.8" hidden="false" customHeight="false" outlineLevel="0" collapsed="false">
      <c r="A458" s="0" t="n">
        <v>41.227</v>
      </c>
      <c r="B458" s="0" t="n">
        <v>9.27333</v>
      </c>
      <c r="C458" s="0" t="n">
        <v>3.5944E-006</v>
      </c>
    </row>
    <row r="459" customFormat="false" ht="12.8" hidden="false" customHeight="false" outlineLevel="0" collapsed="false">
      <c r="A459" s="0" t="n">
        <v>41.334</v>
      </c>
      <c r="B459" s="0" t="n">
        <v>9.295</v>
      </c>
      <c r="C459" s="0" t="n">
        <v>4.2122E-006</v>
      </c>
    </row>
    <row r="460" customFormat="false" ht="12.8" hidden="false" customHeight="false" outlineLevel="0" collapsed="false">
      <c r="A460" s="0" t="n">
        <v>41.441</v>
      </c>
      <c r="B460" s="0" t="n">
        <v>9.31667</v>
      </c>
      <c r="C460" s="0" t="n">
        <v>5.0225E-006</v>
      </c>
    </row>
    <row r="461" customFormat="false" ht="12.8" hidden="false" customHeight="false" outlineLevel="0" collapsed="false">
      <c r="A461" s="0" t="n">
        <v>41.547</v>
      </c>
      <c r="B461" s="0" t="n">
        <v>9.33833</v>
      </c>
      <c r="C461" s="0" t="n">
        <v>5.723E-006</v>
      </c>
    </row>
    <row r="462" customFormat="false" ht="12.8" hidden="false" customHeight="false" outlineLevel="0" collapsed="false">
      <c r="A462" s="0" t="n">
        <v>41.653</v>
      </c>
      <c r="B462" s="0" t="n">
        <v>9.36</v>
      </c>
      <c r="C462" s="0" t="n">
        <v>6.8982E-006</v>
      </c>
    </row>
    <row r="463" customFormat="false" ht="12.8" hidden="false" customHeight="false" outlineLevel="0" collapsed="false">
      <c r="A463" s="0" t="n">
        <v>41.75</v>
      </c>
      <c r="B463" s="0" t="n">
        <v>9.38167</v>
      </c>
      <c r="C463" s="0" t="n">
        <v>7.367E-006</v>
      </c>
    </row>
    <row r="464" customFormat="false" ht="12.8" hidden="false" customHeight="false" outlineLevel="0" collapsed="false">
      <c r="A464" s="0" t="n">
        <v>41.865</v>
      </c>
      <c r="B464" s="0" t="n">
        <v>9.40333</v>
      </c>
      <c r="C464" s="0" t="n">
        <v>8.5816E-006</v>
      </c>
    </row>
    <row r="465" customFormat="false" ht="12.8" hidden="false" customHeight="false" outlineLevel="0" collapsed="false">
      <c r="A465" s="0" t="n">
        <v>41.967</v>
      </c>
      <c r="B465" s="0" t="n">
        <v>9.425</v>
      </c>
      <c r="C465" s="0" t="n">
        <v>8.6888E-006</v>
      </c>
    </row>
    <row r="466" customFormat="false" ht="12.8" hidden="false" customHeight="false" outlineLevel="0" collapsed="false">
      <c r="A466" s="0" t="n">
        <v>42.073</v>
      </c>
      <c r="B466" s="0" t="n">
        <v>9.44667</v>
      </c>
      <c r="C466" s="0" t="n">
        <v>9.5305E-006</v>
      </c>
    </row>
    <row r="467" customFormat="false" ht="12.8" hidden="false" customHeight="false" outlineLevel="0" collapsed="false">
      <c r="A467" s="0" t="n">
        <v>42.18</v>
      </c>
      <c r="B467" s="0" t="n">
        <v>9.46833</v>
      </c>
      <c r="C467" s="0" t="n">
        <v>1.0444E-005</v>
      </c>
    </row>
    <row r="468" customFormat="false" ht="12.8" hidden="false" customHeight="false" outlineLevel="0" collapsed="false">
      <c r="A468" s="0" t="n">
        <v>42.281</v>
      </c>
      <c r="B468" s="0" t="n">
        <v>9.49</v>
      </c>
      <c r="C468" s="0" t="n">
        <v>1.1224E-005</v>
      </c>
    </row>
    <row r="469" customFormat="false" ht="12.8" hidden="false" customHeight="false" outlineLevel="0" collapsed="false">
      <c r="A469" s="0" t="n">
        <v>42.391</v>
      </c>
      <c r="B469" s="0" t="n">
        <v>9.51167</v>
      </c>
      <c r="C469" s="0" t="n">
        <v>1.2094E-005</v>
      </c>
    </row>
    <row r="470" customFormat="false" ht="12.8" hidden="false" customHeight="false" outlineLevel="0" collapsed="false">
      <c r="A470" s="0" t="n">
        <v>42.496</v>
      </c>
      <c r="B470" s="0" t="n">
        <v>9.53333</v>
      </c>
      <c r="C470" s="0" t="n">
        <v>1.3186E-005</v>
      </c>
    </row>
    <row r="471" customFormat="false" ht="12.8" hidden="false" customHeight="false" outlineLevel="0" collapsed="false">
      <c r="A471" s="0" t="n">
        <v>42.594</v>
      </c>
      <c r="B471" s="0" t="n">
        <v>9.555</v>
      </c>
      <c r="C471" s="0" t="n">
        <v>1.3585E-005</v>
      </c>
    </row>
    <row r="472" customFormat="false" ht="12.8" hidden="false" customHeight="false" outlineLevel="0" collapsed="false">
      <c r="A472" s="0" t="n">
        <v>42.706</v>
      </c>
      <c r="B472" s="0" t="n">
        <v>9.57667</v>
      </c>
      <c r="C472" s="0" t="n">
        <v>1.456E-005</v>
      </c>
    </row>
    <row r="473" customFormat="false" ht="12.8" hidden="false" customHeight="false" outlineLevel="0" collapsed="false">
      <c r="A473" s="0" t="n">
        <v>42.813</v>
      </c>
      <c r="B473" s="0" t="n">
        <v>9.59833</v>
      </c>
      <c r="C473" s="0" t="n">
        <v>1.5281E-005</v>
      </c>
    </row>
    <row r="474" customFormat="false" ht="12.8" hidden="false" customHeight="false" outlineLevel="0" collapsed="false">
      <c r="A474" s="0" t="n">
        <v>42.917</v>
      </c>
      <c r="B474" s="0" t="n">
        <v>9.62</v>
      </c>
      <c r="C474" s="0" t="n">
        <v>1.5877E-005</v>
      </c>
    </row>
    <row r="475" customFormat="false" ht="12.8" hidden="false" customHeight="false" outlineLevel="0" collapsed="false">
      <c r="A475" s="0" t="n">
        <v>43.023</v>
      </c>
      <c r="B475" s="0" t="n">
        <v>9.64167</v>
      </c>
      <c r="C475" s="0" t="n">
        <v>1.6719E-005</v>
      </c>
    </row>
    <row r="476" customFormat="false" ht="12.8" hidden="false" customHeight="false" outlineLevel="0" collapsed="false">
      <c r="A476" s="0" t="n">
        <v>43.127</v>
      </c>
      <c r="B476" s="0" t="n">
        <v>9.66333</v>
      </c>
      <c r="C476" s="0" t="n">
        <v>1.7495E-005</v>
      </c>
    </row>
    <row r="477" customFormat="false" ht="12.8" hidden="false" customHeight="false" outlineLevel="0" collapsed="false">
      <c r="A477" s="0" t="n">
        <v>43.22</v>
      </c>
      <c r="B477" s="0" t="n">
        <v>9.685</v>
      </c>
      <c r="C477" s="0" t="n">
        <v>1.8436E-005</v>
      </c>
    </row>
    <row r="478" customFormat="false" ht="12.8" hidden="false" customHeight="false" outlineLevel="0" collapsed="false">
      <c r="A478" s="0" t="n">
        <v>43.331</v>
      </c>
      <c r="B478" s="0" t="n">
        <v>9.70667</v>
      </c>
      <c r="C478" s="0" t="n">
        <v>1.9288E-005</v>
      </c>
    </row>
    <row r="479" customFormat="false" ht="12.8" hidden="false" customHeight="false" outlineLevel="0" collapsed="false">
      <c r="A479" s="0" t="n">
        <v>43.445</v>
      </c>
      <c r="B479" s="0" t="n">
        <v>9.72833</v>
      </c>
      <c r="C479" s="0" t="n">
        <v>2.006E-005</v>
      </c>
    </row>
    <row r="480" customFormat="false" ht="12.8" hidden="false" customHeight="false" outlineLevel="0" collapsed="false">
      <c r="A480" s="0" t="n">
        <v>43.549</v>
      </c>
      <c r="B480" s="0" t="n">
        <v>9.75</v>
      </c>
      <c r="C480" s="0" t="n">
        <v>2.0656E-005</v>
      </c>
    </row>
    <row r="481" customFormat="false" ht="12.8" hidden="false" customHeight="false" outlineLevel="0" collapsed="false">
      <c r="A481" s="0" t="n">
        <v>43.651</v>
      </c>
      <c r="B481" s="0" t="n">
        <v>9.77167</v>
      </c>
      <c r="C481" s="0" t="n">
        <v>2.1688E-005</v>
      </c>
    </row>
    <row r="482" customFormat="false" ht="12.8" hidden="false" customHeight="false" outlineLevel="0" collapsed="false">
      <c r="A482" s="0" t="n">
        <v>43.751</v>
      </c>
      <c r="B482" s="0" t="n">
        <v>9.79333</v>
      </c>
      <c r="C482" s="0" t="n">
        <v>2.2243E-005</v>
      </c>
    </row>
    <row r="483" customFormat="false" ht="12.8" hidden="false" customHeight="false" outlineLevel="0" collapsed="false">
      <c r="A483" s="0" t="n">
        <v>43.859</v>
      </c>
      <c r="B483" s="0" t="n">
        <v>9.815</v>
      </c>
      <c r="C483" s="0" t="n">
        <v>2.315E-005</v>
      </c>
    </row>
    <row r="484" customFormat="false" ht="12.8" hidden="false" customHeight="false" outlineLevel="0" collapsed="false">
      <c r="A484" s="0" t="n">
        <v>43.965</v>
      </c>
      <c r="B484" s="0" t="n">
        <v>9.83667</v>
      </c>
      <c r="C484" s="0" t="n">
        <v>2.3928E-005</v>
      </c>
    </row>
    <row r="485" customFormat="false" ht="12.8" hidden="false" customHeight="false" outlineLevel="0" collapsed="false">
      <c r="A485" s="0" t="n">
        <v>44.067</v>
      </c>
      <c r="B485" s="0" t="n">
        <v>9.85833</v>
      </c>
      <c r="C485" s="0" t="n">
        <v>2.496E-005</v>
      </c>
    </row>
    <row r="486" customFormat="false" ht="12.8" hidden="false" customHeight="false" outlineLevel="0" collapsed="false">
      <c r="A486" s="0" t="n">
        <v>44.168</v>
      </c>
      <c r="B486" s="0" t="n">
        <v>9.88</v>
      </c>
      <c r="C486" s="0" t="n">
        <v>2.5573E-005</v>
      </c>
    </row>
    <row r="487" customFormat="false" ht="12.8" hidden="false" customHeight="false" outlineLevel="0" collapsed="false">
      <c r="A487" s="0" t="n">
        <v>44.273</v>
      </c>
      <c r="B487" s="0" t="n">
        <v>9.90167</v>
      </c>
      <c r="C487" s="0" t="n">
        <v>2.6216E-005</v>
      </c>
    </row>
    <row r="488" customFormat="false" ht="12.8" hidden="false" customHeight="false" outlineLevel="0" collapsed="false">
      <c r="A488" s="0" t="n">
        <v>44.392</v>
      </c>
      <c r="B488" s="0" t="n">
        <v>9.92333</v>
      </c>
      <c r="C488" s="0" t="n">
        <v>2.7254E-005</v>
      </c>
    </row>
    <row r="489" customFormat="false" ht="12.8" hidden="false" customHeight="false" outlineLevel="0" collapsed="false">
      <c r="A489" s="0" t="n">
        <v>44.496</v>
      </c>
      <c r="B489" s="0" t="n">
        <v>9.945</v>
      </c>
      <c r="C489" s="0" t="n">
        <v>2.8005E-005</v>
      </c>
    </row>
    <row r="490" customFormat="false" ht="12.8" hidden="false" customHeight="false" outlineLevel="0" collapsed="false">
      <c r="A490" s="0" t="n">
        <v>44.599</v>
      </c>
      <c r="B490" s="0" t="n">
        <v>9.96667</v>
      </c>
      <c r="C490" s="0" t="n">
        <v>2.8813E-005</v>
      </c>
    </row>
    <row r="491" customFormat="false" ht="12.8" hidden="false" customHeight="false" outlineLevel="0" collapsed="false">
      <c r="A491" s="0" t="n">
        <v>44.7</v>
      </c>
      <c r="B491" s="0" t="n">
        <v>9.98833</v>
      </c>
      <c r="C491" s="0" t="n">
        <v>2.9491E-005</v>
      </c>
    </row>
    <row r="492" customFormat="false" ht="12.8" hidden="false" customHeight="false" outlineLevel="0" collapsed="false">
      <c r="A492" s="0" t="n">
        <v>44.81</v>
      </c>
      <c r="B492" s="0" t="n">
        <v>10.01</v>
      </c>
      <c r="C492" s="0" t="n">
        <v>3.0529E-005</v>
      </c>
    </row>
    <row r="493" customFormat="false" ht="12.8" hidden="false" customHeight="false" outlineLevel="0" collapsed="false">
      <c r="A493" s="0" t="n">
        <v>44.921</v>
      </c>
      <c r="B493" s="0" t="n">
        <v>10.03167</v>
      </c>
      <c r="C493" s="0" t="n">
        <v>3.1587E-005</v>
      </c>
    </row>
    <row r="494" customFormat="false" ht="12.8" hidden="false" customHeight="false" outlineLevel="0" collapsed="false">
      <c r="A494" s="0" t="n">
        <v>45.02</v>
      </c>
      <c r="B494" s="0" t="n">
        <v>10.05333</v>
      </c>
      <c r="C494" s="0" t="n">
        <v>3.216E-005</v>
      </c>
    </row>
    <row r="495" customFormat="false" ht="12.8" hidden="false" customHeight="false" outlineLevel="0" collapsed="false">
      <c r="A495" s="0" t="n">
        <v>45.125</v>
      </c>
      <c r="B495" s="0" t="n">
        <v>10.075</v>
      </c>
      <c r="C495" s="0" t="n">
        <v>3.2893E-005</v>
      </c>
    </row>
    <row r="496" customFormat="false" ht="12.8" hidden="false" customHeight="false" outlineLevel="0" collapsed="false">
      <c r="A496" s="0" t="n">
        <v>45.236</v>
      </c>
      <c r="B496" s="0" t="n">
        <v>10.09667</v>
      </c>
      <c r="C496" s="0" t="n">
        <v>3.3874E-005</v>
      </c>
    </row>
    <row r="497" customFormat="false" ht="12.8" hidden="false" customHeight="false" outlineLevel="0" collapsed="false">
      <c r="A497" s="0" t="n">
        <v>45.336</v>
      </c>
      <c r="B497" s="0" t="n">
        <v>10.11833</v>
      </c>
      <c r="C497" s="0" t="n">
        <v>3.448E-005</v>
      </c>
    </row>
    <row r="498" customFormat="false" ht="12.8" hidden="false" customHeight="false" outlineLevel="0" collapsed="false">
      <c r="A498" s="0" t="n">
        <v>45.455</v>
      </c>
      <c r="B498" s="0" t="n">
        <v>10.14</v>
      </c>
      <c r="C498" s="0" t="n">
        <v>3.5571E-005</v>
      </c>
    </row>
    <row r="499" customFormat="false" ht="12.8" hidden="false" customHeight="false" outlineLevel="0" collapsed="false">
      <c r="A499" s="0" t="n">
        <v>45.558</v>
      </c>
      <c r="B499" s="0" t="n">
        <v>10.16167</v>
      </c>
      <c r="C499" s="0" t="n">
        <v>3.6571E-005</v>
      </c>
    </row>
    <row r="500" customFormat="false" ht="12.8" hidden="false" customHeight="false" outlineLevel="0" collapsed="false">
      <c r="A500" s="0" t="n">
        <v>45.655</v>
      </c>
      <c r="B500" s="0" t="n">
        <v>10.18333</v>
      </c>
      <c r="C500" s="0" t="n">
        <v>3.7259E-005</v>
      </c>
    </row>
    <row r="501" customFormat="false" ht="12.8" hidden="false" customHeight="false" outlineLevel="0" collapsed="false">
      <c r="A501" s="0" t="n">
        <v>45.768</v>
      </c>
      <c r="B501" s="0" t="n">
        <v>10.205</v>
      </c>
      <c r="C501" s="0" t="n">
        <v>3.8126E-005</v>
      </c>
    </row>
    <row r="502" customFormat="false" ht="12.8" hidden="false" customHeight="false" outlineLevel="0" collapsed="false">
      <c r="A502" s="0" t="n">
        <v>45.873</v>
      </c>
      <c r="B502" s="0" t="n">
        <v>10.22667</v>
      </c>
      <c r="C502" s="0" t="n">
        <v>3.8833E-005</v>
      </c>
    </row>
    <row r="503" customFormat="false" ht="12.8" hidden="false" customHeight="false" outlineLevel="0" collapsed="false">
      <c r="A503" s="0" t="n">
        <v>45.975</v>
      </c>
      <c r="B503" s="0" t="n">
        <v>10.24833</v>
      </c>
      <c r="C503" s="0" t="n">
        <v>3.9518E-005</v>
      </c>
    </row>
    <row r="504" customFormat="false" ht="12.8" hidden="false" customHeight="false" outlineLevel="0" collapsed="false">
      <c r="A504" s="0" t="n">
        <v>46.089</v>
      </c>
      <c r="B504" s="0" t="n">
        <v>10.27</v>
      </c>
      <c r="C504" s="0" t="n">
        <v>4.0803E-005</v>
      </c>
    </row>
    <row r="505" customFormat="false" ht="12.8" hidden="false" customHeight="false" outlineLevel="0" collapsed="false">
      <c r="A505" s="0" t="n">
        <v>46.196</v>
      </c>
      <c r="B505" s="0" t="n">
        <v>10.29167</v>
      </c>
      <c r="C505" s="0" t="n">
        <v>4.1653E-005</v>
      </c>
    </row>
    <row r="506" customFormat="false" ht="12.8" hidden="false" customHeight="false" outlineLevel="0" collapsed="false">
      <c r="A506" s="0" t="n">
        <v>46.297</v>
      </c>
      <c r="B506" s="0" t="n">
        <v>10.31333</v>
      </c>
      <c r="C506" s="0" t="n">
        <v>4.2369E-005</v>
      </c>
    </row>
    <row r="507" customFormat="false" ht="12.8" hidden="false" customHeight="false" outlineLevel="0" collapsed="false">
      <c r="A507" s="0" t="n">
        <v>46.408</v>
      </c>
      <c r="B507" s="0" t="n">
        <v>10.335</v>
      </c>
      <c r="C507" s="0" t="n">
        <v>4.321E-005</v>
      </c>
    </row>
    <row r="508" customFormat="false" ht="12.8" hidden="false" customHeight="false" outlineLevel="0" collapsed="false">
      <c r="A508" s="0" t="n">
        <v>46.518</v>
      </c>
      <c r="B508" s="0" t="n">
        <v>10.35667</v>
      </c>
      <c r="C508" s="0" t="n">
        <v>4.4107E-005</v>
      </c>
    </row>
    <row r="509" customFormat="false" ht="12.8" hidden="false" customHeight="false" outlineLevel="0" collapsed="false">
      <c r="A509" s="0" t="n">
        <v>46.618</v>
      </c>
      <c r="B509" s="0" t="n">
        <v>10.37833</v>
      </c>
      <c r="C509" s="0" t="n">
        <v>4.515E-005</v>
      </c>
    </row>
    <row r="510" customFormat="false" ht="12.8" hidden="false" customHeight="false" outlineLevel="0" collapsed="false">
      <c r="A510" s="0" t="n">
        <v>46.736</v>
      </c>
      <c r="B510" s="0" t="n">
        <v>10.4</v>
      </c>
      <c r="C510" s="0" t="n">
        <v>4.6258E-005</v>
      </c>
    </row>
    <row r="511" customFormat="false" ht="12.8" hidden="false" customHeight="false" outlineLevel="0" collapsed="false">
      <c r="A511" s="0" t="n">
        <v>46.838</v>
      </c>
      <c r="B511" s="0" t="n">
        <v>10.42167</v>
      </c>
      <c r="C511" s="0" t="n">
        <v>4.7046E-005</v>
      </c>
    </row>
    <row r="512" customFormat="false" ht="12.8" hidden="false" customHeight="false" outlineLevel="0" collapsed="false">
      <c r="A512" s="0" t="n">
        <v>46.943</v>
      </c>
      <c r="B512" s="0" t="n">
        <v>10.44333</v>
      </c>
      <c r="C512" s="0" t="n">
        <v>4.7779E-005</v>
      </c>
    </row>
    <row r="513" customFormat="false" ht="12.8" hidden="false" customHeight="false" outlineLevel="0" collapsed="false">
      <c r="A513" s="0" t="n">
        <v>47.059</v>
      </c>
      <c r="B513" s="0" t="n">
        <v>10.465</v>
      </c>
      <c r="C513" s="0" t="n">
        <v>4.8322E-005</v>
      </c>
    </row>
    <row r="514" customFormat="false" ht="12.8" hidden="false" customHeight="false" outlineLevel="0" collapsed="false">
      <c r="A514" s="0" t="n">
        <v>47.166</v>
      </c>
      <c r="B514" s="0" t="n">
        <v>10.48667</v>
      </c>
      <c r="C514" s="0" t="n">
        <v>4.9672E-005</v>
      </c>
    </row>
    <row r="515" customFormat="false" ht="12.8" hidden="false" customHeight="false" outlineLevel="0" collapsed="false">
      <c r="A515" s="0" t="n">
        <v>47.272</v>
      </c>
      <c r="B515" s="0" t="n">
        <v>10.50833</v>
      </c>
      <c r="C515" s="0" t="n">
        <v>5.0566E-005</v>
      </c>
    </row>
    <row r="516" customFormat="false" ht="12.8" hidden="false" customHeight="false" outlineLevel="0" collapsed="false">
      <c r="A516" s="0" t="n">
        <v>47.376</v>
      </c>
      <c r="B516" s="0" t="n">
        <v>10.53</v>
      </c>
      <c r="C516" s="0" t="n">
        <v>5.142E-005</v>
      </c>
    </row>
    <row r="517" customFormat="false" ht="12.8" hidden="false" customHeight="false" outlineLevel="0" collapsed="false">
      <c r="A517" s="0" t="n">
        <v>47.487</v>
      </c>
      <c r="B517" s="0" t="n">
        <v>10.55167</v>
      </c>
      <c r="C517" s="0" t="n">
        <v>5.253E-005</v>
      </c>
    </row>
    <row r="518" customFormat="false" ht="12.8" hidden="false" customHeight="false" outlineLevel="0" collapsed="false">
      <c r="A518" s="0" t="n">
        <v>47.598</v>
      </c>
      <c r="B518" s="0" t="n">
        <v>10.57333</v>
      </c>
      <c r="C518" s="0" t="n">
        <v>5.3062E-005</v>
      </c>
    </row>
    <row r="519" customFormat="false" ht="12.8" hidden="false" customHeight="false" outlineLevel="0" collapsed="false">
      <c r="A519" s="0" t="n">
        <v>47.709</v>
      </c>
      <c r="B519" s="0" t="n">
        <v>10.595</v>
      </c>
      <c r="C519" s="0" t="n">
        <v>5.4082E-005</v>
      </c>
    </row>
    <row r="520" customFormat="false" ht="12.8" hidden="false" customHeight="false" outlineLevel="0" collapsed="false">
      <c r="A520" s="0" t="n">
        <v>47.813</v>
      </c>
      <c r="B520" s="0" t="n">
        <v>10.61667</v>
      </c>
      <c r="C520" s="0" t="n">
        <v>5.5282E-005</v>
      </c>
    </row>
    <row r="521" customFormat="false" ht="12.8" hidden="false" customHeight="false" outlineLevel="0" collapsed="false">
      <c r="A521" s="0" t="n">
        <v>47.923</v>
      </c>
      <c r="B521" s="0" t="n">
        <v>10.63833</v>
      </c>
      <c r="C521" s="0" t="n">
        <v>5.5987E-005</v>
      </c>
    </row>
    <row r="522" customFormat="false" ht="12.8" hidden="false" customHeight="false" outlineLevel="0" collapsed="false">
      <c r="A522" s="0" t="n">
        <v>48.034</v>
      </c>
      <c r="B522" s="0" t="n">
        <v>10.66</v>
      </c>
      <c r="C522" s="0" t="n">
        <v>5.684E-005</v>
      </c>
    </row>
    <row r="523" customFormat="false" ht="12.8" hidden="false" customHeight="false" outlineLevel="0" collapsed="false">
      <c r="A523" s="0" t="n">
        <v>48.144</v>
      </c>
      <c r="B523" s="0" t="n">
        <v>10.68167</v>
      </c>
      <c r="C523" s="0" t="n">
        <v>5.7994E-005</v>
      </c>
    </row>
    <row r="524" customFormat="false" ht="12.8" hidden="false" customHeight="false" outlineLevel="0" collapsed="false">
      <c r="A524" s="0" t="n">
        <v>48.253</v>
      </c>
      <c r="B524" s="0" t="n">
        <v>10.70333</v>
      </c>
      <c r="C524" s="0" t="n">
        <v>5.891E-005</v>
      </c>
    </row>
    <row r="525" customFormat="false" ht="12.8" hidden="false" customHeight="false" outlineLevel="0" collapsed="false">
      <c r="A525" s="0" t="n">
        <v>48.357</v>
      </c>
      <c r="B525" s="0" t="n">
        <v>10.725</v>
      </c>
      <c r="C525" s="0" t="n">
        <v>5.952E-005</v>
      </c>
    </row>
    <row r="526" customFormat="false" ht="12.8" hidden="false" customHeight="false" outlineLevel="0" collapsed="false">
      <c r="A526" s="0" t="n">
        <v>48.474</v>
      </c>
      <c r="B526" s="0" t="n">
        <v>10.74667</v>
      </c>
      <c r="C526" s="0" t="n">
        <v>6.0737E-005</v>
      </c>
    </row>
    <row r="527" customFormat="false" ht="12.8" hidden="false" customHeight="false" outlineLevel="0" collapsed="false">
      <c r="A527" s="0" t="n">
        <v>48.571</v>
      </c>
      <c r="B527" s="0" t="n">
        <v>10.76833</v>
      </c>
      <c r="C527" s="0" t="n">
        <v>6.1874E-005</v>
      </c>
    </row>
    <row r="528" customFormat="false" ht="12.8" hidden="false" customHeight="false" outlineLevel="0" collapsed="false">
      <c r="A528" s="0" t="n">
        <v>48.68</v>
      </c>
      <c r="B528" s="0" t="n">
        <v>10.79</v>
      </c>
      <c r="C528" s="0" t="n">
        <v>6.2649E-005</v>
      </c>
    </row>
    <row r="529" customFormat="false" ht="12.8" hidden="false" customHeight="false" outlineLevel="0" collapsed="false">
      <c r="A529" s="0" t="n">
        <v>48.801</v>
      </c>
      <c r="B529" s="0" t="n">
        <v>10.81167</v>
      </c>
      <c r="C529" s="0" t="n">
        <v>6.3523E-005</v>
      </c>
    </row>
    <row r="530" customFormat="false" ht="12.8" hidden="false" customHeight="false" outlineLevel="0" collapsed="false">
      <c r="A530" s="0" t="n">
        <v>48.906</v>
      </c>
      <c r="B530" s="0" t="n">
        <v>10.83333</v>
      </c>
      <c r="C530" s="0" t="n">
        <v>6.4538E-005</v>
      </c>
    </row>
    <row r="531" customFormat="false" ht="12.8" hidden="false" customHeight="false" outlineLevel="0" collapsed="false">
      <c r="A531" s="0" t="n">
        <v>49.018</v>
      </c>
      <c r="B531" s="0" t="n">
        <v>10.855</v>
      </c>
      <c r="C531" s="0" t="n">
        <v>6.5309E-005</v>
      </c>
    </row>
    <row r="532" customFormat="false" ht="12.8" hidden="false" customHeight="false" outlineLevel="0" collapsed="false">
      <c r="A532" s="0" t="n">
        <v>49.116</v>
      </c>
      <c r="B532" s="0" t="n">
        <v>10.87667</v>
      </c>
      <c r="C532" s="0" t="n">
        <v>6.6364E-005</v>
      </c>
    </row>
    <row r="533" customFormat="false" ht="12.8" hidden="false" customHeight="false" outlineLevel="0" collapsed="false">
      <c r="A533" s="0" t="n">
        <v>49.22</v>
      </c>
      <c r="B533" s="0" t="n">
        <v>10.89833</v>
      </c>
      <c r="C533" s="0" t="n">
        <v>6.7089E-005</v>
      </c>
    </row>
    <row r="534" customFormat="false" ht="12.8" hidden="false" customHeight="false" outlineLevel="0" collapsed="false">
      <c r="A534" s="0" t="n">
        <v>49.345</v>
      </c>
      <c r="B534" s="0" t="n">
        <v>10.92</v>
      </c>
      <c r="C534" s="0" t="n">
        <v>6.8147E-005</v>
      </c>
    </row>
    <row r="535" customFormat="false" ht="12.8" hidden="false" customHeight="false" outlineLevel="0" collapsed="false">
      <c r="A535" s="0" t="n">
        <v>49.462</v>
      </c>
      <c r="B535" s="0" t="n">
        <v>10.94167</v>
      </c>
      <c r="C535" s="0" t="n">
        <v>6.903E-005</v>
      </c>
    </row>
    <row r="536" customFormat="false" ht="12.8" hidden="false" customHeight="false" outlineLevel="0" collapsed="false">
      <c r="A536" s="0" t="n">
        <v>49.571</v>
      </c>
      <c r="B536" s="0" t="n">
        <v>10.96333</v>
      </c>
      <c r="C536" s="0" t="n">
        <v>7.0152E-005</v>
      </c>
    </row>
    <row r="537" customFormat="false" ht="12.8" hidden="false" customHeight="false" outlineLevel="0" collapsed="false">
      <c r="A537" s="0" t="n">
        <v>49.681</v>
      </c>
      <c r="B537" s="0" t="n">
        <v>10.985</v>
      </c>
      <c r="C537" s="0" t="n">
        <v>7.1357E-005</v>
      </c>
    </row>
    <row r="538" customFormat="false" ht="12.8" hidden="false" customHeight="false" outlineLevel="0" collapsed="false">
      <c r="A538" s="0" t="n">
        <v>49.792</v>
      </c>
      <c r="B538" s="0" t="n">
        <v>11.00667</v>
      </c>
      <c r="C538" s="0" t="n">
        <v>7.2159E-005</v>
      </c>
    </row>
    <row r="539" customFormat="false" ht="12.8" hidden="false" customHeight="false" outlineLevel="0" collapsed="false">
      <c r="A539" s="0" t="n">
        <v>49.898</v>
      </c>
      <c r="B539" s="0" t="n">
        <v>11.02833</v>
      </c>
      <c r="C539" s="0" t="n">
        <v>7.3053E-005</v>
      </c>
    </row>
    <row r="540" customFormat="false" ht="12.8" hidden="false" customHeight="false" outlineLevel="0" collapsed="false">
      <c r="A540" s="0" t="n">
        <v>50.016</v>
      </c>
      <c r="B540" s="0" t="n">
        <v>11.05</v>
      </c>
      <c r="C540" s="0" t="n">
        <v>7.3906E-005</v>
      </c>
    </row>
    <row r="541" customFormat="false" ht="12.8" hidden="false" customHeight="false" outlineLevel="0" collapsed="false">
      <c r="A541" s="0" t="n">
        <v>50.12</v>
      </c>
      <c r="B541" s="0" t="n">
        <v>11.07167</v>
      </c>
      <c r="C541" s="0" t="n">
        <v>7.476E-005</v>
      </c>
    </row>
    <row r="542" customFormat="false" ht="12.8" hidden="false" customHeight="false" outlineLevel="0" collapsed="false">
      <c r="A542" s="0" t="n">
        <v>50.224</v>
      </c>
      <c r="B542" s="0" t="n">
        <v>11.09333</v>
      </c>
      <c r="C542" s="0" t="n">
        <v>7.5653E-005</v>
      </c>
    </row>
    <row r="543" customFormat="false" ht="12.8" hidden="false" customHeight="false" outlineLevel="0" collapsed="false">
      <c r="A543" s="0" t="n">
        <v>50.349</v>
      </c>
      <c r="B543" s="0" t="n">
        <v>11.115</v>
      </c>
      <c r="C543" s="0" t="n">
        <v>7.6633E-005</v>
      </c>
    </row>
    <row r="544" customFormat="false" ht="12.8" hidden="false" customHeight="false" outlineLevel="0" collapsed="false">
      <c r="A544" s="0" t="n">
        <v>50.451</v>
      </c>
      <c r="B544" s="0" t="n">
        <v>11.13667</v>
      </c>
      <c r="C544" s="0" t="n">
        <v>7.7806E-005</v>
      </c>
    </row>
    <row r="545" customFormat="false" ht="12.8" hidden="false" customHeight="false" outlineLevel="0" collapsed="false">
      <c r="A545" s="0" t="n">
        <v>50.556</v>
      </c>
      <c r="B545" s="0" t="n">
        <v>11.15833</v>
      </c>
      <c r="C545" s="0" t="n">
        <v>7.8629E-005</v>
      </c>
    </row>
    <row r="546" customFormat="false" ht="12.8" hidden="false" customHeight="false" outlineLevel="0" collapsed="false">
      <c r="A546" s="0" t="n">
        <v>50.673</v>
      </c>
      <c r="B546" s="0" t="n">
        <v>11.18</v>
      </c>
      <c r="C546" s="0" t="n">
        <v>7.95E-005</v>
      </c>
    </row>
    <row r="547" customFormat="false" ht="12.8" hidden="false" customHeight="false" outlineLevel="0" collapsed="false">
      <c r="A547" s="0" t="n">
        <v>50.786</v>
      </c>
      <c r="B547" s="0" t="n">
        <v>11.20167</v>
      </c>
      <c r="C547" s="0" t="n">
        <v>8.0445E-005</v>
      </c>
    </row>
    <row r="548" customFormat="false" ht="12.8" hidden="false" customHeight="false" outlineLevel="0" collapsed="false">
      <c r="A548" s="0" t="n">
        <v>50.892</v>
      </c>
      <c r="B548" s="0" t="n">
        <v>11.22333</v>
      </c>
      <c r="C548" s="0" t="n">
        <v>8.1185E-005</v>
      </c>
    </row>
    <row r="549" customFormat="false" ht="12.8" hidden="false" customHeight="false" outlineLevel="0" collapsed="false">
      <c r="A549" s="0" t="n">
        <v>51.003</v>
      </c>
      <c r="B549" s="0" t="n">
        <v>11.245</v>
      </c>
      <c r="C549" s="0" t="n">
        <v>8.2257E-005</v>
      </c>
    </row>
    <row r="550" customFormat="false" ht="12.8" hidden="false" customHeight="false" outlineLevel="0" collapsed="false">
      <c r="A550" s="0" t="n">
        <v>51.116</v>
      </c>
      <c r="B550" s="0" t="n">
        <v>11.26667</v>
      </c>
      <c r="C550" s="0" t="n">
        <v>8.3343E-005</v>
      </c>
    </row>
    <row r="551" customFormat="false" ht="12.8" hidden="false" customHeight="false" outlineLevel="0" collapsed="false">
      <c r="A551" s="0" t="n">
        <v>51.23</v>
      </c>
      <c r="B551" s="0" t="n">
        <v>11.28833</v>
      </c>
      <c r="C551" s="0" t="n">
        <v>8.4475E-005</v>
      </c>
    </row>
    <row r="552" customFormat="false" ht="12.8" hidden="false" customHeight="false" outlineLevel="0" collapsed="false">
      <c r="A552" s="0" t="n">
        <v>51.334</v>
      </c>
      <c r="B552" s="0" t="n">
        <v>11.31</v>
      </c>
      <c r="C552" s="0" t="n">
        <v>8.4983E-005</v>
      </c>
    </row>
    <row r="553" customFormat="false" ht="12.8" hidden="false" customHeight="false" outlineLevel="0" collapsed="false">
      <c r="A553" s="0" t="n">
        <v>51.452</v>
      </c>
      <c r="B553" s="0" t="n">
        <v>11.33167</v>
      </c>
      <c r="C553" s="0" t="n">
        <v>8.6156E-005</v>
      </c>
    </row>
    <row r="554" customFormat="false" ht="12.8" hidden="false" customHeight="false" outlineLevel="0" collapsed="false">
      <c r="A554" s="0" t="n">
        <v>51.564</v>
      </c>
      <c r="B554" s="0" t="n">
        <v>11.35333</v>
      </c>
      <c r="C554" s="0" t="n">
        <v>8.6594E-005</v>
      </c>
    </row>
    <row r="555" customFormat="false" ht="12.8" hidden="false" customHeight="false" outlineLevel="0" collapsed="false">
      <c r="A555" s="0" t="n">
        <v>51.672</v>
      </c>
      <c r="B555" s="0" t="n">
        <v>11.375</v>
      </c>
      <c r="C555" s="0" t="n">
        <v>8.7669E-005</v>
      </c>
    </row>
    <row r="556" customFormat="false" ht="12.8" hidden="false" customHeight="false" outlineLevel="0" collapsed="false">
      <c r="A556" s="0" t="n">
        <v>51.781</v>
      </c>
      <c r="B556" s="0" t="n">
        <v>11.39667</v>
      </c>
      <c r="C556" s="0" t="n">
        <v>8.9137E-005</v>
      </c>
    </row>
    <row r="557" customFormat="false" ht="12.8" hidden="false" customHeight="false" outlineLevel="0" collapsed="false">
      <c r="A557" s="0" t="n">
        <v>51.892</v>
      </c>
      <c r="B557" s="0" t="n">
        <v>11.41833</v>
      </c>
      <c r="C557" s="0" t="n">
        <v>8.976E-005</v>
      </c>
    </row>
    <row r="558" customFormat="false" ht="12.8" hidden="false" customHeight="false" outlineLevel="0" collapsed="false">
      <c r="A558" s="0" t="n">
        <v>51.997</v>
      </c>
      <c r="B558" s="0" t="n">
        <v>11.44</v>
      </c>
      <c r="C558" s="0" t="n">
        <v>9.0531E-005</v>
      </c>
    </row>
    <row r="559" customFormat="false" ht="12.8" hidden="false" customHeight="false" outlineLevel="0" collapsed="false">
      <c r="A559" s="0" t="n">
        <v>52.12</v>
      </c>
      <c r="B559" s="0" t="n">
        <v>11.46167</v>
      </c>
      <c r="C559" s="0" t="n">
        <v>9.1921E-005</v>
      </c>
    </row>
    <row r="560" customFormat="false" ht="12.8" hidden="false" customHeight="false" outlineLevel="0" collapsed="false">
      <c r="A560" s="0" t="n">
        <v>52.227</v>
      </c>
      <c r="B560" s="0" t="n">
        <v>11.48333</v>
      </c>
      <c r="C560" s="0" t="n">
        <v>9.2951E-005</v>
      </c>
    </row>
    <row r="561" customFormat="false" ht="12.8" hidden="false" customHeight="false" outlineLevel="0" collapsed="false">
      <c r="A561" s="0" t="n">
        <v>52.333</v>
      </c>
      <c r="B561" s="0" t="n">
        <v>11.505</v>
      </c>
      <c r="C561" s="0" t="n">
        <v>9.4063E-005</v>
      </c>
    </row>
    <row r="562" customFormat="false" ht="12.8" hidden="false" customHeight="false" outlineLevel="0" collapsed="false">
      <c r="A562" s="0" t="n">
        <v>52.448</v>
      </c>
      <c r="B562" s="0" t="n">
        <v>11.52667</v>
      </c>
      <c r="C562" s="0" t="n">
        <v>9.5023E-005</v>
      </c>
    </row>
    <row r="563" customFormat="false" ht="12.8" hidden="false" customHeight="false" outlineLevel="0" collapsed="false">
      <c r="A563" s="0" t="n">
        <v>52.557</v>
      </c>
      <c r="B563" s="0" t="n">
        <v>11.54833</v>
      </c>
      <c r="C563" s="0" t="n">
        <v>9.6208E-005</v>
      </c>
    </row>
    <row r="564" customFormat="false" ht="12.8" hidden="false" customHeight="false" outlineLevel="0" collapsed="false">
      <c r="A564" s="0" t="n">
        <v>52.673</v>
      </c>
      <c r="B564" s="0" t="n">
        <v>11.57</v>
      </c>
      <c r="C564" s="0" t="n">
        <v>9.6713E-005</v>
      </c>
    </row>
    <row r="565" customFormat="false" ht="12.8" hidden="false" customHeight="false" outlineLevel="0" collapsed="false">
      <c r="A565" s="0" t="n">
        <v>52.786</v>
      </c>
      <c r="B565" s="0" t="n">
        <v>11.59167</v>
      </c>
      <c r="C565" s="0" t="n">
        <v>9.8056E-005</v>
      </c>
    </row>
    <row r="566" customFormat="false" ht="12.8" hidden="false" customHeight="false" outlineLevel="0" collapsed="false">
      <c r="A566" s="0" t="n">
        <v>52.9</v>
      </c>
      <c r="B566" s="0" t="n">
        <v>11.61333</v>
      </c>
      <c r="C566" s="0" t="n">
        <v>9.8893E-005</v>
      </c>
    </row>
    <row r="567" customFormat="false" ht="12.8" hidden="false" customHeight="false" outlineLevel="0" collapsed="false">
      <c r="A567" s="0" t="n">
        <v>53.014</v>
      </c>
      <c r="B567" s="0" t="n">
        <v>11.635</v>
      </c>
      <c r="C567" s="0" t="n">
        <v>0.00010028</v>
      </c>
    </row>
    <row r="568" customFormat="false" ht="12.8" hidden="false" customHeight="false" outlineLevel="0" collapsed="false">
      <c r="A568" s="0" t="n">
        <v>53.123</v>
      </c>
      <c r="B568" s="0" t="n">
        <v>11.65667</v>
      </c>
      <c r="C568" s="0" t="n">
        <v>0.00010129</v>
      </c>
    </row>
    <row r="569" customFormat="false" ht="12.8" hidden="false" customHeight="false" outlineLevel="0" collapsed="false">
      <c r="A569" s="0" t="n">
        <v>53.249</v>
      </c>
      <c r="B569" s="0" t="n">
        <v>11.67833</v>
      </c>
      <c r="C569" s="0" t="n">
        <v>0.00010244</v>
      </c>
    </row>
    <row r="570" customFormat="false" ht="12.8" hidden="false" customHeight="false" outlineLevel="0" collapsed="false">
      <c r="A570" s="0" t="n">
        <v>53.357</v>
      </c>
      <c r="B570" s="0" t="n">
        <v>11.7</v>
      </c>
      <c r="C570" s="0" t="n">
        <v>0.00010317</v>
      </c>
    </row>
    <row r="571" customFormat="false" ht="12.8" hidden="false" customHeight="false" outlineLevel="0" collapsed="false">
      <c r="A571" s="0" t="n">
        <v>53.474</v>
      </c>
      <c r="B571" s="0" t="n">
        <v>11.72167</v>
      </c>
      <c r="C571" s="0" t="n">
        <v>0.00010413</v>
      </c>
    </row>
    <row r="572" customFormat="false" ht="12.8" hidden="false" customHeight="false" outlineLevel="0" collapsed="false">
      <c r="A572" s="0" t="n">
        <v>53.577</v>
      </c>
      <c r="B572" s="0" t="n">
        <v>11.74333</v>
      </c>
      <c r="C572" s="0" t="n">
        <v>0.00010512</v>
      </c>
    </row>
    <row r="573" customFormat="false" ht="12.8" hidden="false" customHeight="false" outlineLevel="0" collapsed="false">
      <c r="A573" s="0" t="n">
        <v>53.693</v>
      </c>
      <c r="B573" s="0" t="n">
        <v>11.765</v>
      </c>
      <c r="C573" s="0" t="n">
        <v>0.00010636</v>
      </c>
    </row>
    <row r="574" customFormat="false" ht="12.8" hidden="false" customHeight="false" outlineLevel="0" collapsed="false">
      <c r="A574" s="0" t="n">
        <v>53.805</v>
      </c>
      <c r="B574" s="0" t="n">
        <v>11.78667</v>
      </c>
      <c r="C574" s="0" t="n">
        <v>0.00010749</v>
      </c>
    </row>
    <row r="575" customFormat="false" ht="12.8" hidden="false" customHeight="false" outlineLevel="0" collapsed="false">
      <c r="A575" s="0" t="n">
        <v>53.913</v>
      </c>
      <c r="B575" s="0" t="n">
        <v>11.80833</v>
      </c>
      <c r="C575" s="0" t="n">
        <v>0.00010841</v>
      </c>
    </row>
    <row r="576" customFormat="false" ht="12.8" hidden="false" customHeight="false" outlineLevel="0" collapsed="false">
      <c r="A576" s="0" t="n">
        <v>54.031</v>
      </c>
      <c r="B576" s="0" t="n">
        <v>11.83</v>
      </c>
      <c r="C576" s="0" t="n">
        <v>0.00010919</v>
      </c>
    </row>
    <row r="577" customFormat="false" ht="12.8" hidden="false" customHeight="false" outlineLevel="0" collapsed="false">
      <c r="A577" s="0" t="n">
        <v>54.142</v>
      </c>
      <c r="B577" s="0" t="n">
        <v>11.85167</v>
      </c>
      <c r="C577" s="0" t="n">
        <v>0.00011024</v>
      </c>
    </row>
    <row r="578" customFormat="false" ht="12.8" hidden="false" customHeight="false" outlineLevel="0" collapsed="false">
      <c r="A578" s="0" t="n">
        <v>54.257</v>
      </c>
      <c r="B578" s="0" t="n">
        <v>11.87333</v>
      </c>
      <c r="C578" s="0" t="n">
        <v>0.00011122</v>
      </c>
    </row>
    <row r="579" customFormat="false" ht="12.8" hidden="false" customHeight="false" outlineLevel="0" collapsed="false">
      <c r="A579" s="0" t="n">
        <v>54.373</v>
      </c>
      <c r="B579" s="0" t="n">
        <v>11.895</v>
      </c>
      <c r="C579" s="0" t="n">
        <v>0.00011234</v>
      </c>
    </row>
    <row r="580" customFormat="false" ht="12.8" hidden="false" customHeight="false" outlineLevel="0" collapsed="false">
      <c r="A580" s="0" t="n">
        <v>54.489</v>
      </c>
      <c r="B580" s="0" t="n">
        <v>11.91667</v>
      </c>
      <c r="C580" s="0" t="n">
        <v>0.00011363</v>
      </c>
    </row>
    <row r="581" customFormat="false" ht="12.8" hidden="false" customHeight="false" outlineLevel="0" collapsed="false">
      <c r="A581" s="0" t="n">
        <v>54.592</v>
      </c>
      <c r="B581" s="0" t="n">
        <v>11.93833</v>
      </c>
      <c r="C581" s="0" t="n">
        <v>0.0001145</v>
      </c>
    </row>
    <row r="582" customFormat="false" ht="12.8" hidden="false" customHeight="false" outlineLevel="0" collapsed="false">
      <c r="A582" s="0" t="n">
        <v>54.709</v>
      </c>
      <c r="B582" s="0" t="n">
        <v>11.96</v>
      </c>
      <c r="C582" s="0" t="n">
        <v>0.00011595</v>
      </c>
    </row>
    <row r="583" customFormat="false" ht="12.8" hidden="false" customHeight="false" outlineLevel="0" collapsed="false">
      <c r="A583" s="0" t="n">
        <v>54.83</v>
      </c>
      <c r="B583" s="0" t="n">
        <v>11.98167</v>
      </c>
      <c r="C583" s="0" t="n">
        <v>0.00011669</v>
      </c>
    </row>
    <row r="584" customFormat="false" ht="12.8" hidden="false" customHeight="false" outlineLevel="0" collapsed="false">
      <c r="A584" s="0" t="n">
        <v>54.933</v>
      </c>
      <c r="B584" s="0" t="n">
        <v>12.00333</v>
      </c>
      <c r="C584" s="0" t="n">
        <v>0.00011775</v>
      </c>
    </row>
    <row r="585" customFormat="false" ht="12.8" hidden="false" customHeight="false" outlineLevel="0" collapsed="false">
      <c r="A585" s="0" t="n">
        <v>55.057</v>
      </c>
      <c r="B585" s="0" t="n">
        <v>12.025</v>
      </c>
      <c r="C585" s="0" t="n">
        <v>0.00011884</v>
      </c>
    </row>
    <row r="586" customFormat="false" ht="12.8" hidden="false" customHeight="false" outlineLevel="0" collapsed="false">
      <c r="A586" s="0" t="n">
        <v>55.169</v>
      </c>
      <c r="B586" s="0" t="n">
        <v>12.04667</v>
      </c>
      <c r="C586" s="0" t="n">
        <v>0.0001197</v>
      </c>
    </row>
    <row r="587" customFormat="false" ht="12.8" hidden="false" customHeight="false" outlineLevel="0" collapsed="false">
      <c r="A587" s="0" t="n">
        <v>55.28</v>
      </c>
      <c r="B587" s="0" t="n">
        <v>12.06833</v>
      </c>
      <c r="C587" s="0" t="n">
        <v>0.00012115</v>
      </c>
    </row>
    <row r="588" customFormat="false" ht="12.8" hidden="false" customHeight="false" outlineLevel="0" collapsed="false">
      <c r="A588" s="0" t="n">
        <v>55.398</v>
      </c>
      <c r="B588" s="0" t="n">
        <v>12.09</v>
      </c>
      <c r="C588" s="0" t="n">
        <v>0.00012225</v>
      </c>
    </row>
    <row r="589" customFormat="false" ht="12.8" hidden="false" customHeight="false" outlineLevel="0" collapsed="false">
      <c r="A589" s="0" t="n">
        <v>55.505</v>
      </c>
      <c r="B589" s="0" t="n">
        <v>12.11167</v>
      </c>
      <c r="C589" s="0" t="n">
        <v>0.0001232</v>
      </c>
    </row>
    <row r="590" customFormat="false" ht="12.8" hidden="false" customHeight="false" outlineLevel="0" collapsed="false">
      <c r="A590" s="0" t="n">
        <v>55.623</v>
      </c>
      <c r="B590" s="0" t="n">
        <v>12.13333</v>
      </c>
      <c r="C590" s="0" t="n">
        <v>0.00012393</v>
      </c>
    </row>
    <row r="591" customFormat="false" ht="12.8" hidden="false" customHeight="false" outlineLevel="0" collapsed="false">
      <c r="A591" s="0" t="n">
        <v>55.738</v>
      </c>
      <c r="B591" s="0" t="n">
        <v>12.155</v>
      </c>
      <c r="C591" s="0" t="n">
        <v>0.00012524</v>
      </c>
    </row>
    <row r="592" customFormat="false" ht="12.8" hidden="false" customHeight="false" outlineLevel="0" collapsed="false">
      <c r="A592" s="0" t="n">
        <v>55.848</v>
      </c>
      <c r="B592" s="0" t="n">
        <v>12.17667</v>
      </c>
      <c r="C592" s="0" t="n">
        <v>0.00012636</v>
      </c>
    </row>
    <row r="593" customFormat="false" ht="12.8" hidden="false" customHeight="false" outlineLevel="0" collapsed="false">
      <c r="A593" s="0" t="n">
        <v>55.965</v>
      </c>
      <c r="B593" s="0" t="n">
        <v>12.19833</v>
      </c>
      <c r="C593" s="0" t="n">
        <v>0.00012734</v>
      </c>
    </row>
    <row r="594" customFormat="false" ht="12.8" hidden="false" customHeight="false" outlineLevel="0" collapsed="false">
      <c r="A594" s="0" t="n">
        <v>56.075</v>
      </c>
      <c r="B594" s="0" t="n">
        <v>12.22</v>
      </c>
      <c r="C594" s="0" t="n">
        <v>0.00012865</v>
      </c>
    </row>
    <row r="595" customFormat="false" ht="12.8" hidden="false" customHeight="false" outlineLevel="0" collapsed="false">
      <c r="A595" s="0" t="n">
        <v>56.19</v>
      </c>
      <c r="B595" s="0" t="n">
        <v>12.24167</v>
      </c>
      <c r="C595" s="0" t="n">
        <v>0.00012979</v>
      </c>
    </row>
    <row r="596" customFormat="false" ht="12.8" hidden="false" customHeight="false" outlineLevel="0" collapsed="false">
      <c r="A596" s="0" t="n">
        <v>56.31</v>
      </c>
      <c r="B596" s="0" t="n">
        <v>12.26333</v>
      </c>
      <c r="C596" s="0" t="n">
        <v>0.00013077</v>
      </c>
    </row>
    <row r="597" customFormat="false" ht="12.8" hidden="false" customHeight="false" outlineLevel="0" collapsed="false">
      <c r="A597" s="0" t="n">
        <v>56.419</v>
      </c>
      <c r="B597" s="0" t="n">
        <v>12.285</v>
      </c>
      <c r="C597" s="0" t="n">
        <v>0.0001318</v>
      </c>
    </row>
    <row r="598" customFormat="false" ht="12.8" hidden="false" customHeight="false" outlineLevel="0" collapsed="false">
      <c r="A598" s="0" t="n">
        <v>56.534</v>
      </c>
      <c r="B598" s="0" t="n">
        <v>12.30667</v>
      </c>
      <c r="C598" s="0" t="n">
        <v>0.00013271</v>
      </c>
    </row>
    <row r="599" customFormat="false" ht="12.8" hidden="false" customHeight="false" outlineLevel="0" collapsed="false">
      <c r="A599" s="0" t="n">
        <v>56.65</v>
      </c>
      <c r="B599" s="0" t="n">
        <v>12.32833</v>
      </c>
      <c r="C599" s="0" t="n">
        <v>0.00013382</v>
      </c>
    </row>
    <row r="600" customFormat="false" ht="12.8" hidden="false" customHeight="false" outlineLevel="0" collapsed="false">
      <c r="A600" s="0" t="n">
        <v>56.77</v>
      </c>
      <c r="B600" s="0" t="n">
        <v>12.35</v>
      </c>
      <c r="C600" s="0" t="n">
        <v>0.00013518</v>
      </c>
    </row>
    <row r="601" customFormat="false" ht="12.8" hidden="false" customHeight="false" outlineLevel="0" collapsed="false">
      <c r="A601" s="0" t="n">
        <v>56.876</v>
      </c>
      <c r="B601" s="0" t="n">
        <v>12.37167</v>
      </c>
      <c r="C601" s="0" t="n">
        <v>0.00013607</v>
      </c>
    </row>
    <row r="602" customFormat="false" ht="12.8" hidden="false" customHeight="false" outlineLevel="0" collapsed="false">
      <c r="A602" s="0" t="n">
        <v>56.992</v>
      </c>
      <c r="B602" s="0" t="n">
        <v>12.39333</v>
      </c>
      <c r="C602" s="0" t="n">
        <v>0.0001371</v>
      </c>
    </row>
    <row r="603" customFormat="false" ht="12.8" hidden="false" customHeight="false" outlineLevel="0" collapsed="false">
      <c r="A603" s="0" t="n">
        <v>57.099</v>
      </c>
      <c r="B603" s="0" t="n">
        <v>12.415</v>
      </c>
      <c r="C603" s="0" t="n">
        <v>0.00013807</v>
      </c>
    </row>
    <row r="604" customFormat="false" ht="12.8" hidden="false" customHeight="false" outlineLevel="0" collapsed="false">
      <c r="A604" s="0" t="n">
        <v>57.218</v>
      </c>
      <c r="B604" s="0" t="n">
        <v>12.43667</v>
      </c>
      <c r="C604" s="0" t="n">
        <v>0.00013957</v>
      </c>
    </row>
    <row r="605" customFormat="false" ht="12.8" hidden="false" customHeight="false" outlineLevel="0" collapsed="false">
      <c r="A605" s="0" t="n">
        <v>57.331</v>
      </c>
      <c r="B605" s="0" t="n">
        <v>12.45833</v>
      </c>
      <c r="C605" s="0" t="n">
        <v>0.00014048</v>
      </c>
    </row>
    <row r="606" customFormat="false" ht="12.8" hidden="false" customHeight="false" outlineLevel="0" collapsed="false">
      <c r="A606" s="0" t="n">
        <v>57.447</v>
      </c>
      <c r="B606" s="0" t="n">
        <v>12.48</v>
      </c>
      <c r="C606" s="0" t="n">
        <v>0.00014178</v>
      </c>
    </row>
    <row r="607" customFormat="false" ht="12.8" hidden="false" customHeight="false" outlineLevel="0" collapsed="false">
      <c r="A607" s="0" t="n">
        <v>57.557</v>
      </c>
      <c r="B607" s="0" t="n">
        <v>12.50167</v>
      </c>
      <c r="C607" s="0" t="n">
        <v>0.00014282</v>
      </c>
    </row>
    <row r="608" customFormat="false" ht="12.8" hidden="false" customHeight="false" outlineLevel="0" collapsed="false">
      <c r="A608" s="0" t="n">
        <v>57.676</v>
      </c>
      <c r="B608" s="0" t="n">
        <v>12.52333</v>
      </c>
      <c r="C608" s="0" t="n">
        <v>0.00014374</v>
      </c>
    </row>
    <row r="609" customFormat="false" ht="12.8" hidden="false" customHeight="false" outlineLevel="0" collapsed="false">
      <c r="A609" s="0" t="n">
        <v>57.797</v>
      </c>
      <c r="B609" s="0" t="n">
        <v>12.545</v>
      </c>
      <c r="C609" s="0" t="n">
        <v>0.00014537</v>
      </c>
    </row>
    <row r="610" customFormat="false" ht="12.8" hidden="false" customHeight="false" outlineLevel="0" collapsed="false">
      <c r="A610" s="0" t="n">
        <v>57.906</v>
      </c>
      <c r="B610" s="0" t="n">
        <v>12.56667</v>
      </c>
      <c r="C610" s="0" t="n">
        <v>0.00014619</v>
      </c>
    </row>
    <row r="611" customFormat="false" ht="12.8" hidden="false" customHeight="false" outlineLevel="0" collapsed="false">
      <c r="A611" s="0" t="n">
        <v>58.018</v>
      </c>
      <c r="B611" s="0" t="n">
        <v>12.58833</v>
      </c>
      <c r="C611" s="0" t="n">
        <v>0.00014733</v>
      </c>
    </row>
    <row r="612" customFormat="false" ht="12.8" hidden="false" customHeight="false" outlineLevel="0" collapsed="false">
      <c r="A612" s="0" t="n">
        <v>58.134</v>
      </c>
      <c r="B612" s="0" t="n">
        <v>12.61</v>
      </c>
      <c r="C612" s="0" t="n">
        <v>0.00014836</v>
      </c>
    </row>
    <row r="613" customFormat="false" ht="12.8" hidden="false" customHeight="false" outlineLevel="0" collapsed="false">
      <c r="A613" s="0" t="n">
        <v>58.245</v>
      </c>
      <c r="B613" s="0" t="n">
        <v>12.63167</v>
      </c>
      <c r="C613" s="0" t="n">
        <v>0.00014962</v>
      </c>
    </row>
    <row r="614" customFormat="false" ht="12.8" hidden="false" customHeight="false" outlineLevel="0" collapsed="false">
      <c r="A614" s="0" t="n">
        <v>58.361</v>
      </c>
      <c r="B614" s="0" t="n">
        <v>12.65333</v>
      </c>
      <c r="C614" s="0" t="n">
        <v>0.00015081</v>
      </c>
    </row>
    <row r="615" customFormat="false" ht="12.8" hidden="false" customHeight="false" outlineLevel="0" collapsed="false">
      <c r="A615" s="0" t="n">
        <v>58.48</v>
      </c>
      <c r="B615" s="0" t="n">
        <v>12.675</v>
      </c>
      <c r="C615" s="0" t="n">
        <v>0.00015171</v>
      </c>
    </row>
    <row r="616" customFormat="false" ht="12.8" hidden="false" customHeight="false" outlineLevel="0" collapsed="false">
      <c r="A616" s="0" t="n">
        <v>58.591</v>
      </c>
      <c r="B616" s="0" t="n">
        <v>12.69667</v>
      </c>
      <c r="C616" s="0" t="n">
        <v>0.00015271</v>
      </c>
    </row>
    <row r="617" customFormat="false" ht="12.8" hidden="false" customHeight="false" outlineLevel="0" collapsed="false">
      <c r="A617" s="0" t="n">
        <v>58.714</v>
      </c>
      <c r="B617" s="0" t="n">
        <v>12.71833</v>
      </c>
      <c r="C617" s="0" t="n">
        <v>0.00015404</v>
      </c>
    </row>
    <row r="618" customFormat="false" ht="12.8" hidden="false" customHeight="false" outlineLevel="0" collapsed="false">
      <c r="A618" s="0" t="n">
        <v>58.824</v>
      </c>
      <c r="B618" s="0" t="n">
        <v>12.74</v>
      </c>
      <c r="C618" s="0" t="n">
        <v>0.00015514</v>
      </c>
    </row>
    <row r="619" customFormat="false" ht="12.8" hidden="false" customHeight="false" outlineLevel="0" collapsed="false">
      <c r="A619" s="0" t="n">
        <v>58.935</v>
      </c>
      <c r="B619" s="0" t="n">
        <v>12.76167</v>
      </c>
      <c r="C619" s="0" t="n">
        <v>0.00015633</v>
      </c>
    </row>
    <row r="620" customFormat="false" ht="12.8" hidden="false" customHeight="false" outlineLevel="0" collapsed="false">
      <c r="A620" s="0" t="n">
        <v>59.055</v>
      </c>
      <c r="B620" s="0" t="n">
        <v>12.78333</v>
      </c>
      <c r="C620" s="0" t="n">
        <v>0.0001574</v>
      </c>
    </row>
    <row r="621" customFormat="false" ht="12.8" hidden="false" customHeight="false" outlineLevel="0" collapsed="false">
      <c r="A621" s="0" t="n">
        <v>59.17</v>
      </c>
      <c r="B621" s="0" t="n">
        <v>12.805</v>
      </c>
      <c r="C621" s="0" t="n">
        <v>0.00015882</v>
      </c>
    </row>
    <row r="622" customFormat="false" ht="12.8" hidden="false" customHeight="false" outlineLevel="0" collapsed="false">
      <c r="A622" s="0" t="n">
        <v>59.281</v>
      </c>
      <c r="B622" s="0" t="n">
        <v>12.82667</v>
      </c>
      <c r="C622" s="0" t="n">
        <v>0.00015987</v>
      </c>
    </row>
    <row r="623" customFormat="false" ht="12.8" hidden="false" customHeight="false" outlineLevel="0" collapsed="false">
      <c r="A623" s="0" t="n">
        <v>59.4</v>
      </c>
      <c r="B623" s="0" t="n">
        <v>12.84833</v>
      </c>
      <c r="C623" s="0" t="n">
        <v>0.00016124</v>
      </c>
    </row>
    <row r="624" customFormat="false" ht="12.8" hidden="false" customHeight="false" outlineLevel="0" collapsed="false">
      <c r="A624" s="0" t="n">
        <v>59.506</v>
      </c>
      <c r="B624" s="0" t="n">
        <v>12.87</v>
      </c>
      <c r="C624" s="0" t="n">
        <v>0.00016237</v>
      </c>
    </row>
    <row r="625" customFormat="false" ht="12.8" hidden="false" customHeight="false" outlineLevel="0" collapsed="false">
      <c r="A625" s="0" t="n">
        <v>59.624</v>
      </c>
      <c r="B625" s="0" t="n">
        <v>12.89167</v>
      </c>
      <c r="C625" s="0" t="n">
        <v>0.00016338</v>
      </c>
    </row>
    <row r="626" customFormat="false" ht="12.8" hidden="false" customHeight="false" outlineLevel="0" collapsed="false">
      <c r="A626" s="0" t="n">
        <v>59.739</v>
      </c>
      <c r="B626" s="0" t="n">
        <v>12.91333</v>
      </c>
      <c r="C626" s="0" t="n">
        <v>0.00016458</v>
      </c>
    </row>
    <row r="627" customFormat="false" ht="12.8" hidden="false" customHeight="false" outlineLevel="0" collapsed="false">
      <c r="A627" s="0" t="n">
        <v>59.846</v>
      </c>
      <c r="B627" s="0" t="n">
        <v>12.935</v>
      </c>
      <c r="C627" s="0" t="n">
        <v>0.00016575</v>
      </c>
    </row>
    <row r="628" customFormat="false" ht="12.8" hidden="false" customHeight="false" outlineLevel="0" collapsed="false">
      <c r="A628" s="0" t="n">
        <v>59.966</v>
      </c>
      <c r="B628" s="0" t="n">
        <v>12.95667</v>
      </c>
      <c r="C628" s="0" t="n">
        <v>0.00016698</v>
      </c>
    </row>
    <row r="629" customFormat="false" ht="12.8" hidden="false" customHeight="false" outlineLevel="0" collapsed="false">
      <c r="A629" s="0" t="n">
        <v>60.095</v>
      </c>
      <c r="B629" s="0" t="n">
        <v>12.97833</v>
      </c>
      <c r="C629" s="0" t="n">
        <v>0.00016793</v>
      </c>
    </row>
    <row r="630" customFormat="false" ht="12.8" hidden="false" customHeight="false" outlineLevel="0" collapsed="false">
      <c r="A630" s="0" t="n">
        <v>60.198</v>
      </c>
      <c r="B630" s="0" t="n">
        <v>13</v>
      </c>
      <c r="C630" s="0" t="n">
        <v>0.00016935</v>
      </c>
    </row>
    <row r="631" customFormat="false" ht="12.8" hidden="false" customHeight="false" outlineLevel="0" collapsed="false">
      <c r="A631" s="0" t="n">
        <v>60.313</v>
      </c>
      <c r="B631" s="0" t="n">
        <v>13.02167</v>
      </c>
      <c r="C631" s="0" t="n">
        <v>0.00017049</v>
      </c>
    </row>
    <row r="632" customFormat="false" ht="12.8" hidden="false" customHeight="false" outlineLevel="0" collapsed="false">
      <c r="A632" s="0" t="n">
        <v>60.424</v>
      </c>
      <c r="B632" s="0" t="n">
        <v>13.04333</v>
      </c>
      <c r="C632" s="0" t="n">
        <v>0.00017181</v>
      </c>
    </row>
    <row r="633" customFormat="false" ht="12.8" hidden="false" customHeight="false" outlineLevel="0" collapsed="false">
      <c r="A633" s="0" t="n">
        <v>60.542</v>
      </c>
      <c r="B633" s="0" t="n">
        <v>13.065</v>
      </c>
      <c r="C633" s="0" t="n">
        <v>0.00017291</v>
      </c>
    </row>
    <row r="634" customFormat="false" ht="12.8" hidden="false" customHeight="false" outlineLevel="0" collapsed="false">
      <c r="A634" s="0" t="n">
        <v>60.659</v>
      </c>
      <c r="B634" s="0" t="n">
        <v>13.08667</v>
      </c>
      <c r="C634" s="0" t="n">
        <v>0.00017386</v>
      </c>
    </row>
    <row r="635" customFormat="false" ht="12.8" hidden="false" customHeight="false" outlineLevel="0" collapsed="false">
      <c r="A635" s="0" t="n">
        <v>60.772</v>
      </c>
      <c r="B635" s="0" t="n">
        <v>13.10833</v>
      </c>
      <c r="C635" s="0" t="n">
        <v>0.00017564</v>
      </c>
    </row>
    <row r="636" customFormat="false" ht="12.8" hidden="false" customHeight="false" outlineLevel="0" collapsed="false">
      <c r="A636" s="0" t="n">
        <v>60.886</v>
      </c>
      <c r="B636" s="0" t="n">
        <v>13.13</v>
      </c>
      <c r="C636" s="0" t="n">
        <v>0.00017649</v>
      </c>
    </row>
    <row r="637" customFormat="false" ht="12.8" hidden="false" customHeight="false" outlineLevel="0" collapsed="false">
      <c r="A637" s="0" t="n">
        <v>61.001</v>
      </c>
      <c r="B637" s="0" t="n">
        <v>13.15167</v>
      </c>
      <c r="C637" s="0" t="n">
        <v>0.00017769</v>
      </c>
    </row>
    <row r="638" customFormat="false" ht="12.8" hidden="false" customHeight="false" outlineLevel="0" collapsed="false">
      <c r="A638" s="0" t="n">
        <v>61.112</v>
      </c>
      <c r="B638" s="0" t="n">
        <v>13.17333</v>
      </c>
      <c r="C638" s="0" t="n">
        <v>0.00017887</v>
      </c>
    </row>
    <row r="639" customFormat="false" ht="12.8" hidden="false" customHeight="false" outlineLevel="0" collapsed="false">
      <c r="A639" s="0" t="n">
        <v>61.24</v>
      </c>
      <c r="B639" s="0" t="n">
        <v>13.195</v>
      </c>
      <c r="C639" s="0" t="n">
        <v>0.00018</v>
      </c>
    </row>
    <row r="640" customFormat="false" ht="12.8" hidden="false" customHeight="false" outlineLevel="0" collapsed="false">
      <c r="A640" s="0" t="n">
        <v>61.351</v>
      </c>
      <c r="B640" s="0" t="n">
        <v>13.21667</v>
      </c>
      <c r="C640" s="0" t="n">
        <v>0.0001811</v>
      </c>
    </row>
    <row r="641" customFormat="false" ht="12.8" hidden="false" customHeight="false" outlineLevel="0" collapsed="false">
      <c r="A641" s="0" t="n">
        <v>61.465</v>
      </c>
      <c r="B641" s="0" t="n">
        <v>13.23833</v>
      </c>
      <c r="C641" s="0" t="n">
        <v>0.0001826</v>
      </c>
    </row>
    <row r="642" customFormat="false" ht="12.8" hidden="false" customHeight="false" outlineLevel="0" collapsed="false">
      <c r="A642" s="0" t="n">
        <v>61.587</v>
      </c>
      <c r="B642" s="0" t="n">
        <v>13.26</v>
      </c>
      <c r="C642" s="0" t="n">
        <v>0.0001839</v>
      </c>
    </row>
    <row r="643" customFormat="false" ht="12.8" hidden="false" customHeight="false" outlineLevel="0" collapsed="false">
      <c r="A643" s="0" t="n">
        <v>61.706</v>
      </c>
      <c r="B643" s="0" t="n">
        <v>13.28167</v>
      </c>
      <c r="C643" s="0" t="n">
        <v>0.00018542</v>
      </c>
    </row>
    <row r="644" customFormat="false" ht="12.8" hidden="false" customHeight="false" outlineLevel="0" collapsed="false">
      <c r="A644" s="0" t="n">
        <v>61.816</v>
      </c>
      <c r="B644" s="0" t="n">
        <v>13.30333</v>
      </c>
      <c r="C644" s="0" t="n">
        <v>0.00018649</v>
      </c>
    </row>
    <row r="645" customFormat="false" ht="12.8" hidden="false" customHeight="false" outlineLevel="0" collapsed="false">
      <c r="A645" s="0" t="n">
        <v>61.927</v>
      </c>
      <c r="B645" s="0" t="n">
        <v>13.325</v>
      </c>
      <c r="C645" s="0" t="n">
        <v>0.00018756</v>
      </c>
    </row>
    <row r="646" customFormat="false" ht="12.8" hidden="false" customHeight="false" outlineLevel="0" collapsed="false">
      <c r="A646" s="0" t="n">
        <v>62.043</v>
      </c>
      <c r="B646" s="0" t="n">
        <v>13.34667</v>
      </c>
      <c r="C646" s="0" t="n">
        <v>0.00018892</v>
      </c>
    </row>
    <row r="647" customFormat="false" ht="12.8" hidden="false" customHeight="false" outlineLevel="0" collapsed="false">
      <c r="A647" s="0" t="n">
        <v>62.156</v>
      </c>
      <c r="B647" s="0" t="n">
        <v>13.36833</v>
      </c>
      <c r="C647" s="0" t="n">
        <v>0.00019002</v>
      </c>
    </row>
    <row r="648" customFormat="false" ht="12.8" hidden="false" customHeight="false" outlineLevel="0" collapsed="false">
      <c r="A648" s="0" t="n">
        <v>62.271</v>
      </c>
      <c r="B648" s="0" t="n">
        <v>13.39</v>
      </c>
      <c r="C648" s="0" t="n">
        <v>0.0001914</v>
      </c>
    </row>
    <row r="649" customFormat="false" ht="12.8" hidden="false" customHeight="false" outlineLevel="0" collapsed="false">
      <c r="A649" s="0" t="n">
        <v>62.385</v>
      </c>
      <c r="B649" s="0" t="n">
        <v>13.41167</v>
      </c>
      <c r="C649" s="0" t="n">
        <v>0.00019275</v>
      </c>
    </row>
    <row r="650" customFormat="false" ht="12.8" hidden="false" customHeight="false" outlineLevel="0" collapsed="false">
      <c r="A650" s="0" t="n">
        <v>62.503</v>
      </c>
      <c r="B650" s="0" t="n">
        <v>13.43333</v>
      </c>
      <c r="C650" s="0" t="n">
        <v>0.00019377</v>
      </c>
    </row>
    <row r="651" customFormat="false" ht="12.8" hidden="false" customHeight="false" outlineLevel="0" collapsed="false">
      <c r="A651" s="0" t="n">
        <v>62.621</v>
      </c>
      <c r="B651" s="0" t="n">
        <v>13.455</v>
      </c>
      <c r="C651" s="0" t="n">
        <v>0.00019542</v>
      </c>
    </row>
    <row r="652" customFormat="false" ht="12.8" hidden="false" customHeight="false" outlineLevel="0" collapsed="false">
      <c r="A652" s="0" t="n">
        <v>62.74</v>
      </c>
      <c r="B652" s="0" t="n">
        <v>13.47667</v>
      </c>
      <c r="C652" s="0" t="n">
        <v>0.00019644</v>
      </c>
    </row>
    <row r="653" customFormat="false" ht="12.8" hidden="false" customHeight="false" outlineLevel="0" collapsed="false">
      <c r="A653" s="0" t="n">
        <v>62.852</v>
      </c>
      <c r="B653" s="0" t="n">
        <v>13.49833</v>
      </c>
      <c r="C653" s="0" t="n">
        <v>0.00019781</v>
      </c>
    </row>
    <row r="654" customFormat="false" ht="12.8" hidden="false" customHeight="false" outlineLevel="0" collapsed="false">
      <c r="A654" s="0" t="n">
        <v>62.972</v>
      </c>
      <c r="B654" s="0" t="n">
        <v>13.52</v>
      </c>
      <c r="C654" s="0" t="n">
        <v>0.0001991</v>
      </c>
    </row>
    <row r="655" customFormat="false" ht="12.8" hidden="false" customHeight="false" outlineLevel="0" collapsed="false">
      <c r="A655" s="0" t="n">
        <v>63.083</v>
      </c>
      <c r="B655" s="0" t="n">
        <v>13.54167</v>
      </c>
      <c r="C655" s="0" t="n">
        <v>0.00020008</v>
      </c>
    </row>
    <row r="656" customFormat="false" ht="12.8" hidden="false" customHeight="false" outlineLevel="0" collapsed="false">
      <c r="A656" s="0" t="n">
        <v>63.195</v>
      </c>
      <c r="B656" s="0" t="n">
        <v>13.56333</v>
      </c>
      <c r="C656" s="0" t="n">
        <v>0.00020182</v>
      </c>
    </row>
    <row r="657" customFormat="false" ht="12.8" hidden="false" customHeight="false" outlineLevel="0" collapsed="false">
      <c r="A657" s="0" t="n">
        <v>63.314</v>
      </c>
      <c r="B657" s="0" t="n">
        <v>13.585</v>
      </c>
      <c r="C657" s="0" t="n">
        <v>0.00020262</v>
      </c>
    </row>
    <row r="658" customFormat="false" ht="12.8" hidden="false" customHeight="false" outlineLevel="0" collapsed="false">
      <c r="A658" s="0" t="n">
        <v>63.428</v>
      </c>
      <c r="B658" s="0" t="n">
        <v>13.60667</v>
      </c>
      <c r="C658" s="0" t="n">
        <v>0.00020431</v>
      </c>
    </row>
    <row r="659" customFormat="false" ht="12.8" hidden="false" customHeight="false" outlineLevel="0" collapsed="false">
      <c r="A659" s="0" t="n">
        <v>63.549</v>
      </c>
      <c r="B659" s="0" t="n">
        <v>13.62833</v>
      </c>
      <c r="C659" s="0" t="n">
        <v>0.00020577</v>
      </c>
    </row>
    <row r="660" customFormat="false" ht="12.8" hidden="false" customHeight="false" outlineLevel="0" collapsed="false">
      <c r="A660" s="0" t="n">
        <v>63.666</v>
      </c>
      <c r="B660" s="0" t="n">
        <v>13.65</v>
      </c>
      <c r="C660" s="0" t="n">
        <v>0.00020666</v>
      </c>
    </row>
    <row r="661" customFormat="false" ht="12.8" hidden="false" customHeight="false" outlineLevel="0" collapsed="false">
      <c r="A661" s="0" t="n">
        <v>63.781</v>
      </c>
      <c r="B661" s="0" t="n">
        <v>13.67167</v>
      </c>
      <c r="C661" s="0" t="n">
        <v>0.00020826</v>
      </c>
    </row>
    <row r="662" customFormat="false" ht="12.8" hidden="false" customHeight="false" outlineLevel="0" collapsed="false">
      <c r="A662" s="0" t="n">
        <v>63.895</v>
      </c>
      <c r="B662" s="0" t="n">
        <v>13.69333</v>
      </c>
      <c r="C662" s="0" t="n">
        <v>0.00020947</v>
      </c>
    </row>
    <row r="663" customFormat="false" ht="12.8" hidden="false" customHeight="false" outlineLevel="0" collapsed="false">
      <c r="A663" s="0" t="n">
        <v>64.011</v>
      </c>
      <c r="B663" s="0" t="n">
        <v>13.715</v>
      </c>
      <c r="C663" s="0" t="n">
        <v>0.00021096</v>
      </c>
    </row>
    <row r="664" customFormat="false" ht="12.8" hidden="false" customHeight="false" outlineLevel="0" collapsed="false">
      <c r="A664" s="0" t="n">
        <v>64.13</v>
      </c>
      <c r="B664" s="0" t="n">
        <v>13.73667</v>
      </c>
      <c r="C664" s="0" t="n">
        <v>0.00021189</v>
      </c>
    </row>
    <row r="665" customFormat="false" ht="12.8" hidden="false" customHeight="false" outlineLevel="0" collapsed="false">
      <c r="A665" s="0" t="n">
        <v>64.243</v>
      </c>
      <c r="B665" s="0" t="n">
        <v>13.75833</v>
      </c>
      <c r="C665" s="0" t="n">
        <v>0.00021285</v>
      </c>
    </row>
    <row r="666" customFormat="false" ht="12.8" hidden="false" customHeight="false" outlineLevel="0" collapsed="false">
      <c r="A666" s="0" t="n">
        <v>64.367</v>
      </c>
      <c r="B666" s="0" t="n">
        <v>13.78</v>
      </c>
      <c r="C666" s="0" t="n">
        <v>0.00021454</v>
      </c>
    </row>
    <row r="667" customFormat="false" ht="12.8" hidden="false" customHeight="false" outlineLevel="0" collapsed="false">
      <c r="A667" s="0" t="n">
        <v>64.476</v>
      </c>
      <c r="B667" s="0" t="n">
        <v>13.80167</v>
      </c>
      <c r="C667" s="0" t="n">
        <v>0.00021555</v>
      </c>
    </row>
    <row r="668" customFormat="false" ht="12.8" hidden="false" customHeight="false" outlineLevel="0" collapsed="false">
      <c r="A668" s="0" t="n">
        <v>64.588</v>
      </c>
      <c r="B668" s="0" t="n">
        <v>13.82333</v>
      </c>
      <c r="C668" s="0" t="n">
        <v>0.00021698</v>
      </c>
    </row>
    <row r="669" customFormat="false" ht="12.8" hidden="false" customHeight="false" outlineLevel="0" collapsed="false">
      <c r="A669" s="0" t="n">
        <v>64.711</v>
      </c>
      <c r="B669" s="0" t="n">
        <v>13.845</v>
      </c>
      <c r="C669" s="0" t="n">
        <v>0.00021815</v>
      </c>
    </row>
    <row r="670" customFormat="false" ht="12.8" hidden="false" customHeight="false" outlineLevel="0" collapsed="false">
      <c r="A670" s="0" t="n">
        <v>64.821</v>
      </c>
      <c r="B670" s="0" t="n">
        <v>13.86667</v>
      </c>
      <c r="C670" s="0" t="n">
        <v>0.00021955</v>
      </c>
    </row>
    <row r="671" customFormat="false" ht="12.8" hidden="false" customHeight="false" outlineLevel="0" collapsed="false">
      <c r="A671" s="0" t="n">
        <v>64.942</v>
      </c>
      <c r="B671" s="0" t="n">
        <v>13.88833</v>
      </c>
      <c r="C671" s="0" t="n">
        <v>0.00022055</v>
      </c>
    </row>
    <row r="672" customFormat="false" ht="12.8" hidden="false" customHeight="false" outlineLevel="0" collapsed="false">
      <c r="A672" s="0" t="n">
        <v>65.059</v>
      </c>
      <c r="B672" s="0" t="n">
        <v>13.91</v>
      </c>
      <c r="C672" s="0" t="n">
        <v>0.00022224</v>
      </c>
    </row>
    <row r="673" customFormat="false" ht="12.8" hidden="false" customHeight="false" outlineLevel="0" collapsed="false">
      <c r="A673" s="0" t="n">
        <v>65.171</v>
      </c>
      <c r="B673" s="0" t="n">
        <v>13.93167</v>
      </c>
      <c r="C673" s="0" t="n">
        <v>0.00022316</v>
      </c>
    </row>
    <row r="674" customFormat="false" ht="12.8" hidden="false" customHeight="false" outlineLevel="0" collapsed="false">
      <c r="A674" s="0" t="n">
        <v>65.282</v>
      </c>
      <c r="B674" s="0" t="n">
        <v>13.95333</v>
      </c>
      <c r="C674" s="0" t="n">
        <v>0.00022477</v>
      </c>
    </row>
    <row r="675" customFormat="false" ht="12.8" hidden="false" customHeight="false" outlineLevel="0" collapsed="false">
      <c r="A675" s="0" t="n">
        <v>65.394</v>
      </c>
      <c r="B675" s="0" t="n">
        <v>13.975</v>
      </c>
      <c r="C675" s="0" t="n">
        <v>0.00022584</v>
      </c>
    </row>
    <row r="676" customFormat="false" ht="12.8" hidden="false" customHeight="false" outlineLevel="0" collapsed="false">
      <c r="A676" s="0" t="n">
        <v>65.512</v>
      </c>
      <c r="B676" s="0" t="n">
        <v>13.99667</v>
      </c>
      <c r="C676" s="0" t="n">
        <v>0.00022744</v>
      </c>
    </row>
    <row r="677" customFormat="false" ht="12.8" hidden="false" customHeight="false" outlineLevel="0" collapsed="false">
      <c r="A677" s="0" t="n">
        <v>65.637</v>
      </c>
      <c r="B677" s="0" t="n">
        <v>14.01833</v>
      </c>
      <c r="C677" s="0" t="n">
        <v>0.00022881</v>
      </c>
    </row>
    <row r="678" customFormat="false" ht="12.8" hidden="false" customHeight="false" outlineLevel="0" collapsed="false">
      <c r="A678" s="0" t="n">
        <v>65.753</v>
      </c>
      <c r="B678" s="0" t="n">
        <v>14.04</v>
      </c>
      <c r="C678" s="0" t="n">
        <v>0.00022998</v>
      </c>
    </row>
    <row r="679" customFormat="false" ht="12.8" hidden="false" customHeight="false" outlineLevel="0" collapsed="false">
      <c r="A679" s="0" t="n">
        <v>65.869</v>
      </c>
      <c r="B679" s="0" t="n">
        <v>14.06167</v>
      </c>
      <c r="C679" s="0" t="n">
        <v>0.0002314</v>
      </c>
    </row>
    <row r="680" customFormat="false" ht="12.8" hidden="false" customHeight="false" outlineLevel="0" collapsed="false">
      <c r="A680" s="0" t="n">
        <v>65.979</v>
      </c>
      <c r="B680" s="0" t="n">
        <v>14.08333</v>
      </c>
      <c r="C680" s="0" t="n">
        <v>0.00023251</v>
      </c>
    </row>
    <row r="681" customFormat="false" ht="12.8" hidden="false" customHeight="false" outlineLevel="0" collapsed="false">
      <c r="A681" s="0" t="n">
        <v>66.107</v>
      </c>
      <c r="B681" s="0" t="n">
        <v>14.105</v>
      </c>
      <c r="C681" s="0" t="n">
        <v>0.00023439</v>
      </c>
    </row>
    <row r="682" customFormat="false" ht="12.8" hidden="false" customHeight="false" outlineLevel="0" collapsed="false">
      <c r="A682" s="0" t="n">
        <v>66.217</v>
      </c>
      <c r="B682" s="0" t="n">
        <v>14.12667</v>
      </c>
      <c r="C682" s="0" t="n">
        <v>0.00023562</v>
      </c>
    </row>
    <row r="683" customFormat="false" ht="12.8" hidden="false" customHeight="false" outlineLevel="0" collapsed="false">
      <c r="A683" s="0" t="n">
        <v>66.329</v>
      </c>
      <c r="B683" s="0" t="n">
        <v>14.14833</v>
      </c>
      <c r="C683" s="0" t="n">
        <v>0.00023671</v>
      </c>
    </row>
    <row r="684" customFormat="false" ht="12.8" hidden="false" customHeight="false" outlineLevel="0" collapsed="false">
      <c r="A684" s="0" t="n">
        <v>66.446</v>
      </c>
      <c r="B684" s="0" t="n">
        <v>14.17</v>
      </c>
      <c r="C684" s="0" t="n">
        <v>0.00023806</v>
      </c>
    </row>
    <row r="685" customFormat="false" ht="12.8" hidden="false" customHeight="false" outlineLevel="0" collapsed="false">
      <c r="A685" s="0" t="n">
        <v>66.561</v>
      </c>
      <c r="B685" s="0" t="n">
        <v>14.19167</v>
      </c>
      <c r="C685" s="0" t="n">
        <v>0.00023947</v>
      </c>
    </row>
    <row r="686" customFormat="false" ht="12.8" hidden="false" customHeight="false" outlineLevel="0" collapsed="false">
      <c r="A686" s="0" t="n">
        <v>66.675</v>
      </c>
      <c r="B686" s="0" t="n">
        <v>14.21333</v>
      </c>
      <c r="C686" s="0" t="n">
        <v>0.00024102</v>
      </c>
    </row>
    <row r="687" customFormat="false" ht="12.8" hidden="false" customHeight="false" outlineLevel="0" collapsed="false">
      <c r="A687" s="0" t="n">
        <v>66.787</v>
      </c>
      <c r="B687" s="0" t="n">
        <v>14.235</v>
      </c>
      <c r="C687" s="0" t="n">
        <v>0.00024228</v>
      </c>
    </row>
    <row r="688" customFormat="false" ht="12.8" hidden="false" customHeight="false" outlineLevel="0" collapsed="false">
      <c r="A688" s="0" t="n">
        <v>66.905</v>
      </c>
      <c r="B688" s="0" t="n">
        <v>14.25667</v>
      </c>
      <c r="C688" s="0" t="n">
        <v>0.0002431</v>
      </c>
    </row>
    <row r="689" customFormat="false" ht="12.8" hidden="false" customHeight="false" outlineLevel="0" collapsed="false">
      <c r="A689" s="0" t="n">
        <v>67.028</v>
      </c>
      <c r="B689" s="0" t="n">
        <v>14.27833</v>
      </c>
      <c r="C689" s="0" t="n">
        <v>0.00024487</v>
      </c>
    </row>
    <row r="690" customFormat="false" ht="12.8" hidden="false" customHeight="false" outlineLevel="0" collapsed="false">
      <c r="A690" s="0" t="n">
        <v>67.133</v>
      </c>
      <c r="B690" s="0" t="n">
        <v>14.3</v>
      </c>
      <c r="C690" s="0" t="n">
        <v>0.00024573</v>
      </c>
    </row>
    <row r="691" customFormat="false" ht="12.8" hidden="false" customHeight="false" outlineLevel="0" collapsed="false">
      <c r="A691" s="0" t="n">
        <v>67.246</v>
      </c>
      <c r="B691" s="0" t="n">
        <v>14.32167</v>
      </c>
      <c r="C691" s="0" t="n">
        <v>0.00024748</v>
      </c>
    </row>
    <row r="692" customFormat="false" ht="12.8" hidden="false" customHeight="false" outlineLevel="0" collapsed="false">
      <c r="A692" s="0" t="n">
        <v>67.36</v>
      </c>
      <c r="B692" s="0" t="n">
        <v>14.34333</v>
      </c>
      <c r="C692" s="0" t="n">
        <v>0.00024872</v>
      </c>
    </row>
    <row r="693" customFormat="false" ht="12.8" hidden="false" customHeight="false" outlineLevel="0" collapsed="false">
      <c r="A693" s="0" t="n">
        <v>67.482</v>
      </c>
      <c r="B693" s="0" t="n">
        <v>14.365</v>
      </c>
      <c r="C693" s="0" t="n">
        <v>0.00025068</v>
      </c>
    </row>
    <row r="694" customFormat="false" ht="12.8" hidden="false" customHeight="false" outlineLevel="0" collapsed="false">
      <c r="A694" s="0" t="n">
        <v>67.597</v>
      </c>
      <c r="B694" s="0" t="n">
        <v>14.38667</v>
      </c>
      <c r="C694" s="0" t="n">
        <v>0.00025171</v>
      </c>
    </row>
    <row r="695" customFormat="false" ht="12.8" hidden="false" customHeight="false" outlineLevel="0" collapsed="false">
      <c r="A695" s="0" t="n">
        <v>67.712</v>
      </c>
      <c r="B695" s="0" t="n">
        <v>14.40833</v>
      </c>
      <c r="C695" s="0" t="n">
        <v>0.00025322</v>
      </c>
    </row>
    <row r="696" customFormat="false" ht="12.8" hidden="false" customHeight="false" outlineLevel="0" collapsed="false">
      <c r="A696" s="0" t="n">
        <v>67.824</v>
      </c>
      <c r="B696" s="0" t="n">
        <v>14.43</v>
      </c>
      <c r="C696" s="0" t="n">
        <v>0.00025433</v>
      </c>
    </row>
    <row r="697" customFormat="false" ht="12.8" hidden="false" customHeight="false" outlineLevel="0" collapsed="false">
      <c r="A697" s="0" t="n">
        <v>67.941</v>
      </c>
      <c r="B697" s="0" t="n">
        <v>14.45167</v>
      </c>
      <c r="C697" s="0" t="n">
        <v>0.00025589</v>
      </c>
    </row>
    <row r="698" customFormat="false" ht="12.8" hidden="false" customHeight="false" outlineLevel="0" collapsed="false">
      <c r="A698" s="0" t="n">
        <v>68.056</v>
      </c>
      <c r="B698" s="0" t="n">
        <v>14.47333</v>
      </c>
      <c r="C698" s="0" t="n">
        <v>0.00025707</v>
      </c>
    </row>
    <row r="699" customFormat="false" ht="12.8" hidden="false" customHeight="false" outlineLevel="0" collapsed="false">
      <c r="A699" s="0" t="n">
        <v>68.169</v>
      </c>
      <c r="B699" s="0" t="n">
        <v>14.495</v>
      </c>
      <c r="C699" s="0" t="n">
        <v>0.0002583</v>
      </c>
    </row>
    <row r="700" customFormat="false" ht="12.8" hidden="false" customHeight="false" outlineLevel="0" collapsed="false">
      <c r="A700" s="0" t="n">
        <v>68.281</v>
      </c>
      <c r="B700" s="0" t="n">
        <v>14.51667</v>
      </c>
      <c r="C700" s="0" t="n">
        <v>0.00025971</v>
      </c>
    </row>
    <row r="701" customFormat="false" ht="12.8" hidden="false" customHeight="false" outlineLevel="0" collapsed="false">
      <c r="A701" s="0" t="n">
        <v>68.401</v>
      </c>
      <c r="B701" s="0" t="n">
        <v>14.53833</v>
      </c>
      <c r="C701" s="0" t="n">
        <v>0.00026128</v>
      </c>
    </row>
    <row r="702" customFormat="false" ht="12.8" hidden="false" customHeight="false" outlineLevel="0" collapsed="false">
      <c r="A702" s="0" t="n">
        <v>68.516</v>
      </c>
      <c r="B702" s="0" t="n">
        <v>14.56</v>
      </c>
      <c r="C702" s="0" t="n">
        <v>0.00026269</v>
      </c>
    </row>
    <row r="703" customFormat="false" ht="12.8" hidden="false" customHeight="false" outlineLevel="0" collapsed="false">
      <c r="A703" s="0" t="n">
        <v>68.622</v>
      </c>
      <c r="B703" s="0" t="n">
        <v>14.58167</v>
      </c>
      <c r="C703" s="0" t="n">
        <v>0.00026388</v>
      </c>
    </row>
    <row r="704" customFormat="false" ht="12.8" hidden="false" customHeight="false" outlineLevel="0" collapsed="false">
      <c r="A704" s="0" t="n">
        <v>68.738</v>
      </c>
      <c r="B704" s="0" t="n">
        <v>14.60333</v>
      </c>
      <c r="C704" s="0" t="n">
        <v>0.00026535</v>
      </c>
    </row>
    <row r="705" customFormat="false" ht="12.8" hidden="false" customHeight="false" outlineLevel="0" collapsed="false">
      <c r="A705" s="0" t="n">
        <v>68.861</v>
      </c>
      <c r="B705" s="0" t="n">
        <v>14.625</v>
      </c>
      <c r="C705" s="0" t="n">
        <v>0.00026681</v>
      </c>
    </row>
    <row r="706" customFormat="false" ht="12.8" hidden="false" customHeight="false" outlineLevel="0" collapsed="false">
      <c r="A706" s="0" t="n">
        <v>68.975</v>
      </c>
      <c r="B706" s="0" t="n">
        <v>14.64667</v>
      </c>
      <c r="C706" s="0" t="n">
        <v>0.00026807</v>
      </c>
    </row>
    <row r="707" customFormat="false" ht="12.8" hidden="false" customHeight="false" outlineLevel="0" collapsed="false">
      <c r="A707" s="0" t="n">
        <v>69.089</v>
      </c>
      <c r="B707" s="0" t="n">
        <v>14.66833</v>
      </c>
      <c r="C707" s="0" t="n">
        <v>0.0002693</v>
      </c>
    </row>
    <row r="708" customFormat="false" ht="12.8" hidden="false" customHeight="false" outlineLevel="0" collapsed="false">
      <c r="A708" s="0" t="n">
        <v>69.209</v>
      </c>
      <c r="B708" s="0" t="n">
        <v>14.69</v>
      </c>
      <c r="C708" s="0" t="n">
        <v>0.00027056</v>
      </c>
    </row>
    <row r="709" customFormat="false" ht="12.8" hidden="false" customHeight="false" outlineLevel="0" collapsed="false">
      <c r="A709" s="0" t="n">
        <v>69.323</v>
      </c>
      <c r="B709" s="0" t="n">
        <v>14.71167</v>
      </c>
      <c r="C709" s="0" t="n">
        <v>0.00027217</v>
      </c>
    </row>
    <row r="710" customFormat="false" ht="12.8" hidden="false" customHeight="false" outlineLevel="0" collapsed="false">
      <c r="A710" s="0" t="n">
        <v>69.427</v>
      </c>
      <c r="B710" s="0" t="n">
        <v>14.73333</v>
      </c>
      <c r="C710" s="0" t="n">
        <v>0.00027347</v>
      </c>
    </row>
    <row r="711" customFormat="false" ht="12.8" hidden="false" customHeight="false" outlineLevel="0" collapsed="false">
      <c r="A711" s="0" t="n">
        <v>69.544</v>
      </c>
      <c r="B711" s="0" t="n">
        <v>14.755</v>
      </c>
      <c r="C711" s="0" t="n">
        <v>0.00027472</v>
      </c>
    </row>
    <row r="712" customFormat="false" ht="12.8" hidden="false" customHeight="false" outlineLevel="0" collapsed="false">
      <c r="A712" s="0" t="n">
        <v>69.654</v>
      </c>
      <c r="B712" s="0" t="n">
        <v>14.77667</v>
      </c>
      <c r="C712" s="0" t="n">
        <v>0.00027637</v>
      </c>
    </row>
    <row r="713" customFormat="false" ht="12.8" hidden="false" customHeight="false" outlineLevel="0" collapsed="false">
      <c r="A713" s="0" t="n">
        <v>69.768</v>
      </c>
      <c r="B713" s="0" t="n">
        <v>14.79833</v>
      </c>
      <c r="C713" s="0" t="n">
        <v>0.00027755</v>
      </c>
    </row>
    <row r="714" customFormat="false" ht="12.8" hidden="false" customHeight="false" outlineLevel="0" collapsed="false">
      <c r="A714" s="0" t="n">
        <v>69.885</v>
      </c>
      <c r="B714" s="0" t="n">
        <v>14.82</v>
      </c>
      <c r="C714" s="0" t="n">
        <v>0.00027911</v>
      </c>
    </row>
    <row r="715" customFormat="false" ht="12.8" hidden="false" customHeight="false" outlineLevel="0" collapsed="false">
      <c r="A715" s="0" t="n">
        <v>70</v>
      </c>
      <c r="B715" s="0" t="n">
        <v>14.84167</v>
      </c>
      <c r="C715" s="0" t="n">
        <v>0.00028053</v>
      </c>
    </row>
    <row r="716" customFormat="false" ht="12.8" hidden="false" customHeight="false" outlineLevel="0" collapsed="false">
      <c r="A716" s="0" t="n">
        <v>70.117</v>
      </c>
      <c r="B716" s="0" t="n">
        <v>14.86333</v>
      </c>
      <c r="C716" s="0" t="n">
        <v>0.00028175</v>
      </c>
    </row>
    <row r="717" customFormat="false" ht="12.8" hidden="false" customHeight="false" outlineLevel="0" collapsed="false">
      <c r="A717" s="0" t="n">
        <v>70.237</v>
      </c>
      <c r="B717" s="0" t="n">
        <v>14.885</v>
      </c>
      <c r="C717" s="0" t="n">
        <v>0.00028325</v>
      </c>
    </row>
    <row r="718" customFormat="false" ht="12.8" hidden="false" customHeight="false" outlineLevel="0" collapsed="false">
      <c r="A718" s="0" t="n">
        <v>70.348</v>
      </c>
      <c r="B718" s="0" t="n">
        <v>14.90667</v>
      </c>
      <c r="C718" s="0" t="n">
        <v>0.00028457</v>
      </c>
    </row>
    <row r="719" customFormat="false" ht="12.8" hidden="false" customHeight="false" outlineLevel="0" collapsed="false">
      <c r="A719" s="0" t="n">
        <v>70.458</v>
      </c>
      <c r="B719" s="0" t="n">
        <v>14.92833</v>
      </c>
      <c r="C719" s="0" t="n">
        <v>0.00028573</v>
      </c>
    </row>
    <row r="720" customFormat="false" ht="12.8" hidden="false" customHeight="false" outlineLevel="0" collapsed="false">
      <c r="A720" s="0" t="n">
        <v>70.577</v>
      </c>
      <c r="B720" s="0" t="n">
        <v>14.95</v>
      </c>
      <c r="C720" s="0" t="n">
        <v>0.00028694</v>
      </c>
    </row>
    <row r="721" customFormat="false" ht="12.8" hidden="false" customHeight="false" outlineLevel="0" collapsed="false">
      <c r="A721" s="0" t="n">
        <v>70.691</v>
      </c>
      <c r="B721" s="0" t="n">
        <v>14.97167</v>
      </c>
      <c r="C721" s="0" t="n">
        <v>0.00028852</v>
      </c>
    </row>
    <row r="722" customFormat="false" ht="12.8" hidden="false" customHeight="false" outlineLevel="0" collapsed="false">
      <c r="A722" s="0" t="n">
        <v>70.803</v>
      </c>
      <c r="B722" s="0" t="n">
        <v>14.99333</v>
      </c>
      <c r="C722" s="0" t="n">
        <v>0.00028999</v>
      </c>
    </row>
    <row r="723" customFormat="false" ht="12.8" hidden="false" customHeight="false" outlineLevel="0" collapsed="false">
      <c r="A723" s="0" t="n">
        <v>70.923</v>
      </c>
      <c r="B723" s="0" t="n">
        <v>15.015</v>
      </c>
      <c r="C723" s="0" t="n">
        <v>0.00029157</v>
      </c>
    </row>
    <row r="724" customFormat="false" ht="12.8" hidden="false" customHeight="false" outlineLevel="0" collapsed="false">
      <c r="A724" s="0" t="n">
        <v>71.039</v>
      </c>
      <c r="B724" s="0" t="n">
        <v>15.03667</v>
      </c>
      <c r="C724" s="0" t="n">
        <v>0.00029277</v>
      </c>
    </row>
    <row r="725" customFormat="false" ht="12.8" hidden="false" customHeight="false" outlineLevel="0" collapsed="false">
      <c r="A725" s="0" t="n">
        <v>71.152</v>
      </c>
      <c r="B725" s="0" t="n">
        <v>15.05833</v>
      </c>
      <c r="C725" s="0" t="n">
        <v>0.00029417</v>
      </c>
    </row>
    <row r="726" customFormat="false" ht="12.8" hidden="false" customHeight="false" outlineLevel="0" collapsed="false">
      <c r="A726" s="0" t="n">
        <v>71.263</v>
      </c>
      <c r="B726" s="0" t="n">
        <v>15.08</v>
      </c>
      <c r="C726" s="0" t="n">
        <v>0.00029534</v>
      </c>
    </row>
    <row r="727" customFormat="false" ht="12.8" hidden="false" customHeight="false" outlineLevel="0" collapsed="false">
      <c r="A727" s="0" t="n">
        <v>71.378</v>
      </c>
      <c r="B727" s="0" t="n">
        <v>15.10167</v>
      </c>
      <c r="C727" s="0" t="n">
        <v>0.00029649</v>
      </c>
    </row>
    <row r="728" customFormat="false" ht="12.8" hidden="false" customHeight="false" outlineLevel="0" collapsed="false">
      <c r="A728" s="0" t="n">
        <v>71.488</v>
      </c>
      <c r="B728" s="0" t="n">
        <v>15.12333</v>
      </c>
      <c r="C728" s="0" t="n">
        <v>0.00029797</v>
      </c>
    </row>
    <row r="729" customFormat="false" ht="12.8" hidden="false" customHeight="false" outlineLevel="0" collapsed="false">
      <c r="A729" s="0" t="n">
        <v>71.612</v>
      </c>
      <c r="B729" s="0" t="n">
        <v>15.145</v>
      </c>
      <c r="C729" s="0" t="n">
        <v>0.0002993</v>
      </c>
    </row>
    <row r="730" customFormat="false" ht="12.8" hidden="false" customHeight="false" outlineLevel="0" collapsed="false">
      <c r="A730" s="0" t="n">
        <v>71.714</v>
      </c>
      <c r="B730" s="0" t="n">
        <v>15.16667</v>
      </c>
      <c r="C730" s="0" t="n">
        <v>0.00030076</v>
      </c>
    </row>
    <row r="731" customFormat="false" ht="12.8" hidden="false" customHeight="false" outlineLevel="0" collapsed="false">
      <c r="A731" s="0" t="n">
        <v>71.829</v>
      </c>
      <c r="B731" s="0" t="n">
        <v>15.18833</v>
      </c>
      <c r="C731" s="0" t="n">
        <v>0.00030189</v>
      </c>
    </row>
    <row r="732" customFormat="false" ht="12.8" hidden="false" customHeight="false" outlineLevel="0" collapsed="false">
      <c r="A732" s="0" t="n">
        <v>71.943</v>
      </c>
      <c r="B732" s="0" t="n">
        <v>15.21</v>
      </c>
      <c r="C732" s="0" t="n">
        <v>0.0003035</v>
      </c>
    </row>
    <row r="733" customFormat="false" ht="12.8" hidden="false" customHeight="false" outlineLevel="0" collapsed="false">
      <c r="A733" s="0" t="n">
        <v>72.067</v>
      </c>
      <c r="B733" s="0" t="n">
        <v>15.23167</v>
      </c>
      <c r="C733" s="0" t="n">
        <v>0.00030505</v>
      </c>
    </row>
    <row r="734" customFormat="false" ht="12.8" hidden="false" customHeight="false" outlineLevel="0" collapsed="false">
      <c r="A734" s="0" t="n">
        <v>72.186</v>
      </c>
      <c r="B734" s="0" t="n">
        <v>15.25333</v>
      </c>
      <c r="C734" s="0" t="n">
        <v>0.00030651</v>
      </c>
    </row>
    <row r="735" customFormat="false" ht="12.8" hidden="false" customHeight="false" outlineLevel="0" collapsed="false">
      <c r="A735" s="0" t="n">
        <v>72.302</v>
      </c>
      <c r="B735" s="0" t="n">
        <v>15.275</v>
      </c>
      <c r="C735" s="0" t="n">
        <v>0.00030793</v>
      </c>
    </row>
    <row r="736" customFormat="false" ht="12.8" hidden="false" customHeight="false" outlineLevel="0" collapsed="false">
      <c r="A736" s="0" t="n">
        <v>72.419</v>
      </c>
      <c r="B736" s="0" t="n">
        <v>15.29667</v>
      </c>
      <c r="C736" s="0" t="n">
        <v>0.00030924</v>
      </c>
    </row>
    <row r="737" customFormat="false" ht="12.8" hidden="false" customHeight="false" outlineLevel="0" collapsed="false">
      <c r="A737" s="0" t="n">
        <v>72.525</v>
      </c>
      <c r="B737" s="0" t="n">
        <v>15.31833</v>
      </c>
      <c r="C737" s="0" t="n">
        <v>0.00031057</v>
      </c>
    </row>
    <row r="738" customFormat="false" ht="12.8" hidden="false" customHeight="false" outlineLevel="0" collapsed="false">
      <c r="A738" s="0" t="n">
        <v>72.634</v>
      </c>
      <c r="B738" s="0" t="n">
        <v>15.34</v>
      </c>
      <c r="C738" s="0" t="n">
        <v>0.00031211</v>
      </c>
    </row>
    <row r="739" customFormat="false" ht="12.8" hidden="false" customHeight="false" outlineLevel="0" collapsed="false">
      <c r="A739" s="0" t="n">
        <v>72.746</v>
      </c>
      <c r="B739" s="0" t="n">
        <v>15.36167</v>
      </c>
      <c r="C739" s="0" t="n">
        <v>0.00031375</v>
      </c>
    </row>
    <row r="740" customFormat="false" ht="12.8" hidden="false" customHeight="false" outlineLevel="0" collapsed="false">
      <c r="A740" s="0" t="n">
        <v>72.853</v>
      </c>
      <c r="B740" s="0" t="n">
        <v>15.38333</v>
      </c>
      <c r="C740" s="0" t="n">
        <v>0.00031522</v>
      </c>
    </row>
    <row r="741" customFormat="false" ht="12.8" hidden="false" customHeight="false" outlineLevel="0" collapsed="false">
      <c r="A741" s="0" t="n">
        <v>72.981</v>
      </c>
      <c r="B741" s="0" t="n">
        <v>15.405</v>
      </c>
      <c r="C741" s="0" t="n">
        <v>0.00031659</v>
      </c>
    </row>
    <row r="742" customFormat="false" ht="12.8" hidden="false" customHeight="false" outlineLevel="0" collapsed="false">
      <c r="A742" s="0" t="n">
        <v>73.094</v>
      </c>
      <c r="B742" s="0" t="n">
        <v>15.42667</v>
      </c>
      <c r="C742" s="0" t="n">
        <v>0.00031765</v>
      </c>
    </row>
    <row r="743" customFormat="false" ht="12.8" hidden="false" customHeight="false" outlineLevel="0" collapsed="false">
      <c r="A743" s="0" t="n">
        <v>73.21</v>
      </c>
      <c r="B743" s="0" t="n">
        <v>15.44833</v>
      </c>
      <c r="C743" s="0" t="n">
        <v>0.00031907</v>
      </c>
    </row>
    <row r="744" customFormat="false" ht="12.8" hidden="false" customHeight="false" outlineLevel="0" collapsed="false">
      <c r="A744" s="0" t="n">
        <v>73.317</v>
      </c>
      <c r="B744" s="0" t="n">
        <v>15.47</v>
      </c>
      <c r="C744" s="0" t="n">
        <v>0.00032026</v>
      </c>
    </row>
    <row r="745" customFormat="false" ht="12.8" hidden="false" customHeight="false" outlineLevel="0" collapsed="false">
      <c r="A745" s="0" t="n">
        <v>73.43</v>
      </c>
      <c r="B745" s="0" t="n">
        <v>15.49167</v>
      </c>
      <c r="C745" s="0" t="n">
        <v>0.00032178</v>
      </c>
    </row>
    <row r="746" customFormat="false" ht="12.8" hidden="false" customHeight="false" outlineLevel="0" collapsed="false">
      <c r="A746" s="0" t="n">
        <v>73.545</v>
      </c>
      <c r="B746" s="0" t="n">
        <v>15.51333</v>
      </c>
      <c r="C746" s="0" t="n">
        <v>0.00032312</v>
      </c>
    </row>
    <row r="747" customFormat="false" ht="12.8" hidden="false" customHeight="false" outlineLevel="0" collapsed="false">
      <c r="A747" s="0" t="n">
        <v>73.654</v>
      </c>
      <c r="B747" s="0" t="n">
        <v>15.535</v>
      </c>
      <c r="C747" s="0" t="n">
        <v>0.00032447</v>
      </c>
    </row>
    <row r="748" customFormat="false" ht="12.8" hidden="false" customHeight="false" outlineLevel="0" collapsed="false">
      <c r="A748" s="0" t="n">
        <v>73.776</v>
      </c>
      <c r="B748" s="0" t="n">
        <v>15.55667</v>
      </c>
      <c r="C748" s="0" t="n">
        <v>0.00032605</v>
      </c>
    </row>
    <row r="749" customFormat="false" ht="12.8" hidden="false" customHeight="false" outlineLevel="0" collapsed="false">
      <c r="A749" s="0" t="n">
        <v>73.894</v>
      </c>
      <c r="B749" s="0" t="n">
        <v>15.57833</v>
      </c>
      <c r="C749" s="0" t="n">
        <v>0.00032775</v>
      </c>
    </row>
    <row r="750" customFormat="false" ht="12.8" hidden="false" customHeight="false" outlineLevel="0" collapsed="false">
      <c r="A750" s="0" t="n">
        <v>74.005</v>
      </c>
      <c r="B750" s="0" t="n">
        <v>15.6</v>
      </c>
      <c r="C750" s="0" t="n">
        <v>0.00032943</v>
      </c>
    </row>
    <row r="751" customFormat="false" ht="12.8" hidden="false" customHeight="false" outlineLevel="0" collapsed="false">
      <c r="A751" s="0" t="n">
        <v>74.126</v>
      </c>
      <c r="B751" s="0" t="n">
        <v>15.62167</v>
      </c>
      <c r="C751" s="0" t="n">
        <v>0.00033068</v>
      </c>
    </row>
    <row r="752" customFormat="false" ht="12.8" hidden="false" customHeight="false" outlineLevel="0" collapsed="false">
      <c r="A752" s="0" t="n">
        <v>74.23</v>
      </c>
      <c r="B752" s="0" t="n">
        <v>15.64333</v>
      </c>
      <c r="C752" s="0" t="n">
        <v>0.00033192</v>
      </c>
    </row>
    <row r="753" customFormat="false" ht="12.8" hidden="false" customHeight="false" outlineLevel="0" collapsed="false">
      <c r="A753" s="0" t="n">
        <v>74.347</v>
      </c>
      <c r="B753" s="0" t="n">
        <v>15.665</v>
      </c>
      <c r="C753" s="0" t="n">
        <v>0.00033336</v>
      </c>
    </row>
    <row r="754" customFormat="false" ht="12.8" hidden="false" customHeight="false" outlineLevel="0" collapsed="false">
      <c r="A754" s="0" t="n">
        <v>74.458</v>
      </c>
      <c r="B754" s="0" t="n">
        <v>15.68667</v>
      </c>
      <c r="C754" s="0" t="n">
        <v>0.00033464</v>
      </c>
    </row>
    <row r="755" customFormat="false" ht="12.8" hidden="false" customHeight="false" outlineLevel="0" collapsed="false">
      <c r="A755" s="0" t="n">
        <v>74.575</v>
      </c>
      <c r="B755" s="0" t="n">
        <v>15.70833</v>
      </c>
      <c r="C755" s="0" t="n">
        <v>0.00033635</v>
      </c>
    </row>
    <row r="756" customFormat="false" ht="12.8" hidden="false" customHeight="false" outlineLevel="0" collapsed="false">
      <c r="A756" s="0" t="n">
        <v>74.684</v>
      </c>
      <c r="B756" s="0" t="n">
        <v>15.73</v>
      </c>
      <c r="C756" s="0" t="n">
        <v>0.0003375</v>
      </c>
    </row>
    <row r="757" customFormat="false" ht="12.8" hidden="false" customHeight="false" outlineLevel="0" collapsed="false">
      <c r="A757" s="0" t="n">
        <v>74.801</v>
      </c>
      <c r="B757" s="0" t="n">
        <v>15.75167</v>
      </c>
      <c r="C757" s="0" t="n">
        <v>0.00033902</v>
      </c>
    </row>
    <row r="758" customFormat="false" ht="12.8" hidden="false" customHeight="false" outlineLevel="0" collapsed="false">
      <c r="A758" s="0" t="n">
        <v>74.909</v>
      </c>
      <c r="B758" s="0" t="n">
        <v>15.77333</v>
      </c>
      <c r="C758" s="0" t="n">
        <v>0.00034042</v>
      </c>
    </row>
    <row r="759" customFormat="false" ht="12.8" hidden="false" customHeight="false" outlineLevel="0" collapsed="false">
      <c r="A759" s="0" t="n">
        <v>75.024</v>
      </c>
      <c r="B759" s="0" t="n">
        <v>15.795</v>
      </c>
      <c r="C759" s="0" t="n">
        <v>0.00034211</v>
      </c>
    </row>
    <row r="760" customFormat="false" ht="12.8" hidden="false" customHeight="false" outlineLevel="0" collapsed="false">
      <c r="A760" s="0" t="n">
        <v>75.136</v>
      </c>
      <c r="B760" s="0" t="n">
        <v>15.81667</v>
      </c>
      <c r="C760" s="0" t="n">
        <v>0.00034329</v>
      </c>
    </row>
    <row r="761" customFormat="false" ht="12.8" hidden="false" customHeight="false" outlineLevel="0" collapsed="false">
      <c r="A761" s="0" t="n">
        <v>75.252</v>
      </c>
      <c r="B761" s="0" t="n">
        <v>15.83833</v>
      </c>
      <c r="C761" s="0" t="n">
        <v>0.00034467</v>
      </c>
    </row>
    <row r="762" customFormat="false" ht="12.8" hidden="false" customHeight="false" outlineLevel="0" collapsed="false">
      <c r="A762" s="0" t="n">
        <v>75.359</v>
      </c>
      <c r="B762" s="0" t="n">
        <v>15.86</v>
      </c>
      <c r="C762" s="0" t="n">
        <v>0.00034614</v>
      </c>
    </row>
    <row r="763" customFormat="false" ht="12.8" hidden="false" customHeight="false" outlineLevel="0" collapsed="false">
      <c r="A763" s="0" t="n">
        <v>75.477</v>
      </c>
      <c r="B763" s="0" t="n">
        <v>15.88167</v>
      </c>
      <c r="C763" s="0" t="n">
        <v>0.00034781</v>
      </c>
    </row>
    <row r="764" customFormat="false" ht="12.8" hidden="false" customHeight="false" outlineLevel="0" collapsed="false">
      <c r="A764" s="0" t="n">
        <v>75.593</v>
      </c>
      <c r="B764" s="0" t="n">
        <v>15.90333</v>
      </c>
      <c r="C764" s="0" t="n">
        <v>0.00034908</v>
      </c>
    </row>
    <row r="765" customFormat="false" ht="12.8" hidden="false" customHeight="false" outlineLevel="0" collapsed="false">
      <c r="A765" s="0" t="n">
        <v>75.711</v>
      </c>
      <c r="B765" s="0" t="n">
        <v>15.925</v>
      </c>
      <c r="C765" s="0" t="n">
        <v>0.00035054</v>
      </c>
    </row>
    <row r="766" customFormat="false" ht="12.8" hidden="false" customHeight="false" outlineLevel="0" collapsed="false">
      <c r="A766" s="0" t="n">
        <v>75.829</v>
      </c>
      <c r="B766" s="0" t="n">
        <v>15.94667</v>
      </c>
      <c r="C766" s="0" t="n">
        <v>0.0003521</v>
      </c>
    </row>
    <row r="767" customFormat="false" ht="12.8" hidden="false" customHeight="false" outlineLevel="0" collapsed="false">
      <c r="A767" s="0" t="n">
        <v>75.937</v>
      </c>
      <c r="B767" s="0" t="n">
        <v>15.96833</v>
      </c>
      <c r="C767" s="0" t="n">
        <v>0.00035349</v>
      </c>
    </row>
    <row r="768" customFormat="false" ht="12.8" hidden="false" customHeight="false" outlineLevel="0" collapsed="false">
      <c r="A768" s="0" t="n">
        <v>76.047</v>
      </c>
      <c r="B768" s="0" t="n">
        <v>15.99</v>
      </c>
      <c r="C768" s="0" t="n">
        <v>0.00035452</v>
      </c>
    </row>
    <row r="769" customFormat="false" ht="12.8" hidden="false" customHeight="false" outlineLevel="0" collapsed="false">
      <c r="A769" s="0" t="n">
        <v>76.16</v>
      </c>
      <c r="B769" s="0" t="n">
        <v>16.01167</v>
      </c>
      <c r="C769" s="0" t="n">
        <v>0.00035644</v>
      </c>
    </row>
    <row r="770" customFormat="false" ht="12.8" hidden="false" customHeight="false" outlineLevel="0" collapsed="false">
      <c r="A770" s="0" t="n">
        <v>76.277</v>
      </c>
      <c r="B770" s="0" t="n">
        <v>16.03333</v>
      </c>
      <c r="C770" s="0" t="n">
        <v>0.00035774</v>
      </c>
    </row>
    <row r="771" customFormat="false" ht="12.8" hidden="false" customHeight="false" outlineLevel="0" collapsed="false">
      <c r="A771" s="0" t="n">
        <v>76.392</v>
      </c>
      <c r="B771" s="0" t="n">
        <v>16.055</v>
      </c>
      <c r="C771" s="0" t="n">
        <v>0.00035933</v>
      </c>
    </row>
    <row r="772" customFormat="false" ht="12.8" hidden="false" customHeight="false" outlineLevel="0" collapsed="false">
      <c r="A772" s="0" t="n">
        <v>76.501</v>
      </c>
      <c r="B772" s="0" t="n">
        <v>16.07667</v>
      </c>
      <c r="C772" s="0" t="n">
        <v>0.00036062</v>
      </c>
    </row>
    <row r="773" customFormat="false" ht="12.8" hidden="false" customHeight="false" outlineLevel="0" collapsed="false">
      <c r="A773" s="0" t="n">
        <v>76.618</v>
      </c>
      <c r="B773" s="0" t="n">
        <v>16.09833</v>
      </c>
      <c r="C773" s="0" t="n">
        <v>0.00036224</v>
      </c>
    </row>
    <row r="774" customFormat="false" ht="12.8" hidden="false" customHeight="false" outlineLevel="0" collapsed="false">
      <c r="A774" s="0" t="n">
        <v>76.723</v>
      </c>
      <c r="B774" s="0" t="n">
        <v>16.12</v>
      </c>
      <c r="C774" s="0" t="n">
        <v>0.00036375</v>
      </c>
    </row>
    <row r="775" customFormat="false" ht="12.8" hidden="false" customHeight="false" outlineLevel="0" collapsed="false">
      <c r="A775" s="0" t="n">
        <v>76.833</v>
      </c>
      <c r="B775" s="0" t="n">
        <v>16.14167</v>
      </c>
      <c r="C775" s="0" t="n">
        <v>0.0003651</v>
      </c>
    </row>
    <row r="776" customFormat="false" ht="12.8" hidden="false" customHeight="false" outlineLevel="0" collapsed="false">
      <c r="A776" s="0" t="n">
        <v>76.946</v>
      </c>
      <c r="B776" s="0" t="n">
        <v>16.16333</v>
      </c>
      <c r="C776" s="0" t="n">
        <v>0.00036637</v>
      </c>
    </row>
    <row r="777" customFormat="false" ht="12.8" hidden="false" customHeight="false" outlineLevel="0" collapsed="false">
      <c r="A777" s="0" t="n">
        <v>77.067</v>
      </c>
      <c r="B777" s="0" t="n">
        <v>16.185</v>
      </c>
      <c r="C777" s="0" t="n">
        <v>0.00036794</v>
      </c>
    </row>
    <row r="778" customFormat="false" ht="12.8" hidden="false" customHeight="false" outlineLevel="0" collapsed="false">
      <c r="A778" s="0" t="n">
        <v>77.178</v>
      </c>
      <c r="B778" s="0" t="n">
        <v>16.20667</v>
      </c>
      <c r="C778" s="0" t="n">
        <v>0.00036952</v>
      </c>
    </row>
    <row r="779" customFormat="false" ht="12.8" hidden="false" customHeight="false" outlineLevel="0" collapsed="false">
      <c r="A779" s="0" t="n">
        <v>77.299</v>
      </c>
      <c r="B779" s="0" t="n">
        <v>16.22833</v>
      </c>
      <c r="C779" s="0" t="n">
        <v>0.00037081</v>
      </c>
    </row>
    <row r="780" customFormat="false" ht="12.8" hidden="false" customHeight="false" outlineLevel="0" collapsed="false">
      <c r="A780" s="0" t="n">
        <v>77.417</v>
      </c>
      <c r="B780" s="0" t="n">
        <v>16.25</v>
      </c>
      <c r="C780" s="0" t="n">
        <v>0.00037232</v>
      </c>
    </row>
    <row r="781" customFormat="false" ht="12.8" hidden="false" customHeight="false" outlineLevel="0" collapsed="false">
      <c r="A781" s="0" t="n">
        <v>77.528</v>
      </c>
      <c r="B781" s="0" t="n">
        <v>16.27167</v>
      </c>
      <c r="C781" s="0" t="n">
        <v>0.00037357</v>
      </c>
    </row>
    <row r="782" customFormat="false" ht="12.8" hidden="false" customHeight="false" outlineLevel="0" collapsed="false">
      <c r="A782" s="0" t="n">
        <v>77.637</v>
      </c>
      <c r="B782" s="0" t="n">
        <v>16.29333</v>
      </c>
      <c r="C782" s="0" t="n">
        <v>0.00037521</v>
      </c>
    </row>
    <row r="783" customFormat="false" ht="12.8" hidden="false" customHeight="false" outlineLevel="0" collapsed="false">
      <c r="A783" s="0" t="n">
        <v>77.74</v>
      </c>
      <c r="B783" s="0" t="n">
        <v>16.315</v>
      </c>
      <c r="C783" s="0" t="n">
        <v>0.00037633</v>
      </c>
    </row>
    <row r="784" customFormat="false" ht="12.8" hidden="false" customHeight="false" outlineLevel="0" collapsed="false">
      <c r="A784" s="0" t="n">
        <v>77.864</v>
      </c>
      <c r="B784" s="0" t="n">
        <v>16.33667</v>
      </c>
      <c r="C784" s="0" t="n">
        <v>0.00037785</v>
      </c>
    </row>
    <row r="785" customFormat="false" ht="12.8" hidden="false" customHeight="false" outlineLevel="0" collapsed="false">
      <c r="A785" s="0" t="n">
        <v>77.971</v>
      </c>
      <c r="B785" s="0" t="n">
        <v>16.35833</v>
      </c>
      <c r="C785" s="0" t="n">
        <v>0.0003795</v>
      </c>
    </row>
    <row r="786" customFormat="false" ht="12.8" hidden="false" customHeight="false" outlineLevel="0" collapsed="false">
      <c r="A786" s="0" t="n">
        <v>78.078</v>
      </c>
      <c r="B786" s="0" t="n">
        <v>16.38</v>
      </c>
      <c r="C786" s="0" t="n">
        <v>0.0003807</v>
      </c>
    </row>
    <row r="787" customFormat="false" ht="12.8" hidden="false" customHeight="false" outlineLevel="0" collapsed="false">
      <c r="A787" s="0" t="n">
        <v>78.203</v>
      </c>
      <c r="B787" s="0" t="n">
        <v>16.40167</v>
      </c>
      <c r="C787" s="0" t="n">
        <v>0.00038222</v>
      </c>
    </row>
    <row r="788" customFormat="false" ht="12.8" hidden="false" customHeight="false" outlineLevel="0" collapsed="false">
      <c r="A788" s="0" t="n">
        <v>78.317</v>
      </c>
      <c r="B788" s="0" t="n">
        <v>16.42333</v>
      </c>
      <c r="C788" s="0" t="n">
        <v>0.00038359</v>
      </c>
    </row>
    <row r="789" customFormat="false" ht="12.8" hidden="false" customHeight="false" outlineLevel="0" collapsed="false">
      <c r="A789" s="0" t="n">
        <v>78.42</v>
      </c>
      <c r="B789" s="0" t="n">
        <v>16.445</v>
      </c>
      <c r="C789" s="0" t="n">
        <v>0.00038508</v>
      </c>
    </row>
    <row r="790" customFormat="false" ht="12.8" hidden="false" customHeight="false" outlineLevel="0" collapsed="false">
      <c r="A790" s="0" t="n">
        <v>78.55</v>
      </c>
      <c r="B790" s="0" t="n">
        <v>16.46667</v>
      </c>
      <c r="C790" s="0" t="n">
        <v>0.00038661</v>
      </c>
    </row>
    <row r="791" customFormat="false" ht="12.8" hidden="false" customHeight="false" outlineLevel="0" collapsed="false">
      <c r="A791" s="0" t="n">
        <v>78.67</v>
      </c>
      <c r="B791" s="0" t="n">
        <v>16.48833</v>
      </c>
      <c r="C791" s="0" t="n">
        <v>0.00038862</v>
      </c>
    </row>
    <row r="792" customFormat="false" ht="12.8" hidden="false" customHeight="false" outlineLevel="0" collapsed="false">
      <c r="A792" s="0" t="n">
        <v>78.775</v>
      </c>
      <c r="B792" s="0" t="n">
        <v>16.51</v>
      </c>
      <c r="C792" s="0" t="n">
        <v>0.00038981</v>
      </c>
    </row>
    <row r="793" customFormat="false" ht="12.8" hidden="false" customHeight="false" outlineLevel="0" collapsed="false">
      <c r="A793" s="0" t="n">
        <v>78.884</v>
      </c>
      <c r="B793" s="0" t="n">
        <v>16.53167</v>
      </c>
      <c r="C793" s="0" t="n">
        <v>0.0003913</v>
      </c>
    </row>
    <row r="794" customFormat="false" ht="12.8" hidden="false" customHeight="false" outlineLevel="0" collapsed="false">
      <c r="A794" s="0" t="n">
        <v>79.007</v>
      </c>
      <c r="B794" s="0" t="n">
        <v>16.55333</v>
      </c>
      <c r="C794" s="0" t="n">
        <v>0.00039262</v>
      </c>
    </row>
    <row r="795" customFormat="false" ht="12.8" hidden="false" customHeight="false" outlineLevel="0" collapsed="false">
      <c r="A795" s="0" t="n">
        <v>79.113</v>
      </c>
      <c r="B795" s="0" t="n">
        <v>16.575</v>
      </c>
      <c r="C795" s="0" t="n">
        <v>0.00039425</v>
      </c>
    </row>
    <row r="796" customFormat="false" ht="12.8" hidden="false" customHeight="false" outlineLevel="0" collapsed="false">
      <c r="A796" s="0" t="n">
        <v>79.225</v>
      </c>
      <c r="B796" s="0" t="n">
        <v>16.59667</v>
      </c>
      <c r="C796" s="0" t="n">
        <v>0.00039547</v>
      </c>
    </row>
    <row r="797" customFormat="false" ht="12.8" hidden="false" customHeight="false" outlineLevel="0" collapsed="false">
      <c r="A797" s="0" t="n">
        <v>79.338</v>
      </c>
      <c r="B797" s="0" t="n">
        <v>16.61833</v>
      </c>
      <c r="C797" s="0" t="n">
        <v>0.00039701</v>
      </c>
    </row>
    <row r="798" customFormat="false" ht="12.8" hidden="false" customHeight="false" outlineLevel="0" collapsed="false">
      <c r="A798" s="0" t="n">
        <v>79.458</v>
      </c>
      <c r="B798" s="0" t="n">
        <v>16.64</v>
      </c>
      <c r="C798" s="0" t="n">
        <v>0.00039886</v>
      </c>
    </row>
    <row r="799" customFormat="false" ht="12.8" hidden="false" customHeight="false" outlineLevel="0" collapsed="false">
      <c r="A799" s="0" t="n">
        <v>79.575</v>
      </c>
      <c r="B799" s="0" t="n">
        <v>16.66167</v>
      </c>
      <c r="C799" s="0" t="n">
        <v>0.00040031</v>
      </c>
    </row>
    <row r="800" customFormat="false" ht="12.8" hidden="false" customHeight="false" outlineLevel="0" collapsed="false">
      <c r="A800" s="0" t="n">
        <v>79.685</v>
      </c>
      <c r="B800" s="0" t="n">
        <v>16.68333</v>
      </c>
      <c r="C800" s="0" t="n">
        <v>0.00040165</v>
      </c>
    </row>
    <row r="801" customFormat="false" ht="12.8" hidden="false" customHeight="false" outlineLevel="0" collapsed="false">
      <c r="A801" s="0" t="n">
        <v>79.802</v>
      </c>
      <c r="B801" s="0" t="n">
        <v>16.705</v>
      </c>
      <c r="C801" s="0" t="n">
        <v>0.00040317</v>
      </c>
    </row>
    <row r="802" customFormat="false" ht="12.8" hidden="false" customHeight="false" outlineLevel="0" collapsed="false">
      <c r="A802" s="0" t="n">
        <v>79.907</v>
      </c>
      <c r="B802" s="0" t="n">
        <v>16.72667</v>
      </c>
      <c r="C802" s="0" t="n">
        <v>0.00040454</v>
      </c>
    </row>
    <row r="803" customFormat="false" ht="12.8" hidden="false" customHeight="false" outlineLevel="0" collapsed="false">
      <c r="A803" s="0" t="n">
        <v>80.021</v>
      </c>
      <c r="B803" s="0" t="n">
        <v>16.74833</v>
      </c>
      <c r="C803" s="0" t="n">
        <v>0.00040602</v>
      </c>
    </row>
    <row r="804" customFormat="false" ht="12.8" hidden="false" customHeight="false" outlineLevel="0" collapsed="false">
      <c r="A804" s="0" t="n">
        <v>80.135</v>
      </c>
      <c r="B804" s="0" t="n">
        <v>16.77</v>
      </c>
      <c r="C804" s="0" t="n">
        <v>0.00040749</v>
      </c>
    </row>
    <row r="805" customFormat="false" ht="12.8" hidden="false" customHeight="false" outlineLevel="0" collapsed="false">
      <c r="A805" s="0" t="n">
        <v>80.252</v>
      </c>
      <c r="B805" s="0" t="n">
        <v>16.79167</v>
      </c>
      <c r="C805" s="0" t="n">
        <v>0.00040887</v>
      </c>
    </row>
    <row r="806" customFormat="false" ht="12.8" hidden="false" customHeight="false" outlineLevel="0" collapsed="false">
      <c r="A806" s="0" t="n">
        <v>80.364</v>
      </c>
      <c r="B806" s="0" t="n">
        <v>16.81333</v>
      </c>
      <c r="C806" s="0" t="n">
        <v>0.00041036</v>
      </c>
    </row>
    <row r="807" customFormat="false" ht="12.8" hidden="false" customHeight="false" outlineLevel="0" collapsed="false">
      <c r="A807" s="0" t="n">
        <v>80.478</v>
      </c>
      <c r="B807" s="0" t="n">
        <v>16.835</v>
      </c>
      <c r="C807" s="0" t="n">
        <v>0.00041213</v>
      </c>
    </row>
    <row r="808" customFormat="false" ht="12.8" hidden="false" customHeight="false" outlineLevel="0" collapsed="false">
      <c r="A808" s="0" t="n">
        <v>80.59</v>
      </c>
      <c r="B808" s="0" t="n">
        <v>16.85667</v>
      </c>
      <c r="C808" s="0" t="n">
        <v>0.00041307</v>
      </c>
    </row>
    <row r="809" customFormat="false" ht="12.8" hidden="false" customHeight="false" outlineLevel="0" collapsed="false">
      <c r="A809" s="0" t="n">
        <v>80.704</v>
      </c>
      <c r="B809" s="0" t="n">
        <v>16.87833</v>
      </c>
      <c r="C809" s="0" t="n">
        <v>0.00041456</v>
      </c>
    </row>
    <row r="810" customFormat="false" ht="12.8" hidden="false" customHeight="false" outlineLevel="0" collapsed="false">
      <c r="A810" s="0" t="n">
        <v>80.822</v>
      </c>
      <c r="B810" s="0" t="n">
        <v>16.9</v>
      </c>
      <c r="C810" s="0" t="n">
        <v>0.00041611</v>
      </c>
    </row>
    <row r="811" customFormat="false" ht="12.8" hidden="false" customHeight="false" outlineLevel="0" collapsed="false">
      <c r="A811" s="0" t="n">
        <v>80.937</v>
      </c>
      <c r="B811" s="0" t="n">
        <v>16.92167</v>
      </c>
      <c r="C811" s="0" t="n">
        <v>0.00041794</v>
      </c>
    </row>
    <row r="812" customFormat="false" ht="12.8" hidden="false" customHeight="false" outlineLevel="0" collapsed="false">
      <c r="A812" s="0" t="n">
        <v>81.042</v>
      </c>
      <c r="B812" s="0" t="n">
        <v>16.94333</v>
      </c>
      <c r="C812" s="0" t="n">
        <v>0.00041924</v>
      </c>
    </row>
    <row r="813" customFormat="false" ht="12.8" hidden="false" customHeight="false" outlineLevel="0" collapsed="false">
      <c r="A813" s="0" t="n">
        <v>81.164</v>
      </c>
      <c r="B813" s="0" t="n">
        <v>16.965</v>
      </c>
      <c r="C813" s="0" t="n">
        <v>0.00042065</v>
      </c>
    </row>
    <row r="814" customFormat="false" ht="12.8" hidden="false" customHeight="false" outlineLevel="0" collapsed="false">
      <c r="A814" s="0" t="n">
        <v>81.272</v>
      </c>
      <c r="B814" s="0" t="n">
        <v>16.98667</v>
      </c>
      <c r="C814" s="0" t="n">
        <v>0.00042204</v>
      </c>
    </row>
    <row r="815" customFormat="false" ht="12.8" hidden="false" customHeight="false" outlineLevel="0" collapsed="false">
      <c r="A815" s="0" t="n">
        <v>81.38</v>
      </c>
      <c r="B815" s="0" t="n">
        <v>17.00833</v>
      </c>
      <c r="C815" s="0" t="n">
        <v>0.00042353</v>
      </c>
    </row>
    <row r="816" customFormat="false" ht="12.8" hidden="false" customHeight="false" outlineLevel="0" collapsed="false">
      <c r="A816" s="0" t="n">
        <v>81.496</v>
      </c>
      <c r="B816" s="0" t="n">
        <v>17.03</v>
      </c>
      <c r="C816" s="0" t="n">
        <v>0.00042511</v>
      </c>
    </row>
    <row r="817" customFormat="false" ht="12.8" hidden="false" customHeight="false" outlineLevel="0" collapsed="false">
      <c r="A817" s="0" t="n">
        <v>81.613</v>
      </c>
      <c r="B817" s="0" t="n">
        <v>17.05167</v>
      </c>
      <c r="C817" s="0" t="n">
        <v>0.00042647</v>
      </c>
    </row>
    <row r="818" customFormat="false" ht="12.8" hidden="false" customHeight="false" outlineLevel="0" collapsed="false">
      <c r="A818" s="0" t="n">
        <v>81.722</v>
      </c>
      <c r="B818" s="0" t="n">
        <v>17.07333</v>
      </c>
      <c r="C818" s="0" t="n">
        <v>0.00042811</v>
      </c>
    </row>
    <row r="819" customFormat="false" ht="12.8" hidden="false" customHeight="false" outlineLevel="0" collapsed="false">
      <c r="A819" s="0" t="n">
        <v>81.828</v>
      </c>
      <c r="B819" s="0" t="n">
        <v>17.095</v>
      </c>
      <c r="C819" s="0" t="n">
        <v>0.00042939</v>
      </c>
    </row>
    <row r="820" customFormat="false" ht="12.8" hidden="false" customHeight="false" outlineLevel="0" collapsed="false">
      <c r="A820" s="0" t="n">
        <v>81.939</v>
      </c>
      <c r="B820" s="0" t="n">
        <v>17.11667</v>
      </c>
      <c r="C820" s="0" t="n">
        <v>0.00043091</v>
      </c>
    </row>
    <row r="821" customFormat="false" ht="12.8" hidden="false" customHeight="false" outlineLevel="0" collapsed="false">
      <c r="A821" s="0" t="n">
        <v>82.054</v>
      </c>
      <c r="B821" s="0" t="n">
        <v>17.13833</v>
      </c>
      <c r="C821" s="0" t="n">
        <v>0.00043254</v>
      </c>
    </row>
    <row r="822" customFormat="false" ht="12.8" hidden="false" customHeight="false" outlineLevel="0" collapsed="false">
      <c r="A822" s="0" t="n">
        <v>82.169</v>
      </c>
      <c r="B822" s="0" t="n">
        <v>17.16</v>
      </c>
      <c r="C822" s="0" t="n">
        <v>0.00043386</v>
      </c>
    </row>
    <row r="823" customFormat="false" ht="12.8" hidden="false" customHeight="false" outlineLevel="0" collapsed="false">
      <c r="A823" s="0" t="n">
        <v>82.283</v>
      </c>
      <c r="B823" s="0" t="n">
        <v>17.18167</v>
      </c>
      <c r="C823" s="0" t="n">
        <v>0.00043524</v>
      </c>
    </row>
    <row r="824" customFormat="false" ht="12.8" hidden="false" customHeight="false" outlineLevel="0" collapsed="false">
      <c r="A824" s="0" t="n">
        <v>82.395</v>
      </c>
      <c r="B824" s="0" t="n">
        <v>17.20333</v>
      </c>
      <c r="C824" s="0" t="n">
        <v>0.0004369</v>
      </c>
    </row>
    <row r="825" customFormat="false" ht="12.8" hidden="false" customHeight="false" outlineLevel="0" collapsed="false">
      <c r="A825" s="0" t="n">
        <v>82.506</v>
      </c>
      <c r="B825" s="0" t="n">
        <v>17.225</v>
      </c>
      <c r="C825" s="0" t="n">
        <v>0.00043847</v>
      </c>
    </row>
    <row r="826" customFormat="false" ht="12.8" hidden="false" customHeight="false" outlineLevel="0" collapsed="false">
      <c r="A826" s="0" t="n">
        <v>82.616</v>
      </c>
      <c r="B826" s="0" t="n">
        <v>17.24667</v>
      </c>
      <c r="C826" s="0" t="n">
        <v>0.0004397</v>
      </c>
    </row>
    <row r="827" customFormat="false" ht="12.8" hidden="false" customHeight="false" outlineLevel="0" collapsed="false">
      <c r="A827" s="0" t="n">
        <v>82.728</v>
      </c>
      <c r="B827" s="0" t="n">
        <v>17.26833</v>
      </c>
      <c r="C827" s="0" t="n">
        <v>0.0004406</v>
      </c>
    </row>
    <row r="828" customFormat="false" ht="12.8" hidden="false" customHeight="false" outlineLevel="0" collapsed="false">
      <c r="A828" s="0" t="n">
        <v>82.842</v>
      </c>
      <c r="B828" s="0" t="n">
        <v>17.29</v>
      </c>
      <c r="C828" s="0" t="n">
        <v>0.00044254</v>
      </c>
    </row>
    <row r="829" customFormat="false" ht="12.8" hidden="false" customHeight="false" outlineLevel="0" collapsed="false">
      <c r="A829" s="0" t="n">
        <v>82.944</v>
      </c>
      <c r="B829" s="0" t="n">
        <v>17.31167</v>
      </c>
      <c r="C829" s="0" t="n">
        <v>0.00044418</v>
      </c>
    </row>
    <row r="830" customFormat="false" ht="12.8" hidden="false" customHeight="false" outlineLevel="0" collapsed="false">
      <c r="A830" s="0" t="n">
        <v>83.069</v>
      </c>
      <c r="B830" s="0" t="n">
        <v>17.33333</v>
      </c>
      <c r="C830" s="0" t="n">
        <v>0.00044548</v>
      </c>
    </row>
    <row r="831" customFormat="false" ht="12.8" hidden="false" customHeight="false" outlineLevel="0" collapsed="false">
      <c r="A831" s="0" t="n">
        <v>83.176</v>
      </c>
      <c r="B831" s="0" t="n">
        <v>17.355</v>
      </c>
      <c r="C831" s="0" t="n">
        <v>0.00044724</v>
      </c>
    </row>
    <row r="832" customFormat="false" ht="12.8" hidden="false" customHeight="false" outlineLevel="0" collapsed="false">
      <c r="A832" s="0" t="n">
        <v>83.282</v>
      </c>
      <c r="B832" s="0" t="n">
        <v>17.37667</v>
      </c>
      <c r="C832" s="0" t="n">
        <v>0.00044836</v>
      </c>
    </row>
    <row r="833" customFormat="false" ht="12.8" hidden="false" customHeight="false" outlineLevel="0" collapsed="false">
      <c r="A833" s="0" t="n">
        <v>83.398</v>
      </c>
      <c r="B833" s="0" t="n">
        <v>17.39833</v>
      </c>
      <c r="C833" s="0" t="n">
        <v>0.00044992</v>
      </c>
    </row>
    <row r="834" customFormat="false" ht="12.8" hidden="false" customHeight="false" outlineLevel="0" collapsed="false">
      <c r="A834" s="0" t="n">
        <v>83.515</v>
      </c>
      <c r="B834" s="0" t="n">
        <v>17.42</v>
      </c>
      <c r="C834" s="0" t="n">
        <v>0.00045141</v>
      </c>
    </row>
    <row r="835" customFormat="false" ht="12.8" hidden="false" customHeight="false" outlineLevel="0" collapsed="false">
      <c r="A835" s="0" t="n">
        <v>83.619</v>
      </c>
      <c r="B835" s="0" t="n">
        <v>17.44167</v>
      </c>
      <c r="C835" s="0" t="n">
        <v>0.00045285</v>
      </c>
    </row>
    <row r="836" customFormat="false" ht="12.8" hidden="false" customHeight="false" outlineLevel="0" collapsed="false">
      <c r="A836" s="0" t="n">
        <v>83.733</v>
      </c>
      <c r="B836" s="0" t="n">
        <v>17.46333</v>
      </c>
      <c r="C836" s="0" t="n">
        <v>0.00045439</v>
      </c>
    </row>
    <row r="837" customFormat="false" ht="12.8" hidden="false" customHeight="false" outlineLevel="0" collapsed="false">
      <c r="A837" s="0" t="n">
        <v>83.854</v>
      </c>
      <c r="B837" s="0" t="n">
        <v>17.485</v>
      </c>
      <c r="C837" s="0" t="n">
        <v>0.00045638</v>
      </c>
    </row>
    <row r="838" customFormat="false" ht="12.8" hidden="false" customHeight="false" outlineLevel="0" collapsed="false">
      <c r="A838" s="0" t="n">
        <v>83.96</v>
      </c>
      <c r="B838" s="0" t="n">
        <v>17.50667</v>
      </c>
      <c r="C838" s="0" t="n">
        <v>0.00045773</v>
      </c>
    </row>
    <row r="839" customFormat="false" ht="12.8" hidden="false" customHeight="false" outlineLevel="0" collapsed="false">
      <c r="A839" s="0" t="n">
        <v>84.067</v>
      </c>
      <c r="B839" s="0" t="n">
        <v>17.52833</v>
      </c>
      <c r="C839" s="0" t="n">
        <v>0.00045928</v>
      </c>
    </row>
    <row r="840" customFormat="false" ht="12.8" hidden="false" customHeight="false" outlineLevel="0" collapsed="false">
      <c r="A840" s="0" t="n">
        <v>84.178</v>
      </c>
      <c r="B840" s="0" t="n">
        <v>17.55</v>
      </c>
      <c r="C840" s="0" t="n">
        <v>0.00046048</v>
      </c>
    </row>
    <row r="841" customFormat="false" ht="12.8" hidden="false" customHeight="false" outlineLevel="0" collapsed="false">
      <c r="A841" s="0" t="n">
        <v>84.295</v>
      </c>
      <c r="B841" s="0" t="n">
        <v>17.57167</v>
      </c>
      <c r="C841" s="0" t="n">
        <v>0.000462</v>
      </c>
    </row>
    <row r="842" customFormat="false" ht="12.8" hidden="false" customHeight="false" outlineLevel="0" collapsed="false">
      <c r="A842" s="0" t="n">
        <v>84.403</v>
      </c>
      <c r="B842" s="0" t="n">
        <v>17.59333</v>
      </c>
      <c r="C842" s="0" t="n">
        <v>0.00046356</v>
      </c>
    </row>
    <row r="843" customFormat="false" ht="12.8" hidden="false" customHeight="false" outlineLevel="0" collapsed="false">
      <c r="A843" s="0" t="n">
        <v>84.516</v>
      </c>
      <c r="B843" s="0" t="n">
        <v>17.615</v>
      </c>
      <c r="C843" s="0" t="n">
        <v>0.00046502</v>
      </c>
    </row>
    <row r="844" customFormat="false" ht="12.8" hidden="false" customHeight="false" outlineLevel="0" collapsed="false">
      <c r="A844" s="0" t="n">
        <v>84.629</v>
      </c>
      <c r="B844" s="0" t="n">
        <v>17.63667</v>
      </c>
      <c r="C844" s="0" t="n">
        <v>0.00046656</v>
      </c>
    </row>
    <row r="845" customFormat="false" ht="12.8" hidden="false" customHeight="false" outlineLevel="0" collapsed="false">
      <c r="A845" s="0" t="n">
        <v>84.729</v>
      </c>
      <c r="B845" s="0" t="n">
        <v>17.65833</v>
      </c>
      <c r="C845" s="0" t="n">
        <v>0.00046773</v>
      </c>
    </row>
    <row r="846" customFormat="false" ht="12.8" hidden="false" customHeight="false" outlineLevel="0" collapsed="false">
      <c r="A846" s="0" t="n">
        <v>84.851</v>
      </c>
      <c r="B846" s="0" t="n">
        <v>17.68</v>
      </c>
      <c r="C846" s="0" t="n">
        <v>0.00046965</v>
      </c>
    </row>
    <row r="847" customFormat="false" ht="12.8" hidden="false" customHeight="false" outlineLevel="0" collapsed="false">
      <c r="A847" s="0" t="n">
        <v>84.969</v>
      </c>
      <c r="B847" s="0" t="n">
        <v>17.70167</v>
      </c>
      <c r="C847" s="0" t="n">
        <v>0.0004711</v>
      </c>
    </row>
    <row r="848" customFormat="false" ht="12.8" hidden="false" customHeight="false" outlineLevel="0" collapsed="false">
      <c r="A848" s="0" t="n">
        <v>85.074</v>
      </c>
      <c r="B848" s="0" t="n">
        <v>17.72333</v>
      </c>
      <c r="C848" s="0" t="n">
        <v>0.00047246</v>
      </c>
    </row>
    <row r="849" customFormat="false" ht="12.8" hidden="false" customHeight="false" outlineLevel="0" collapsed="false">
      <c r="A849" s="0" t="n">
        <v>85.185</v>
      </c>
      <c r="B849" s="0" t="n">
        <v>17.745</v>
      </c>
      <c r="C849" s="0" t="n">
        <v>0.00047396</v>
      </c>
    </row>
    <row r="850" customFormat="false" ht="12.8" hidden="false" customHeight="false" outlineLevel="0" collapsed="false">
      <c r="A850" s="0" t="n">
        <v>85.298</v>
      </c>
      <c r="B850" s="0" t="n">
        <v>17.76667</v>
      </c>
      <c r="C850" s="0" t="n">
        <v>0.00047545</v>
      </c>
    </row>
    <row r="851" customFormat="false" ht="12.8" hidden="false" customHeight="false" outlineLevel="0" collapsed="false">
      <c r="A851" s="0" t="n">
        <v>85.409</v>
      </c>
      <c r="B851" s="0" t="n">
        <v>17.78833</v>
      </c>
      <c r="C851" s="0" t="n">
        <v>0.00047728</v>
      </c>
    </row>
    <row r="852" customFormat="false" ht="12.8" hidden="false" customHeight="false" outlineLevel="0" collapsed="false">
      <c r="A852" s="0" t="n">
        <v>85.52</v>
      </c>
      <c r="B852" s="0" t="n">
        <v>17.81</v>
      </c>
      <c r="C852" s="0" t="n">
        <v>0.00047832</v>
      </c>
    </row>
    <row r="853" customFormat="false" ht="12.8" hidden="false" customHeight="false" outlineLevel="0" collapsed="false">
      <c r="A853" s="0" t="n">
        <v>85.627</v>
      </c>
      <c r="B853" s="0" t="n">
        <v>17.83167</v>
      </c>
      <c r="C853" s="0" t="n">
        <v>0.00047984</v>
      </c>
    </row>
    <row r="854" customFormat="false" ht="12.8" hidden="false" customHeight="false" outlineLevel="0" collapsed="false">
      <c r="A854" s="0" t="n">
        <v>85.74</v>
      </c>
      <c r="B854" s="0" t="n">
        <v>17.85333</v>
      </c>
      <c r="C854" s="0" t="n">
        <v>0.00048146</v>
      </c>
    </row>
    <row r="855" customFormat="false" ht="12.8" hidden="false" customHeight="false" outlineLevel="0" collapsed="false">
      <c r="A855" s="0" t="n">
        <v>85.865</v>
      </c>
      <c r="B855" s="0" t="n">
        <v>17.875</v>
      </c>
      <c r="C855" s="0" t="n">
        <v>0.00048305</v>
      </c>
    </row>
    <row r="856" customFormat="false" ht="12.8" hidden="false" customHeight="false" outlineLevel="0" collapsed="false">
      <c r="A856" s="0" t="n">
        <v>85.969</v>
      </c>
      <c r="B856" s="0" t="n">
        <v>17.89667</v>
      </c>
      <c r="C856" s="0" t="n">
        <v>0.00048465</v>
      </c>
    </row>
    <row r="857" customFormat="false" ht="12.8" hidden="false" customHeight="false" outlineLevel="0" collapsed="false">
      <c r="A857" s="0" t="n">
        <v>86.089</v>
      </c>
      <c r="B857" s="0" t="n">
        <v>17.91833</v>
      </c>
      <c r="C857" s="0" t="n">
        <v>0.00048615</v>
      </c>
    </row>
    <row r="858" customFormat="false" ht="12.8" hidden="false" customHeight="false" outlineLevel="0" collapsed="false">
      <c r="A858" s="0" t="n">
        <v>86.2</v>
      </c>
      <c r="B858" s="0" t="n">
        <v>17.94</v>
      </c>
      <c r="C858" s="0" t="n">
        <v>0.00048736</v>
      </c>
    </row>
    <row r="859" customFormat="false" ht="12.8" hidden="false" customHeight="false" outlineLevel="0" collapsed="false">
      <c r="A859" s="0" t="n">
        <v>86.312</v>
      </c>
      <c r="B859" s="0" t="n">
        <v>17.96167</v>
      </c>
      <c r="C859" s="0" t="n">
        <v>0.00048924</v>
      </c>
    </row>
    <row r="860" customFormat="false" ht="12.8" hidden="false" customHeight="false" outlineLevel="0" collapsed="false">
      <c r="A860" s="0" t="n">
        <v>86.421</v>
      </c>
      <c r="B860" s="0" t="n">
        <v>17.98333</v>
      </c>
      <c r="C860" s="0" t="n">
        <v>0.00049061</v>
      </c>
    </row>
    <row r="861" customFormat="false" ht="12.8" hidden="false" customHeight="false" outlineLevel="0" collapsed="false">
      <c r="A861" s="0" t="n">
        <v>86.531</v>
      </c>
      <c r="B861" s="0" t="n">
        <v>18.005</v>
      </c>
      <c r="C861" s="0" t="n">
        <v>0.00049202</v>
      </c>
    </row>
    <row r="862" customFormat="false" ht="12.8" hidden="false" customHeight="false" outlineLevel="0" collapsed="false">
      <c r="A862" s="0" t="n">
        <v>86.648</v>
      </c>
      <c r="B862" s="0" t="n">
        <v>18.02667</v>
      </c>
      <c r="C862" s="0" t="n">
        <v>0.00049377</v>
      </c>
    </row>
    <row r="863" customFormat="false" ht="12.8" hidden="false" customHeight="false" outlineLevel="0" collapsed="false">
      <c r="A863" s="0" t="n">
        <v>86.766</v>
      </c>
      <c r="B863" s="0" t="n">
        <v>18.04833</v>
      </c>
      <c r="C863" s="0" t="n">
        <v>0.00049528</v>
      </c>
    </row>
    <row r="864" customFormat="false" ht="12.8" hidden="false" customHeight="false" outlineLevel="0" collapsed="false">
      <c r="A864" s="0" t="n">
        <v>86.873</v>
      </c>
      <c r="B864" s="0" t="n">
        <v>18.07</v>
      </c>
      <c r="C864" s="0" t="n">
        <v>0.00049658</v>
      </c>
    </row>
    <row r="865" customFormat="false" ht="12.8" hidden="false" customHeight="false" outlineLevel="0" collapsed="false">
      <c r="A865" s="0" t="n">
        <v>86.986</v>
      </c>
      <c r="B865" s="0" t="n">
        <v>18.09167</v>
      </c>
      <c r="C865" s="0" t="n">
        <v>0.00049791</v>
      </c>
    </row>
    <row r="866" customFormat="false" ht="12.8" hidden="false" customHeight="false" outlineLevel="0" collapsed="false">
      <c r="A866" s="0" t="n">
        <v>87.094</v>
      </c>
      <c r="B866" s="0" t="n">
        <v>18.11333</v>
      </c>
      <c r="C866" s="0" t="n">
        <v>0.00049983</v>
      </c>
    </row>
    <row r="867" customFormat="false" ht="12.8" hidden="false" customHeight="false" outlineLevel="0" collapsed="false">
      <c r="A867" s="0" t="n">
        <v>87.205</v>
      </c>
      <c r="B867" s="0" t="n">
        <v>18.135</v>
      </c>
      <c r="C867" s="0" t="n">
        <v>0.00050122</v>
      </c>
    </row>
    <row r="868" customFormat="false" ht="12.8" hidden="false" customHeight="false" outlineLevel="0" collapsed="false">
      <c r="A868" s="0" t="n">
        <v>87.335</v>
      </c>
      <c r="B868" s="0" t="n">
        <v>18.15667</v>
      </c>
      <c r="C868" s="0" t="n">
        <v>0.00050259</v>
      </c>
    </row>
    <row r="869" customFormat="false" ht="12.8" hidden="false" customHeight="false" outlineLevel="0" collapsed="false">
      <c r="A869" s="0" t="n">
        <v>87.432</v>
      </c>
      <c r="B869" s="0" t="n">
        <v>18.17833</v>
      </c>
      <c r="C869" s="0" t="n">
        <v>0.0005041</v>
      </c>
    </row>
    <row r="870" customFormat="false" ht="12.8" hidden="false" customHeight="false" outlineLevel="0" collapsed="false">
      <c r="A870" s="0" t="n">
        <v>87.545</v>
      </c>
      <c r="B870" s="0" t="n">
        <v>18.2</v>
      </c>
      <c r="C870" s="0" t="n">
        <v>0.00050549</v>
      </c>
    </row>
    <row r="871" customFormat="false" ht="12.8" hidden="false" customHeight="false" outlineLevel="0" collapsed="false">
      <c r="A871" s="0" t="n">
        <v>87.654</v>
      </c>
      <c r="B871" s="0" t="n">
        <v>18.22167</v>
      </c>
      <c r="C871" s="0" t="n">
        <v>0.00050707</v>
      </c>
    </row>
    <row r="872" customFormat="false" ht="12.8" hidden="false" customHeight="false" outlineLevel="0" collapsed="false">
      <c r="A872" s="0" t="n">
        <v>87.775</v>
      </c>
      <c r="B872" s="0" t="n">
        <v>18.24333</v>
      </c>
      <c r="C872" s="0" t="n">
        <v>0.00050877</v>
      </c>
    </row>
    <row r="873" customFormat="false" ht="12.8" hidden="false" customHeight="false" outlineLevel="0" collapsed="false">
      <c r="A873" s="0" t="n">
        <v>87.89</v>
      </c>
      <c r="B873" s="0" t="n">
        <v>18.265</v>
      </c>
      <c r="C873" s="0" t="n">
        <v>0.0005103</v>
      </c>
    </row>
    <row r="874" customFormat="false" ht="12.8" hidden="false" customHeight="false" outlineLevel="0" collapsed="false">
      <c r="A874" s="0" t="n">
        <v>87.991</v>
      </c>
      <c r="B874" s="0" t="n">
        <v>18.28667</v>
      </c>
      <c r="C874" s="0" t="n">
        <v>0.00051136</v>
      </c>
    </row>
    <row r="875" customFormat="false" ht="12.8" hidden="false" customHeight="false" outlineLevel="0" collapsed="false">
      <c r="A875" s="0" t="n">
        <v>88.102</v>
      </c>
      <c r="B875" s="0" t="n">
        <v>18.30833</v>
      </c>
      <c r="C875" s="0" t="n">
        <v>0.00051333</v>
      </c>
    </row>
    <row r="876" customFormat="false" ht="12.8" hidden="false" customHeight="false" outlineLevel="0" collapsed="false">
      <c r="A876" s="0" t="n">
        <v>88.216</v>
      </c>
      <c r="B876" s="0" t="n">
        <v>18.33</v>
      </c>
      <c r="C876" s="0" t="n">
        <v>0.00051494</v>
      </c>
    </row>
    <row r="877" customFormat="false" ht="12.8" hidden="false" customHeight="false" outlineLevel="0" collapsed="false">
      <c r="A877" s="0" t="n">
        <v>88.325</v>
      </c>
      <c r="B877" s="0" t="n">
        <v>18.35167</v>
      </c>
      <c r="C877" s="0" t="n">
        <v>0.00051621</v>
      </c>
    </row>
    <row r="878" customFormat="false" ht="12.8" hidden="false" customHeight="false" outlineLevel="0" collapsed="false">
      <c r="A878" s="0" t="n">
        <v>88.434</v>
      </c>
      <c r="B878" s="0" t="n">
        <v>18.37333</v>
      </c>
      <c r="C878" s="0" t="n">
        <v>0.00051774</v>
      </c>
    </row>
    <row r="879" customFormat="false" ht="12.8" hidden="false" customHeight="false" outlineLevel="0" collapsed="false">
      <c r="A879" s="0" t="n">
        <v>88.553</v>
      </c>
      <c r="B879" s="0" t="n">
        <v>18.395</v>
      </c>
      <c r="C879" s="0" t="n">
        <v>0.00051929</v>
      </c>
    </row>
    <row r="880" customFormat="false" ht="12.8" hidden="false" customHeight="false" outlineLevel="0" collapsed="false">
      <c r="A880" s="0" t="n">
        <v>88.652</v>
      </c>
      <c r="B880" s="0" t="n">
        <v>18.41667</v>
      </c>
      <c r="C880" s="0" t="n">
        <v>0.00052046</v>
      </c>
    </row>
    <row r="881" customFormat="false" ht="12.8" hidden="false" customHeight="false" outlineLevel="0" collapsed="false">
      <c r="A881" s="0" t="n">
        <v>88.769</v>
      </c>
      <c r="B881" s="0" t="n">
        <v>18.43833</v>
      </c>
      <c r="C881" s="0" t="n">
        <v>0.00052219</v>
      </c>
    </row>
    <row r="882" customFormat="false" ht="12.8" hidden="false" customHeight="false" outlineLevel="0" collapsed="false">
      <c r="A882" s="0" t="n">
        <v>88.874</v>
      </c>
      <c r="B882" s="0" t="n">
        <v>18.46</v>
      </c>
      <c r="C882" s="0" t="n">
        <v>0.00052348</v>
      </c>
    </row>
    <row r="883" customFormat="false" ht="12.8" hidden="false" customHeight="false" outlineLevel="0" collapsed="false">
      <c r="A883" s="0" t="n">
        <v>88.994</v>
      </c>
      <c r="B883" s="0" t="n">
        <v>18.48167</v>
      </c>
      <c r="C883" s="0" t="n">
        <v>0.00052517</v>
      </c>
    </row>
    <row r="884" customFormat="false" ht="12.8" hidden="false" customHeight="false" outlineLevel="0" collapsed="false">
      <c r="A884" s="0" t="n">
        <v>89.106</v>
      </c>
      <c r="B884" s="0" t="n">
        <v>18.50333</v>
      </c>
      <c r="C884" s="0" t="n">
        <v>0.00052655</v>
      </c>
    </row>
    <row r="885" customFormat="false" ht="12.8" hidden="false" customHeight="false" outlineLevel="0" collapsed="false">
      <c r="A885" s="0" t="n">
        <v>89.217</v>
      </c>
      <c r="B885" s="0" t="n">
        <v>18.525</v>
      </c>
      <c r="C885" s="0" t="n">
        <v>0.00052838</v>
      </c>
    </row>
    <row r="886" customFormat="false" ht="12.8" hidden="false" customHeight="false" outlineLevel="0" collapsed="false">
      <c r="A886" s="0" t="n">
        <v>89.325</v>
      </c>
      <c r="B886" s="0" t="n">
        <v>18.54667</v>
      </c>
      <c r="C886" s="0" t="n">
        <v>0.00052941</v>
      </c>
    </row>
    <row r="887" customFormat="false" ht="12.8" hidden="false" customHeight="false" outlineLevel="0" collapsed="false">
      <c r="A887" s="0" t="n">
        <v>89.432</v>
      </c>
      <c r="B887" s="0" t="n">
        <v>18.56833</v>
      </c>
      <c r="C887" s="0" t="n">
        <v>0.00053106</v>
      </c>
    </row>
    <row r="888" customFormat="false" ht="12.8" hidden="false" customHeight="false" outlineLevel="0" collapsed="false">
      <c r="A888" s="0" t="n">
        <v>89.536</v>
      </c>
      <c r="B888" s="0" t="n">
        <v>18.59</v>
      </c>
      <c r="C888" s="0" t="n">
        <v>0.00053285</v>
      </c>
    </row>
    <row r="889" customFormat="false" ht="12.8" hidden="false" customHeight="false" outlineLevel="0" collapsed="false">
      <c r="A889" s="0" t="n">
        <v>89.649</v>
      </c>
      <c r="B889" s="0" t="n">
        <v>18.61167</v>
      </c>
      <c r="C889" s="0" t="n">
        <v>0.00053425</v>
      </c>
    </row>
    <row r="890" customFormat="false" ht="12.8" hidden="false" customHeight="false" outlineLevel="0" collapsed="false">
      <c r="A890" s="0" t="n">
        <v>89.763</v>
      </c>
      <c r="B890" s="0" t="n">
        <v>18.63333</v>
      </c>
      <c r="C890" s="0" t="n">
        <v>0.00053586</v>
      </c>
    </row>
    <row r="891" customFormat="false" ht="12.8" hidden="false" customHeight="false" outlineLevel="0" collapsed="false">
      <c r="A891" s="0" t="n">
        <v>89.88</v>
      </c>
      <c r="B891" s="0" t="n">
        <v>18.655</v>
      </c>
      <c r="C891" s="0" t="n">
        <v>0.00053751</v>
      </c>
    </row>
    <row r="892" customFormat="false" ht="12.8" hidden="false" customHeight="false" outlineLevel="0" collapsed="false">
      <c r="A892" s="0" t="n">
        <v>89.987</v>
      </c>
      <c r="B892" s="0" t="n">
        <v>18.67667</v>
      </c>
      <c r="C892" s="0" t="n">
        <v>0.00053889</v>
      </c>
    </row>
    <row r="893" customFormat="false" ht="12.8" hidden="false" customHeight="false" outlineLevel="0" collapsed="false">
      <c r="A893" s="0" t="n">
        <v>90.095</v>
      </c>
      <c r="B893" s="0" t="n">
        <v>18.69833</v>
      </c>
      <c r="C893" s="0" t="n">
        <v>0.00054063</v>
      </c>
    </row>
    <row r="894" customFormat="false" ht="12.8" hidden="false" customHeight="false" outlineLevel="0" collapsed="false">
      <c r="A894" s="0" t="n">
        <v>90.207</v>
      </c>
      <c r="B894" s="0" t="n">
        <v>18.72</v>
      </c>
      <c r="C894" s="0" t="n">
        <v>0.00054201</v>
      </c>
    </row>
    <row r="895" customFormat="false" ht="12.8" hidden="false" customHeight="false" outlineLevel="0" collapsed="false">
      <c r="A895" s="0" t="n">
        <v>90.318</v>
      </c>
      <c r="B895" s="0" t="n">
        <v>18.74167</v>
      </c>
      <c r="C895" s="0" t="n">
        <v>0.00054364</v>
      </c>
    </row>
    <row r="896" customFormat="false" ht="12.8" hidden="false" customHeight="false" outlineLevel="0" collapsed="false">
      <c r="A896" s="0" t="n">
        <v>90.432</v>
      </c>
      <c r="B896" s="0" t="n">
        <v>18.76333</v>
      </c>
      <c r="C896" s="0" t="n">
        <v>0.00054493</v>
      </c>
    </row>
    <row r="897" customFormat="false" ht="12.8" hidden="false" customHeight="false" outlineLevel="0" collapsed="false">
      <c r="A897" s="0" t="n">
        <v>90.541</v>
      </c>
      <c r="B897" s="0" t="n">
        <v>18.785</v>
      </c>
      <c r="C897" s="0" t="n">
        <v>0.00054656</v>
      </c>
    </row>
    <row r="898" customFormat="false" ht="12.8" hidden="false" customHeight="false" outlineLevel="0" collapsed="false">
      <c r="A898" s="0" t="n">
        <v>90.652</v>
      </c>
      <c r="B898" s="0" t="n">
        <v>18.80667</v>
      </c>
      <c r="C898" s="0" t="n">
        <v>0.00054833</v>
      </c>
    </row>
    <row r="899" customFormat="false" ht="12.8" hidden="false" customHeight="false" outlineLevel="0" collapsed="false">
      <c r="A899" s="0" t="n">
        <v>90.769</v>
      </c>
      <c r="B899" s="0" t="n">
        <v>18.82833</v>
      </c>
      <c r="C899" s="0" t="n">
        <v>0.0005495</v>
      </c>
    </row>
    <row r="900" customFormat="false" ht="12.8" hidden="false" customHeight="false" outlineLevel="0" collapsed="false">
      <c r="A900" s="0" t="n">
        <v>90.862</v>
      </c>
      <c r="B900" s="0" t="n">
        <v>18.85</v>
      </c>
      <c r="C900" s="0" t="n">
        <v>0.00055092</v>
      </c>
    </row>
    <row r="901" customFormat="false" ht="12.8" hidden="false" customHeight="false" outlineLevel="0" collapsed="false">
      <c r="A901" s="0" t="n">
        <v>90.982</v>
      </c>
      <c r="B901" s="0" t="n">
        <v>18.87167</v>
      </c>
      <c r="C901" s="0" t="n">
        <v>0.00055289</v>
      </c>
    </row>
    <row r="902" customFormat="false" ht="12.8" hidden="false" customHeight="false" outlineLevel="0" collapsed="false">
      <c r="A902" s="0" t="n">
        <v>91.087</v>
      </c>
      <c r="B902" s="0" t="n">
        <v>18.89333</v>
      </c>
      <c r="C902" s="0" t="n">
        <v>0.00055431</v>
      </c>
    </row>
    <row r="903" customFormat="false" ht="12.8" hidden="false" customHeight="false" outlineLevel="0" collapsed="false">
      <c r="A903" s="0" t="n">
        <v>91.207</v>
      </c>
      <c r="B903" s="0" t="n">
        <v>18.915</v>
      </c>
      <c r="C903" s="0" t="n">
        <v>0.00055629</v>
      </c>
    </row>
    <row r="904" customFormat="false" ht="12.8" hidden="false" customHeight="false" outlineLevel="0" collapsed="false">
      <c r="A904" s="0" t="n">
        <v>91.326</v>
      </c>
      <c r="B904" s="0" t="n">
        <v>18.93667</v>
      </c>
      <c r="C904" s="0" t="n">
        <v>0.00055749</v>
      </c>
    </row>
    <row r="905" customFormat="false" ht="12.8" hidden="false" customHeight="false" outlineLevel="0" collapsed="false">
      <c r="A905" s="0" t="n">
        <v>91.427</v>
      </c>
      <c r="B905" s="0" t="n">
        <v>18.95833</v>
      </c>
      <c r="C905" s="0" t="n">
        <v>0.00055922</v>
      </c>
    </row>
    <row r="906" customFormat="false" ht="12.8" hidden="false" customHeight="false" outlineLevel="0" collapsed="false">
      <c r="A906" s="0" t="n">
        <v>91.539</v>
      </c>
      <c r="B906" s="0" t="n">
        <v>18.98</v>
      </c>
      <c r="C906" s="0" t="n">
        <v>0.00056039</v>
      </c>
    </row>
    <row r="907" customFormat="false" ht="12.8" hidden="false" customHeight="false" outlineLevel="0" collapsed="false">
      <c r="A907" s="0" t="n">
        <v>91.644</v>
      </c>
      <c r="B907" s="0" t="n">
        <v>19.00167</v>
      </c>
      <c r="C907" s="0" t="n">
        <v>0.00056202</v>
      </c>
    </row>
    <row r="908" customFormat="false" ht="12.8" hidden="false" customHeight="false" outlineLevel="0" collapsed="false">
      <c r="A908" s="0" t="n">
        <v>91.756</v>
      </c>
      <c r="B908" s="0" t="n">
        <v>19.02333</v>
      </c>
      <c r="C908" s="0" t="n">
        <v>0.00056317</v>
      </c>
    </row>
    <row r="909" customFormat="false" ht="12.8" hidden="false" customHeight="false" outlineLevel="0" collapsed="false">
      <c r="A909" s="0" t="n">
        <v>91.865</v>
      </c>
      <c r="B909" s="0" t="n">
        <v>19.045</v>
      </c>
      <c r="C909" s="0" t="n">
        <v>0.00056453</v>
      </c>
    </row>
    <row r="910" customFormat="false" ht="12.8" hidden="false" customHeight="false" outlineLevel="0" collapsed="false">
      <c r="A910" s="0" t="n">
        <v>91.972</v>
      </c>
      <c r="B910" s="0" t="n">
        <v>19.06667</v>
      </c>
      <c r="C910" s="0" t="n">
        <v>0.00056606</v>
      </c>
    </row>
    <row r="911" customFormat="false" ht="12.8" hidden="false" customHeight="false" outlineLevel="0" collapsed="false">
      <c r="A911" s="0" t="n">
        <v>92.086</v>
      </c>
      <c r="B911" s="0" t="n">
        <v>19.08833</v>
      </c>
      <c r="C911" s="0" t="n">
        <v>0.00056768</v>
      </c>
    </row>
    <row r="912" customFormat="false" ht="12.8" hidden="false" customHeight="false" outlineLevel="0" collapsed="false">
      <c r="A912" s="0" t="n">
        <v>92.193</v>
      </c>
      <c r="B912" s="0" t="n">
        <v>19.11</v>
      </c>
      <c r="C912" s="0" t="n">
        <v>0.00056935</v>
      </c>
    </row>
    <row r="913" customFormat="false" ht="12.8" hidden="false" customHeight="false" outlineLevel="0" collapsed="false">
      <c r="A913" s="0" t="n">
        <v>92.302</v>
      </c>
      <c r="B913" s="0" t="n">
        <v>19.13167</v>
      </c>
      <c r="C913" s="0" t="n">
        <v>0.00057064</v>
      </c>
    </row>
    <row r="914" customFormat="false" ht="12.8" hidden="false" customHeight="false" outlineLevel="0" collapsed="false">
      <c r="A914" s="0" t="n">
        <v>92.409</v>
      </c>
      <c r="B914" s="0" t="n">
        <v>19.15333</v>
      </c>
      <c r="C914" s="0" t="n">
        <v>0.00057217</v>
      </c>
    </row>
    <row r="915" customFormat="false" ht="12.8" hidden="false" customHeight="false" outlineLevel="0" collapsed="false">
      <c r="A915" s="0" t="n">
        <v>92.513</v>
      </c>
      <c r="B915" s="0" t="n">
        <v>19.175</v>
      </c>
      <c r="C915" s="0" t="n">
        <v>0.0005738</v>
      </c>
    </row>
    <row r="916" customFormat="false" ht="12.8" hidden="false" customHeight="false" outlineLevel="0" collapsed="false">
      <c r="A916" s="0" t="n">
        <v>92.628</v>
      </c>
      <c r="B916" s="0" t="n">
        <v>19.19667</v>
      </c>
      <c r="C916" s="0" t="n">
        <v>0.00057555</v>
      </c>
    </row>
    <row r="917" customFormat="false" ht="12.8" hidden="false" customHeight="false" outlineLevel="0" collapsed="false">
      <c r="A917" s="0" t="n">
        <v>92.745</v>
      </c>
      <c r="B917" s="0" t="n">
        <v>19.21833</v>
      </c>
      <c r="C917" s="0" t="n">
        <v>0.00057685</v>
      </c>
    </row>
    <row r="918" customFormat="false" ht="12.8" hidden="false" customHeight="false" outlineLevel="0" collapsed="false">
      <c r="A918" s="0" t="n">
        <v>92.859</v>
      </c>
      <c r="B918" s="0" t="n">
        <v>19.24</v>
      </c>
      <c r="C918" s="0" t="n">
        <v>0.00057823</v>
      </c>
    </row>
    <row r="919" customFormat="false" ht="12.8" hidden="false" customHeight="false" outlineLevel="0" collapsed="false">
      <c r="A919" s="0" t="n">
        <v>92.961</v>
      </c>
      <c r="B919" s="0" t="n">
        <v>19.26167</v>
      </c>
      <c r="C919" s="0" t="n">
        <v>0.00057974</v>
      </c>
    </row>
    <row r="920" customFormat="false" ht="12.8" hidden="false" customHeight="false" outlineLevel="0" collapsed="false">
      <c r="A920" s="0" t="n">
        <v>93.07</v>
      </c>
      <c r="B920" s="0" t="n">
        <v>19.28333</v>
      </c>
      <c r="C920" s="0" t="n">
        <v>0.00058154</v>
      </c>
    </row>
    <row r="921" customFormat="false" ht="12.8" hidden="false" customHeight="false" outlineLevel="0" collapsed="false">
      <c r="A921" s="0" t="n">
        <v>93.182</v>
      </c>
      <c r="B921" s="0" t="n">
        <v>19.305</v>
      </c>
      <c r="C921" s="0" t="n">
        <v>0.00058322</v>
      </c>
    </row>
    <row r="922" customFormat="false" ht="12.8" hidden="false" customHeight="false" outlineLevel="0" collapsed="false">
      <c r="A922" s="0" t="n">
        <v>93.29</v>
      </c>
      <c r="B922" s="0" t="n">
        <v>19.32667</v>
      </c>
      <c r="C922" s="0" t="n">
        <v>0.00058462</v>
      </c>
    </row>
    <row r="923" customFormat="false" ht="12.8" hidden="false" customHeight="false" outlineLevel="0" collapsed="false">
      <c r="A923" s="0" t="n">
        <v>93.397</v>
      </c>
      <c r="B923" s="0" t="n">
        <v>19.34833</v>
      </c>
      <c r="C923" s="0" t="n">
        <v>0.00058644</v>
      </c>
    </row>
    <row r="924" customFormat="false" ht="12.8" hidden="false" customHeight="false" outlineLevel="0" collapsed="false">
      <c r="A924" s="0" t="n">
        <v>93.498</v>
      </c>
      <c r="B924" s="0" t="n">
        <v>19.37</v>
      </c>
      <c r="C924" s="0" t="n">
        <v>0.00058798</v>
      </c>
    </row>
    <row r="925" customFormat="false" ht="12.8" hidden="false" customHeight="false" outlineLevel="0" collapsed="false">
      <c r="A925" s="0" t="n">
        <v>93.602</v>
      </c>
      <c r="B925" s="0" t="n">
        <v>19.39167</v>
      </c>
      <c r="C925" s="0" t="n">
        <v>0.00058932</v>
      </c>
    </row>
    <row r="926" customFormat="false" ht="12.8" hidden="false" customHeight="false" outlineLevel="0" collapsed="false">
      <c r="A926" s="0" t="n">
        <v>93.717</v>
      </c>
      <c r="B926" s="0" t="n">
        <v>19.41333</v>
      </c>
      <c r="C926" s="0" t="n">
        <v>0.00059049</v>
      </c>
    </row>
    <row r="927" customFormat="false" ht="12.8" hidden="false" customHeight="false" outlineLevel="0" collapsed="false">
      <c r="A927" s="0" t="n">
        <v>93.833</v>
      </c>
      <c r="B927" s="0" t="n">
        <v>19.435</v>
      </c>
      <c r="C927" s="0" t="n">
        <v>0.0005922</v>
      </c>
    </row>
    <row r="928" customFormat="false" ht="12.8" hidden="false" customHeight="false" outlineLevel="0" collapsed="false">
      <c r="A928" s="0" t="n">
        <v>93.94</v>
      </c>
      <c r="B928" s="0" t="n">
        <v>19.45667</v>
      </c>
      <c r="C928" s="0" t="n">
        <v>0.00059412</v>
      </c>
    </row>
    <row r="929" customFormat="false" ht="12.8" hidden="false" customHeight="false" outlineLevel="0" collapsed="false">
      <c r="A929" s="0" t="n">
        <v>94.038</v>
      </c>
      <c r="B929" s="0" t="n">
        <v>19.47833</v>
      </c>
      <c r="C929" s="0" t="n">
        <v>0.00059523</v>
      </c>
    </row>
    <row r="930" customFormat="false" ht="12.8" hidden="false" customHeight="false" outlineLevel="0" collapsed="false">
      <c r="A930" s="0" t="n">
        <v>94.147</v>
      </c>
      <c r="B930" s="0" t="n">
        <v>19.5</v>
      </c>
      <c r="C930" s="0" t="n">
        <v>0.00059664</v>
      </c>
    </row>
    <row r="931" customFormat="false" ht="12.8" hidden="false" customHeight="false" outlineLevel="0" collapsed="false">
      <c r="A931" s="0" t="n">
        <v>94.262</v>
      </c>
      <c r="B931" s="0" t="n">
        <v>19.52167</v>
      </c>
      <c r="C931" s="0" t="n">
        <v>0.00059861</v>
      </c>
    </row>
    <row r="932" customFormat="false" ht="12.8" hidden="false" customHeight="false" outlineLevel="0" collapsed="false">
      <c r="A932" s="0" t="n">
        <v>94.371</v>
      </c>
      <c r="B932" s="0" t="n">
        <v>19.54333</v>
      </c>
      <c r="C932" s="0" t="n">
        <v>0.00060022</v>
      </c>
    </row>
    <row r="933" customFormat="false" ht="12.8" hidden="false" customHeight="false" outlineLevel="0" collapsed="false">
      <c r="A933" s="0" t="n">
        <v>94.487</v>
      </c>
      <c r="B933" s="0" t="n">
        <v>19.565</v>
      </c>
      <c r="C933" s="0" t="n">
        <v>0.00060185</v>
      </c>
    </row>
    <row r="934" customFormat="false" ht="12.8" hidden="false" customHeight="false" outlineLevel="0" collapsed="false">
      <c r="A934" s="0" t="n">
        <v>94.593</v>
      </c>
      <c r="B934" s="0" t="n">
        <v>19.58667</v>
      </c>
      <c r="C934" s="0" t="n">
        <v>0.00060306</v>
      </c>
    </row>
    <row r="935" customFormat="false" ht="12.8" hidden="false" customHeight="false" outlineLevel="0" collapsed="false">
      <c r="A935" s="0" t="n">
        <v>94.711</v>
      </c>
      <c r="B935" s="0" t="n">
        <v>19.60833</v>
      </c>
      <c r="C935" s="0" t="n">
        <v>0.00060479</v>
      </c>
    </row>
    <row r="936" customFormat="false" ht="12.8" hidden="false" customHeight="false" outlineLevel="0" collapsed="false">
      <c r="A936" s="0" t="n">
        <v>94.816</v>
      </c>
      <c r="B936" s="0" t="n">
        <v>19.63</v>
      </c>
      <c r="C936" s="0" t="n">
        <v>0.00060624</v>
      </c>
    </row>
    <row r="937" customFormat="false" ht="12.8" hidden="false" customHeight="false" outlineLevel="0" collapsed="false">
      <c r="A937" s="0" t="n">
        <v>94.932</v>
      </c>
      <c r="B937" s="0" t="n">
        <v>19.65167</v>
      </c>
      <c r="C937" s="0" t="n">
        <v>0.00060793</v>
      </c>
    </row>
    <row r="938" customFormat="false" ht="12.8" hidden="false" customHeight="false" outlineLevel="0" collapsed="false">
      <c r="A938" s="0" t="n">
        <v>95.038</v>
      </c>
      <c r="B938" s="0" t="n">
        <v>19.67333</v>
      </c>
      <c r="C938" s="0" t="n">
        <v>0.0006098</v>
      </c>
    </row>
    <row r="939" customFormat="false" ht="12.8" hidden="false" customHeight="false" outlineLevel="0" collapsed="false">
      <c r="A939" s="0" t="n">
        <v>95.144</v>
      </c>
      <c r="B939" s="0" t="n">
        <v>19.695</v>
      </c>
      <c r="C939" s="0" t="n">
        <v>0.00061081</v>
      </c>
    </row>
    <row r="940" customFormat="false" ht="12.8" hidden="false" customHeight="false" outlineLevel="0" collapsed="false">
      <c r="A940" s="0" t="n">
        <v>95.25</v>
      </c>
      <c r="B940" s="0" t="n">
        <v>19.71667</v>
      </c>
      <c r="C940" s="0" t="n">
        <v>0.00061284</v>
      </c>
    </row>
    <row r="941" customFormat="false" ht="12.8" hidden="false" customHeight="false" outlineLevel="0" collapsed="false">
      <c r="A941" s="0" t="n">
        <v>95.361</v>
      </c>
      <c r="B941" s="0" t="n">
        <v>19.73833</v>
      </c>
      <c r="C941" s="0" t="n">
        <v>0.00061442</v>
      </c>
    </row>
    <row r="942" customFormat="false" ht="12.8" hidden="false" customHeight="false" outlineLevel="0" collapsed="false">
      <c r="A942" s="0" t="n">
        <v>95.472</v>
      </c>
      <c r="B942" s="0" t="n">
        <v>19.76</v>
      </c>
      <c r="C942" s="0" t="n">
        <v>0.00061571</v>
      </c>
    </row>
    <row r="943" customFormat="false" ht="12.8" hidden="false" customHeight="false" outlineLevel="0" collapsed="false">
      <c r="A943" s="0" t="n">
        <v>95.6</v>
      </c>
      <c r="B943" s="0" t="n">
        <v>19.78167</v>
      </c>
      <c r="C943" s="0" t="n">
        <v>0.00061699</v>
      </c>
    </row>
    <row r="944" customFormat="false" ht="12.8" hidden="false" customHeight="false" outlineLevel="0" collapsed="false">
      <c r="A944" s="0" t="n">
        <v>95.7</v>
      </c>
      <c r="B944" s="0" t="n">
        <v>19.80333</v>
      </c>
      <c r="C944" s="0" t="n">
        <v>0.00061882</v>
      </c>
    </row>
    <row r="945" customFormat="false" ht="12.8" hidden="false" customHeight="false" outlineLevel="0" collapsed="false">
      <c r="A945" s="0" t="n">
        <v>95.811</v>
      </c>
      <c r="B945" s="0" t="n">
        <v>19.825</v>
      </c>
      <c r="C945" s="0" t="n">
        <v>0.00062032</v>
      </c>
    </row>
    <row r="946" customFormat="false" ht="12.8" hidden="false" customHeight="false" outlineLevel="0" collapsed="false">
      <c r="A946" s="0" t="n">
        <v>95.929</v>
      </c>
      <c r="B946" s="0" t="n">
        <v>19.84667</v>
      </c>
      <c r="C946" s="0" t="n">
        <v>0.0006222</v>
      </c>
    </row>
    <row r="947" customFormat="false" ht="12.8" hidden="false" customHeight="false" outlineLevel="0" collapsed="false">
      <c r="A947" s="0" t="n">
        <v>96.034</v>
      </c>
      <c r="B947" s="0" t="n">
        <v>19.86833</v>
      </c>
      <c r="C947" s="0" t="n">
        <v>0.00062331</v>
      </c>
    </row>
    <row r="948" customFormat="false" ht="12.8" hidden="false" customHeight="false" outlineLevel="0" collapsed="false">
      <c r="A948" s="0" t="n">
        <v>96.146</v>
      </c>
      <c r="B948" s="0" t="n">
        <v>19.89</v>
      </c>
      <c r="C948" s="0" t="n">
        <v>0.00062499</v>
      </c>
    </row>
    <row r="949" customFormat="false" ht="12.8" hidden="false" customHeight="false" outlineLevel="0" collapsed="false">
      <c r="A949" s="0" t="n">
        <v>96.252</v>
      </c>
      <c r="B949" s="0" t="n">
        <v>19.91167</v>
      </c>
      <c r="C949" s="0" t="n">
        <v>0.00062681</v>
      </c>
    </row>
    <row r="950" customFormat="false" ht="12.8" hidden="false" customHeight="false" outlineLevel="0" collapsed="false">
      <c r="A950" s="0" t="n">
        <v>96.364</v>
      </c>
      <c r="B950" s="0" t="n">
        <v>19.93333</v>
      </c>
      <c r="C950" s="0" t="n">
        <v>0.00062778</v>
      </c>
    </row>
    <row r="951" customFormat="false" ht="12.8" hidden="false" customHeight="false" outlineLevel="0" collapsed="false">
      <c r="A951" s="0" t="n">
        <v>96.47</v>
      </c>
      <c r="B951" s="0" t="n">
        <v>19.955</v>
      </c>
      <c r="C951" s="0" t="n">
        <v>0.00062965</v>
      </c>
    </row>
    <row r="952" customFormat="false" ht="12.8" hidden="false" customHeight="false" outlineLevel="0" collapsed="false">
      <c r="A952" s="0" t="n">
        <v>96.586</v>
      </c>
      <c r="B952" s="0" t="n">
        <v>19.97667</v>
      </c>
      <c r="C952" s="0" t="n">
        <v>0.0006313</v>
      </c>
    </row>
    <row r="953" customFormat="false" ht="12.8" hidden="false" customHeight="false" outlineLevel="0" collapsed="false">
      <c r="A953" s="0" t="n">
        <v>96.693</v>
      </c>
      <c r="B953" s="0" t="n">
        <v>19.99833</v>
      </c>
      <c r="C953" s="0" t="n">
        <v>0.00063263</v>
      </c>
    </row>
    <row r="954" customFormat="false" ht="12.8" hidden="false" customHeight="false" outlineLevel="0" collapsed="false">
      <c r="A954" s="0" t="n">
        <v>96.797</v>
      </c>
      <c r="B954" s="0" t="n">
        <v>20.02</v>
      </c>
      <c r="C954" s="0" t="n">
        <v>0.00063388</v>
      </c>
    </row>
    <row r="955" customFormat="false" ht="12.8" hidden="false" customHeight="false" outlineLevel="0" collapsed="false">
      <c r="A955" s="0" t="n">
        <v>96.905</v>
      </c>
      <c r="B955" s="0" t="n">
        <v>20.04167</v>
      </c>
      <c r="C955" s="0" t="n">
        <v>0.0006355</v>
      </c>
    </row>
    <row r="956" customFormat="false" ht="12.8" hidden="false" customHeight="false" outlineLevel="0" collapsed="false">
      <c r="A956" s="0" t="n">
        <v>97.019</v>
      </c>
      <c r="B956" s="0" t="n">
        <v>20.06333</v>
      </c>
      <c r="C956" s="0" t="n">
        <v>0.00063695</v>
      </c>
    </row>
    <row r="957" customFormat="false" ht="12.8" hidden="false" customHeight="false" outlineLevel="0" collapsed="false">
      <c r="A957" s="0" t="n">
        <v>97.131</v>
      </c>
      <c r="B957" s="0" t="n">
        <v>20.085</v>
      </c>
      <c r="C957" s="0" t="n">
        <v>0.00063891</v>
      </c>
    </row>
    <row r="958" customFormat="false" ht="12.8" hidden="false" customHeight="false" outlineLevel="0" collapsed="false">
      <c r="A958" s="0" t="n">
        <v>97.239</v>
      </c>
      <c r="B958" s="0" t="n">
        <v>20.10667</v>
      </c>
      <c r="C958" s="0" t="n">
        <v>0.00064053</v>
      </c>
    </row>
    <row r="959" customFormat="false" ht="12.8" hidden="false" customHeight="false" outlineLevel="0" collapsed="false">
      <c r="A959" s="0" t="n">
        <v>97.343</v>
      </c>
      <c r="B959" s="0" t="n">
        <v>20.12833</v>
      </c>
      <c r="C959" s="0" t="n">
        <v>0.00064175</v>
      </c>
    </row>
    <row r="960" customFormat="false" ht="12.8" hidden="false" customHeight="false" outlineLevel="0" collapsed="false">
      <c r="A960" s="0" t="n">
        <v>97.459</v>
      </c>
      <c r="B960" s="0" t="n">
        <v>20.15</v>
      </c>
      <c r="C960" s="0" t="n">
        <v>0.00064334</v>
      </c>
    </row>
    <row r="961" customFormat="false" ht="12.8" hidden="false" customHeight="false" outlineLevel="0" collapsed="false">
      <c r="A961" s="0" t="n">
        <v>97.57</v>
      </c>
      <c r="B961" s="0" t="n">
        <v>20.17167</v>
      </c>
      <c r="C961" s="0" t="n">
        <v>0.00064497</v>
      </c>
    </row>
    <row r="962" customFormat="false" ht="12.8" hidden="false" customHeight="false" outlineLevel="0" collapsed="false">
      <c r="A962" s="0" t="n">
        <v>97.681</v>
      </c>
      <c r="B962" s="0" t="n">
        <v>20.19333</v>
      </c>
      <c r="C962" s="0" t="n">
        <v>0.00064641</v>
      </c>
    </row>
    <row r="963" customFormat="false" ht="12.8" hidden="false" customHeight="false" outlineLevel="0" collapsed="false">
      <c r="A963" s="0" t="n">
        <v>97.786</v>
      </c>
      <c r="B963" s="0" t="n">
        <v>20.215</v>
      </c>
      <c r="C963" s="0" t="n">
        <v>0.00064778</v>
      </c>
    </row>
    <row r="964" customFormat="false" ht="12.8" hidden="false" customHeight="false" outlineLevel="0" collapsed="false">
      <c r="A964" s="0" t="n">
        <v>97.896</v>
      </c>
      <c r="B964" s="0" t="n">
        <v>20.23667</v>
      </c>
      <c r="C964" s="0" t="n">
        <v>0.00064921</v>
      </c>
    </row>
    <row r="965" customFormat="false" ht="12.8" hidden="false" customHeight="false" outlineLevel="0" collapsed="false">
      <c r="A965" s="0" t="n">
        <v>98.01</v>
      </c>
      <c r="B965" s="0" t="n">
        <v>20.25833</v>
      </c>
      <c r="C965" s="0" t="n">
        <v>0.00065117</v>
      </c>
    </row>
    <row r="966" customFormat="false" ht="12.8" hidden="false" customHeight="false" outlineLevel="0" collapsed="false">
      <c r="A966" s="0" t="n">
        <v>98.107</v>
      </c>
      <c r="B966" s="0" t="n">
        <v>20.28</v>
      </c>
      <c r="C966" s="0" t="n">
        <v>0.00065251</v>
      </c>
    </row>
    <row r="967" customFormat="false" ht="12.8" hidden="false" customHeight="false" outlineLevel="0" collapsed="false">
      <c r="A967" s="0" t="n">
        <v>98.218</v>
      </c>
      <c r="B967" s="0" t="n">
        <v>20.30167</v>
      </c>
      <c r="C967" s="0" t="n">
        <v>0.00065426</v>
      </c>
    </row>
    <row r="968" customFormat="false" ht="12.8" hidden="false" customHeight="false" outlineLevel="0" collapsed="false">
      <c r="A968" s="0" t="n">
        <v>98.332</v>
      </c>
      <c r="B968" s="0" t="n">
        <v>20.32333</v>
      </c>
      <c r="C968" s="0" t="n">
        <v>0.00065588</v>
      </c>
    </row>
    <row r="969" customFormat="false" ht="12.8" hidden="false" customHeight="false" outlineLevel="0" collapsed="false">
      <c r="A969" s="0" t="n">
        <v>98.448</v>
      </c>
      <c r="B969" s="0" t="n">
        <v>20.345</v>
      </c>
      <c r="C969" s="0" t="n">
        <v>0.00065732</v>
      </c>
    </row>
    <row r="970" customFormat="false" ht="12.8" hidden="false" customHeight="false" outlineLevel="0" collapsed="false">
      <c r="A970" s="0" t="n">
        <v>98.541</v>
      </c>
      <c r="B970" s="0" t="n">
        <v>20.36667</v>
      </c>
      <c r="C970" s="0" t="n">
        <v>0.00065854</v>
      </c>
    </row>
    <row r="971" customFormat="false" ht="12.8" hidden="false" customHeight="false" outlineLevel="0" collapsed="false">
      <c r="A971" s="0" t="n">
        <v>98.656</v>
      </c>
      <c r="B971" s="0" t="n">
        <v>20.38833</v>
      </c>
      <c r="C971" s="0" t="n">
        <v>0.00066026</v>
      </c>
    </row>
    <row r="972" customFormat="false" ht="12.8" hidden="false" customHeight="false" outlineLevel="0" collapsed="false">
      <c r="A972" s="0" t="n">
        <v>98.768</v>
      </c>
      <c r="B972" s="0" t="n">
        <v>20.41</v>
      </c>
      <c r="C972" s="0" t="n">
        <v>0.00066198</v>
      </c>
    </row>
    <row r="973" customFormat="false" ht="12.8" hidden="false" customHeight="false" outlineLevel="0" collapsed="false">
      <c r="A973" s="0" t="n">
        <v>98.877</v>
      </c>
      <c r="B973" s="0" t="n">
        <v>20.43167</v>
      </c>
      <c r="C973" s="0" t="n">
        <v>0.00066356</v>
      </c>
    </row>
    <row r="974" customFormat="false" ht="12.8" hidden="false" customHeight="false" outlineLevel="0" collapsed="false">
      <c r="A974" s="0" t="n">
        <v>98.985</v>
      </c>
      <c r="B974" s="0" t="n">
        <v>20.45333</v>
      </c>
      <c r="C974" s="0" t="n">
        <v>0.00066487</v>
      </c>
    </row>
    <row r="975" customFormat="false" ht="12.8" hidden="false" customHeight="false" outlineLevel="0" collapsed="false">
      <c r="A975" s="0" t="n">
        <v>99.085</v>
      </c>
      <c r="B975" s="0" t="n">
        <v>20.475</v>
      </c>
      <c r="C975" s="0" t="n">
        <v>0.00066654</v>
      </c>
    </row>
    <row r="976" customFormat="false" ht="12.8" hidden="false" customHeight="false" outlineLevel="0" collapsed="false">
      <c r="A976" s="0" t="n">
        <v>99.2</v>
      </c>
      <c r="B976" s="0" t="n">
        <v>20.49667</v>
      </c>
      <c r="C976" s="0" t="n">
        <v>0.00066753</v>
      </c>
    </row>
    <row r="977" customFormat="false" ht="12.8" hidden="false" customHeight="false" outlineLevel="0" collapsed="false">
      <c r="A977" s="0" t="n">
        <v>99.304</v>
      </c>
      <c r="B977" s="0" t="n">
        <v>20.51833</v>
      </c>
      <c r="C977" s="0" t="n">
        <v>0.00066943</v>
      </c>
    </row>
    <row r="978" customFormat="false" ht="12.8" hidden="false" customHeight="false" outlineLevel="0" collapsed="false">
      <c r="A978" s="0" t="n">
        <v>99.417</v>
      </c>
      <c r="B978" s="0" t="n">
        <v>20.54</v>
      </c>
      <c r="C978" s="0" t="n">
        <v>0.00067097</v>
      </c>
    </row>
    <row r="979" customFormat="false" ht="12.8" hidden="false" customHeight="false" outlineLevel="0" collapsed="false">
      <c r="A979" s="0" t="n">
        <v>99.525</v>
      </c>
      <c r="B979" s="0" t="n">
        <v>20.56167</v>
      </c>
      <c r="C979" s="0" t="n">
        <v>0.00067248</v>
      </c>
    </row>
    <row r="980" customFormat="false" ht="12.8" hidden="false" customHeight="false" outlineLevel="0" collapsed="false">
      <c r="A980" s="0" t="n">
        <v>99.634</v>
      </c>
      <c r="B980" s="0" t="n">
        <v>20.58333</v>
      </c>
      <c r="C980" s="0" t="n">
        <v>0.00067437</v>
      </c>
    </row>
    <row r="981" customFormat="false" ht="12.8" hidden="false" customHeight="false" outlineLevel="0" collapsed="false">
      <c r="A981" s="0" t="n">
        <v>99.74</v>
      </c>
      <c r="B981" s="0" t="n">
        <v>20.605</v>
      </c>
      <c r="C981" s="0" t="n">
        <v>0.00067571</v>
      </c>
    </row>
    <row r="982" customFormat="false" ht="12.8" hidden="false" customHeight="false" outlineLevel="0" collapsed="false">
      <c r="A982" s="0" t="n">
        <v>99.846</v>
      </c>
      <c r="B982" s="0" t="n">
        <v>20.62667</v>
      </c>
      <c r="C982" s="0" t="n">
        <v>0.00067699</v>
      </c>
    </row>
    <row r="983" customFormat="false" ht="12.8" hidden="false" customHeight="false" outlineLevel="0" collapsed="false">
      <c r="A983" s="0" t="n">
        <v>99.958</v>
      </c>
      <c r="B983" s="0" t="n">
        <v>20.64833</v>
      </c>
      <c r="C983" s="0" t="n">
        <v>0.00067875</v>
      </c>
    </row>
    <row r="984" customFormat="false" ht="12.8" hidden="false" customHeight="false" outlineLevel="0" collapsed="false">
      <c r="A984" s="0" t="n">
        <v>100.056</v>
      </c>
      <c r="B984" s="0" t="n">
        <v>20.67</v>
      </c>
      <c r="C984" s="0" t="n">
        <v>0.00068019</v>
      </c>
    </row>
    <row r="985" customFormat="false" ht="12.8" hidden="false" customHeight="false" outlineLevel="0" collapsed="false">
      <c r="A985" s="0" t="n">
        <v>100.167</v>
      </c>
      <c r="B985" s="0" t="n">
        <v>20.69167</v>
      </c>
      <c r="C985" s="0" t="n">
        <v>0.00068182</v>
      </c>
    </row>
    <row r="986" customFormat="false" ht="12.8" hidden="false" customHeight="false" outlineLevel="0" collapsed="false">
      <c r="A986" s="0" t="n">
        <v>100.283</v>
      </c>
      <c r="B986" s="0" t="n">
        <v>20.71333</v>
      </c>
      <c r="C986" s="0" t="n">
        <v>0.00068352</v>
      </c>
    </row>
    <row r="987" customFormat="false" ht="12.8" hidden="false" customHeight="false" outlineLevel="0" collapsed="false">
      <c r="A987" s="0" t="n">
        <v>100.385</v>
      </c>
      <c r="B987" s="0" t="n">
        <v>20.735</v>
      </c>
      <c r="C987" s="0" t="n">
        <v>0.00068471</v>
      </c>
    </row>
    <row r="988" customFormat="false" ht="12.8" hidden="false" customHeight="false" outlineLevel="0" collapsed="false">
      <c r="A988" s="0" t="n">
        <v>100.492</v>
      </c>
      <c r="B988" s="0" t="n">
        <v>20.75667</v>
      </c>
      <c r="C988" s="0" t="n">
        <v>0.00068648</v>
      </c>
    </row>
    <row r="989" customFormat="false" ht="12.8" hidden="false" customHeight="false" outlineLevel="0" collapsed="false">
      <c r="A989" s="0" t="n">
        <v>100.606</v>
      </c>
      <c r="B989" s="0" t="n">
        <v>20.77833</v>
      </c>
      <c r="C989" s="0" t="n">
        <v>0.00068803</v>
      </c>
    </row>
    <row r="990" customFormat="false" ht="12.8" hidden="false" customHeight="false" outlineLevel="0" collapsed="false">
      <c r="A990" s="0" t="n">
        <v>100.713</v>
      </c>
      <c r="B990" s="0" t="n">
        <v>20.8</v>
      </c>
      <c r="C990" s="0" t="n">
        <v>0.00068965</v>
      </c>
    </row>
    <row r="991" customFormat="false" ht="12.8" hidden="false" customHeight="false" outlineLevel="0" collapsed="false">
      <c r="A991" s="0" t="n">
        <v>100.817</v>
      </c>
      <c r="B991" s="0" t="n">
        <v>20.82167</v>
      </c>
      <c r="C991" s="0" t="n">
        <v>0.00069111</v>
      </c>
    </row>
    <row r="992" customFormat="false" ht="12.8" hidden="false" customHeight="false" outlineLevel="0" collapsed="false">
      <c r="A992" s="0" t="n">
        <v>100.929</v>
      </c>
      <c r="B992" s="0" t="n">
        <v>20.84333</v>
      </c>
      <c r="C992" s="0" t="n">
        <v>0.00069238</v>
      </c>
    </row>
    <row r="993" customFormat="false" ht="12.8" hidden="false" customHeight="false" outlineLevel="0" collapsed="false">
      <c r="A993" s="0" t="n">
        <v>101.037</v>
      </c>
      <c r="B993" s="0" t="n">
        <v>20.865</v>
      </c>
      <c r="C993" s="0" t="n">
        <v>0.00069395</v>
      </c>
    </row>
    <row r="994" customFormat="false" ht="12.8" hidden="false" customHeight="false" outlineLevel="0" collapsed="false">
      <c r="A994" s="0" t="n">
        <v>101.147</v>
      </c>
      <c r="B994" s="0" t="n">
        <v>20.88667</v>
      </c>
      <c r="C994" s="0" t="n">
        <v>0.00069552</v>
      </c>
    </row>
    <row r="995" customFormat="false" ht="12.8" hidden="false" customHeight="false" outlineLevel="0" collapsed="false">
      <c r="A995" s="0" t="n">
        <v>101.246</v>
      </c>
      <c r="B995" s="0" t="n">
        <v>20.90833</v>
      </c>
      <c r="C995" s="0" t="n">
        <v>0.00069686</v>
      </c>
    </row>
    <row r="996" customFormat="false" ht="12.8" hidden="false" customHeight="false" outlineLevel="0" collapsed="false">
      <c r="A996" s="0" t="n">
        <v>101.362</v>
      </c>
      <c r="B996" s="0" t="n">
        <v>20.93</v>
      </c>
      <c r="C996" s="0" t="n">
        <v>0.00069885</v>
      </c>
    </row>
    <row r="997" customFormat="false" ht="12.8" hidden="false" customHeight="false" outlineLevel="0" collapsed="false">
      <c r="A997" s="0" t="n">
        <v>101.471</v>
      </c>
      <c r="B997" s="0" t="n">
        <v>20.95167</v>
      </c>
      <c r="C997" s="0" t="n">
        <v>0.00070022</v>
      </c>
    </row>
    <row r="998" customFormat="false" ht="12.8" hidden="false" customHeight="false" outlineLevel="0" collapsed="false">
      <c r="A998" s="0" t="n">
        <v>101.57</v>
      </c>
      <c r="B998" s="0" t="n">
        <v>20.97333</v>
      </c>
      <c r="C998" s="0" t="n">
        <v>0.00070185</v>
      </c>
    </row>
    <row r="999" customFormat="false" ht="12.8" hidden="false" customHeight="false" outlineLevel="0" collapsed="false">
      <c r="A999" s="0" t="n">
        <v>101.685</v>
      </c>
      <c r="B999" s="0" t="n">
        <v>20.995</v>
      </c>
      <c r="C999" s="0" t="n">
        <v>0.00070321</v>
      </c>
    </row>
    <row r="1000" customFormat="false" ht="12.8" hidden="false" customHeight="false" outlineLevel="0" collapsed="false">
      <c r="A1000" s="0" t="n">
        <v>101.787</v>
      </c>
      <c r="B1000" s="0" t="n">
        <v>21.01667</v>
      </c>
      <c r="C1000" s="0" t="n">
        <v>0.0007048</v>
      </c>
    </row>
    <row r="1001" customFormat="false" ht="12.8" hidden="false" customHeight="false" outlineLevel="0" collapsed="false">
      <c r="A1001" s="0" t="n">
        <v>101.894</v>
      </c>
      <c r="B1001" s="0" t="n">
        <v>21.03833</v>
      </c>
      <c r="C1001" s="0" t="n">
        <v>0.00070603</v>
      </c>
    </row>
    <row r="1002" customFormat="false" ht="12.8" hidden="false" customHeight="false" outlineLevel="0" collapsed="false">
      <c r="A1002" s="0" t="n">
        <v>102</v>
      </c>
      <c r="B1002" s="0" t="n">
        <v>21.06</v>
      </c>
      <c r="C1002" s="0" t="n">
        <v>0.00070798</v>
      </c>
    </row>
    <row r="1003" customFormat="false" ht="12.8" hidden="false" customHeight="false" outlineLevel="0" collapsed="false">
      <c r="A1003" s="0" t="n">
        <v>102.111</v>
      </c>
      <c r="B1003" s="0" t="n">
        <v>21.08167</v>
      </c>
      <c r="C1003" s="0" t="n">
        <v>0.00070972</v>
      </c>
    </row>
    <row r="1004" customFormat="false" ht="12.8" hidden="false" customHeight="false" outlineLevel="0" collapsed="false">
      <c r="A1004" s="0" t="n">
        <v>102.225</v>
      </c>
      <c r="B1004" s="0" t="n">
        <v>21.10333</v>
      </c>
      <c r="C1004" s="0" t="n">
        <v>0.00071104</v>
      </c>
    </row>
    <row r="1005" customFormat="false" ht="12.8" hidden="false" customHeight="false" outlineLevel="0" collapsed="false">
      <c r="A1005" s="0" t="n">
        <v>102.333</v>
      </c>
      <c r="B1005" s="0" t="n">
        <v>21.125</v>
      </c>
      <c r="C1005" s="0" t="n">
        <v>0.00071252</v>
      </c>
    </row>
    <row r="1006" customFormat="false" ht="12.8" hidden="false" customHeight="false" outlineLevel="0" collapsed="false">
      <c r="A1006" s="0" t="n">
        <v>102.434</v>
      </c>
      <c r="B1006" s="0" t="n">
        <v>21.14667</v>
      </c>
      <c r="C1006" s="0" t="n">
        <v>0.0007141</v>
      </c>
    </row>
    <row r="1007" customFormat="false" ht="12.8" hidden="false" customHeight="false" outlineLevel="0" collapsed="false">
      <c r="A1007" s="0" t="n">
        <v>102.534</v>
      </c>
      <c r="B1007" s="0" t="n">
        <v>21.16833</v>
      </c>
      <c r="C1007" s="0" t="n">
        <v>0.00071569</v>
      </c>
    </row>
    <row r="1008" customFormat="false" ht="12.8" hidden="false" customHeight="false" outlineLevel="0" collapsed="false">
      <c r="A1008" s="0" t="n">
        <v>102.647</v>
      </c>
      <c r="B1008" s="0" t="n">
        <v>21.19</v>
      </c>
      <c r="C1008" s="0" t="n">
        <v>0.00071726</v>
      </c>
    </row>
    <row r="1009" customFormat="false" ht="12.8" hidden="false" customHeight="false" outlineLevel="0" collapsed="false">
      <c r="A1009" s="0" t="n">
        <v>102.76</v>
      </c>
      <c r="B1009" s="0" t="n">
        <v>21.21167</v>
      </c>
      <c r="C1009" s="0" t="n">
        <v>0.00071902</v>
      </c>
    </row>
    <row r="1010" customFormat="false" ht="12.8" hidden="false" customHeight="false" outlineLevel="0" collapsed="false">
      <c r="A1010" s="0" t="n">
        <v>102.872</v>
      </c>
      <c r="B1010" s="0" t="n">
        <v>21.23333</v>
      </c>
      <c r="C1010" s="0" t="n">
        <v>0.0007205</v>
      </c>
    </row>
    <row r="1011" customFormat="false" ht="12.8" hidden="false" customHeight="false" outlineLevel="0" collapsed="false">
      <c r="A1011" s="0" t="n">
        <v>102.978</v>
      </c>
      <c r="B1011" s="0" t="n">
        <v>21.255</v>
      </c>
      <c r="C1011" s="0" t="n">
        <v>0.00072182</v>
      </c>
    </row>
    <row r="1012" customFormat="false" ht="12.8" hidden="false" customHeight="false" outlineLevel="0" collapsed="false">
      <c r="A1012" s="0" t="n">
        <v>103.084</v>
      </c>
      <c r="B1012" s="0" t="n">
        <v>21.27667</v>
      </c>
      <c r="C1012" s="0" t="n">
        <v>0.00072322</v>
      </c>
    </row>
    <row r="1013" customFormat="false" ht="12.8" hidden="false" customHeight="false" outlineLevel="0" collapsed="false">
      <c r="A1013" s="0" t="n">
        <v>103.194</v>
      </c>
      <c r="B1013" s="0" t="n">
        <v>21.29833</v>
      </c>
      <c r="C1013" s="0" t="n">
        <v>0.00072483</v>
      </c>
    </row>
    <row r="1014" customFormat="false" ht="12.8" hidden="false" customHeight="false" outlineLevel="0" collapsed="false">
      <c r="A1014" s="0" t="n">
        <v>103.304</v>
      </c>
      <c r="B1014" s="0" t="n">
        <v>21.32</v>
      </c>
      <c r="C1014" s="0" t="n">
        <v>0.00072683</v>
      </c>
    </row>
    <row r="1015" customFormat="false" ht="12.8" hidden="false" customHeight="false" outlineLevel="0" collapsed="false">
      <c r="A1015" s="0" t="n">
        <v>103.412</v>
      </c>
      <c r="B1015" s="0" t="n">
        <v>21.34167</v>
      </c>
      <c r="C1015" s="0" t="n">
        <v>0.00072849</v>
      </c>
    </row>
    <row r="1016" customFormat="false" ht="12.8" hidden="false" customHeight="false" outlineLevel="0" collapsed="false">
      <c r="A1016" s="0" t="n">
        <v>103.518</v>
      </c>
      <c r="B1016" s="0" t="n">
        <v>21.36333</v>
      </c>
      <c r="C1016" s="0" t="n">
        <v>0.00073003</v>
      </c>
    </row>
    <row r="1017" customFormat="false" ht="12.8" hidden="false" customHeight="false" outlineLevel="0" collapsed="false">
      <c r="A1017" s="0" t="n">
        <v>103.62</v>
      </c>
      <c r="B1017" s="0" t="n">
        <v>21.385</v>
      </c>
      <c r="C1017" s="0" t="n">
        <v>0.000731</v>
      </c>
    </row>
    <row r="1018" customFormat="false" ht="12.8" hidden="false" customHeight="false" outlineLevel="0" collapsed="false">
      <c r="A1018" s="0" t="n">
        <v>103.731</v>
      </c>
      <c r="B1018" s="0" t="n">
        <v>21.40667</v>
      </c>
      <c r="C1018" s="0" t="n">
        <v>0.00073268</v>
      </c>
    </row>
    <row r="1019" customFormat="false" ht="12.8" hidden="false" customHeight="false" outlineLevel="0" collapsed="false">
      <c r="A1019" s="0" t="n">
        <v>103.834</v>
      </c>
      <c r="B1019" s="0" t="n">
        <v>21.42833</v>
      </c>
      <c r="C1019" s="0" t="n">
        <v>0.00073416</v>
      </c>
    </row>
    <row r="1020" customFormat="false" ht="12.8" hidden="false" customHeight="false" outlineLevel="0" collapsed="false">
      <c r="A1020" s="0" t="n">
        <v>103.953</v>
      </c>
      <c r="B1020" s="0" t="n">
        <v>21.45</v>
      </c>
      <c r="C1020" s="0" t="n">
        <v>0.00073575</v>
      </c>
    </row>
    <row r="1021" customFormat="false" ht="12.8" hidden="false" customHeight="false" outlineLevel="0" collapsed="false">
      <c r="A1021" s="0" t="n">
        <v>104.066</v>
      </c>
      <c r="B1021" s="0" t="n">
        <v>21.47167</v>
      </c>
      <c r="C1021" s="0" t="n">
        <v>0.0007373</v>
      </c>
    </row>
    <row r="1022" customFormat="false" ht="12.8" hidden="false" customHeight="false" outlineLevel="0" collapsed="false">
      <c r="A1022" s="0" t="n">
        <v>104.162</v>
      </c>
      <c r="B1022" s="0" t="n">
        <v>21.49333</v>
      </c>
      <c r="C1022" s="0" t="n">
        <v>0.00073891</v>
      </c>
    </row>
    <row r="1023" customFormat="false" ht="12.8" hidden="false" customHeight="false" outlineLevel="0" collapsed="false">
      <c r="A1023" s="0" t="n">
        <v>104.282</v>
      </c>
      <c r="B1023" s="0" t="n">
        <v>21.515</v>
      </c>
      <c r="C1023" s="0" t="n">
        <v>0.00074018</v>
      </c>
    </row>
    <row r="1024" customFormat="false" ht="12.8" hidden="false" customHeight="false" outlineLevel="0" collapsed="false">
      <c r="A1024" s="0" t="n">
        <v>104.38</v>
      </c>
      <c r="B1024" s="0" t="n">
        <v>21.53667</v>
      </c>
      <c r="C1024" s="0" t="n">
        <v>0.00074203</v>
      </c>
    </row>
    <row r="1025" customFormat="false" ht="12.8" hidden="false" customHeight="false" outlineLevel="0" collapsed="false">
      <c r="A1025" s="0" t="n">
        <v>104.498</v>
      </c>
      <c r="B1025" s="0" t="n">
        <v>21.55833</v>
      </c>
      <c r="C1025" s="0" t="n">
        <v>0.00074361</v>
      </c>
    </row>
    <row r="1026" customFormat="false" ht="12.8" hidden="false" customHeight="false" outlineLevel="0" collapsed="false">
      <c r="A1026" s="0" t="n">
        <v>104.601</v>
      </c>
      <c r="B1026" s="0" t="n">
        <v>21.58</v>
      </c>
      <c r="C1026" s="0" t="n">
        <v>0.00074496</v>
      </c>
    </row>
    <row r="1027" customFormat="false" ht="12.8" hidden="false" customHeight="false" outlineLevel="0" collapsed="false">
      <c r="A1027" s="0" t="n">
        <v>104.705</v>
      </c>
      <c r="B1027" s="0" t="n">
        <v>21.60167</v>
      </c>
      <c r="C1027" s="0" t="n">
        <v>0.00074676</v>
      </c>
    </row>
    <row r="1028" customFormat="false" ht="12.8" hidden="false" customHeight="false" outlineLevel="0" collapsed="false">
      <c r="A1028" s="0" t="n">
        <v>104.817</v>
      </c>
      <c r="B1028" s="0" t="n">
        <v>21.62333</v>
      </c>
      <c r="C1028" s="0" t="n">
        <v>0.00074819</v>
      </c>
    </row>
    <row r="1029" customFormat="false" ht="12.8" hidden="false" customHeight="false" outlineLevel="0" collapsed="false">
      <c r="A1029" s="0" t="n">
        <v>104.924</v>
      </c>
      <c r="B1029" s="0" t="n">
        <v>21.645</v>
      </c>
      <c r="C1029" s="0" t="n">
        <v>0.00074957</v>
      </c>
    </row>
    <row r="1030" customFormat="false" ht="12.8" hidden="false" customHeight="false" outlineLevel="0" collapsed="false">
      <c r="A1030" s="0" t="n">
        <v>105.029</v>
      </c>
      <c r="B1030" s="0" t="n">
        <v>21.66667</v>
      </c>
      <c r="C1030" s="0" t="n">
        <v>0.00075106</v>
      </c>
    </row>
    <row r="1031" customFormat="false" ht="12.8" hidden="false" customHeight="false" outlineLevel="0" collapsed="false">
      <c r="A1031" s="0" t="n">
        <v>105.137</v>
      </c>
      <c r="B1031" s="0" t="n">
        <v>21.68833</v>
      </c>
      <c r="C1031" s="0" t="n">
        <v>0.00075299</v>
      </c>
    </row>
    <row r="1032" customFormat="false" ht="12.8" hidden="false" customHeight="false" outlineLevel="0" collapsed="false">
      <c r="A1032" s="0" t="n">
        <v>105.242</v>
      </c>
      <c r="B1032" s="0" t="n">
        <v>21.71</v>
      </c>
      <c r="C1032" s="0" t="n">
        <v>0.00075418</v>
      </c>
    </row>
    <row r="1033" customFormat="false" ht="12.8" hidden="false" customHeight="false" outlineLevel="0" collapsed="false">
      <c r="A1033" s="0" t="n">
        <v>105.352</v>
      </c>
      <c r="B1033" s="0" t="n">
        <v>21.73167</v>
      </c>
      <c r="C1033" s="0" t="n">
        <v>0.00075562</v>
      </c>
    </row>
    <row r="1034" customFormat="false" ht="12.8" hidden="false" customHeight="false" outlineLevel="0" collapsed="false">
      <c r="A1034" s="0" t="n">
        <v>105.462</v>
      </c>
      <c r="B1034" s="0" t="n">
        <v>21.75333</v>
      </c>
      <c r="C1034" s="0" t="n">
        <v>0.00075699</v>
      </c>
    </row>
    <row r="1035" customFormat="false" ht="12.8" hidden="false" customHeight="false" outlineLevel="0" collapsed="false">
      <c r="A1035" s="0" t="n">
        <v>105.566</v>
      </c>
      <c r="B1035" s="0" t="n">
        <v>21.775</v>
      </c>
      <c r="C1035" s="0" t="n">
        <v>0.0007586</v>
      </c>
    </row>
    <row r="1036" customFormat="false" ht="12.8" hidden="false" customHeight="false" outlineLevel="0" collapsed="false">
      <c r="A1036" s="0" t="n">
        <v>105.666</v>
      </c>
      <c r="B1036" s="0" t="n">
        <v>21.79667</v>
      </c>
      <c r="C1036" s="0" t="n">
        <v>0.00076013</v>
      </c>
    </row>
    <row r="1037" customFormat="false" ht="12.8" hidden="false" customHeight="false" outlineLevel="0" collapsed="false">
      <c r="A1037" s="0" t="n">
        <v>105.777</v>
      </c>
      <c r="B1037" s="0" t="n">
        <v>21.81833</v>
      </c>
      <c r="C1037" s="0" t="n">
        <v>0.0007616</v>
      </c>
    </row>
    <row r="1038" customFormat="false" ht="12.8" hidden="false" customHeight="false" outlineLevel="0" collapsed="false">
      <c r="A1038" s="0" t="n">
        <v>105.888</v>
      </c>
      <c r="B1038" s="0" t="n">
        <v>21.84</v>
      </c>
      <c r="C1038" s="0" t="n">
        <v>0.00076308</v>
      </c>
    </row>
    <row r="1039" customFormat="false" ht="12.8" hidden="false" customHeight="false" outlineLevel="0" collapsed="false">
      <c r="A1039" s="0" t="n">
        <v>105.993</v>
      </c>
      <c r="B1039" s="0" t="n">
        <v>21.86167</v>
      </c>
      <c r="C1039" s="0" t="n">
        <v>0.00076459</v>
      </c>
    </row>
    <row r="1040" customFormat="false" ht="12.8" hidden="false" customHeight="false" outlineLevel="0" collapsed="false">
      <c r="A1040" s="0" t="n">
        <v>106.107</v>
      </c>
      <c r="B1040" s="0" t="n">
        <v>21.88333</v>
      </c>
      <c r="C1040" s="0" t="n">
        <v>0.00076659</v>
      </c>
    </row>
    <row r="1041" customFormat="false" ht="12.8" hidden="false" customHeight="false" outlineLevel="0" collapsed="false">
      <c r="A1041" s="0" t="n">
        <v>106.21</v>
      </c>
      <c r="B1041" s="0" t="n">
        <v>21.905</v>
      </c>
      <c r="C1041" s="0" t="n">
        <v>0.00076766</v>
      </c>
    </row>
    <row r="1042" customFormat="false" ht="12.8" hidden="false" customHeight="false" outlineLevel="0" collapsed="false">
      <c r="A1042" s="0" t="n">
        <v>106.311</v>
      </c>
      <c r="B1042" s="0" t="n">
        <v>21.92667</v>
      </c>
      <c r="C1042" s="0" t="n">
        <v>0.00076895</v>
      </c>
    </row>
    <row r="1043" customFormat="false" ht="12.8" hidden="false" customHeight="false" outlineLevel="0" collapsed="false">
      <c r="A1043" s="0" t="n">
        <v>106.423</v>
      </c>
      <c r="B1043" s="0" t="n">
        <v>21.94833</v>
      </c>
      <c r="C1043" s="0" t="n">
        <v>0.00077044</v>
      </c>
    </row>
    <row r="1044" customFormat="false" ht="12.8" hidden="false" customHeight="false" outlineLevel="0" collapsed="false">
      <c r="A1044" s="0" t="n">
        <v>106.532</v>
      </c>
      <c r="B1044" s="0" t="n">
        <v>21.97</v>
      </c>
      <c r="C1044" s="0" t="n">
        <v>0.00077249</v>
      </c>
    </row>
    <row r="1045" customFormat="false" ht="12.8" hidden="false" customHeight="false" outlineLevel="0" collapsed="false">
      <c r="A1045" s="0" t="n">
        <v>106.631</v>
      </c>
      <c r="B1045" s="0" t="n">
        <v>21.99167</v>
      </c>
      <c r="C1045" s="0" t="n">
        <v>0.00077412</v>
      </c>
    </row>
    <row r="1046" customFormat="false" ht="12.8" hidden="false" customHeight="false" outlineLevel="0" collapsed="false">
      <c r="A1046" s="0" t="n">
        <v>106.741</v>
      </c>
      <c r="B1046" s="0" t="n">
        <v>22.01333</v>
      </c>
      <c r="C1046" s="0" t="n">
        <v>0.00077576</v>
      </c>
    </row>
    <row r="1047" customFormat="false" ht="12.8" hidden="false" customHeight="false" outlineLevel="0" collapsed="false">
      <c r="A1047" s="0" t="n">
        <v>106.846</v>
      </c>
      <c r="B1047" s="0" t="n">
        <v>22.035</v>
      </c>
      <c r="C1047" s="0" t="n">
        <v>0.00077704</v>
      </c>
    </row>
    <row r="1048" customFormat="false" ht="12.8" hidden="false" customHeight="false" outlineLevel="0" collapsed="false">
      <c r="A1048" s="0" t="n">
        <v>106.959</v>
      </c>
      <c r="B1048" s="0" t="n">
        <v>22.05667</v>
      </c>
      <c r="C1048" s="0" t="n">
        <v>0.00077883</v>
      </c>
    </row>
    <row r="1049" customFormat="false" ht="12.8" hidden="false" customHeight="false" outlineLevel="0" collapsed="false">
      <c r="A1049" s="0" t="n">
        <v>107.064</v>
      </c>
      <c r="B1049" s="0" t="n">
        <v>22.07833</v>
      </c>
      <c r="C1049" s="0" t="n">
        <v>0.00077985</v>
      </c>
    </row>
    <row r="1050" customFormat="false" ht="12.8" hidden="false" customHeight="false" outlineLevel="0" collapsed="false">
      <c r="A1050" s="0" t="n">
        <v>107.17</v>
      </c>
      <c r="B1050" s="0" t="n">
        <v>22.1</v>
      </c>
      <c r="C1050" s="0" t="n">
        <v>0.00078149</v>
      </c>
    </row>
    <row r="1051" customFormat="false" ht="12.8" hidden="false" customHeight="false" outlineLevel="0" collapsed="false">
      <c r="A1051" s="0" t="n">
        <v>107.273</v>
      </c>
      <c r="B1051" s="0" t="n">
        <v>22.12167</v>
      </c>
      <c r="C1051" s="0" t="n">
        <v>0.00078286</v>
      </c>
    </row>
    <row r="1052" customFormat="false" ht="12.8" hidden="false" customHeight="false" outlineLevel="0" collapsed="false">
      <c r="A1052" s="0" t="n">
        <v>107.381</v>
      </c>
      <c r="B1052" s="0" t="n">
        <v>22.14333</v>
      </c>
      <c r="C1052" s="0" t="n">
        <v>0.00078467</v>
      </c>
    </row>
    <row r="1053" customFormat="false" ht="12.8" hidden="false" customHeight="false" outlineLevel="0" collapsed="false">
      <c r="A1053" s="0" t="n">
        <v>107.487</v>
      </c>
      <c r="B1053" s="0" t="n">
        <v>22.165</v>
      </c>
      <c r="C1053" s="0" t="n">
        <v>0.00078596</v>
      </c>
    </row>
    <row r="1054" customFormat="false" ht="12.8" hidden="false" customHeight="false" outlineLevel="0" collapsed="false">
      <c r="A1054" s="0" t="n">
        <v>107.593</v>
      </c>
      <c r="B1054" s="0" t="n">
        <v>22.18667</v>
      </c>
      <c r="C1054" s="0" t="n">
        <v>0.00078747</v>
      </c>
    </row>
    <row r="1055" customFormat="false" ht="12.8" hidden="false" customHeight="false" outlineLevel="0" collapsed="false">
      <c r="A1055" s="0" t="n">
        <v>107.706</v>
      </c>
      <c r="B1055" s="0" t="n">
        <v>22.20833</v>
      </c>
      <c r="C1055" s="0" t="n">
        <v>0.00078906</v>
      </c>
    </row>
    <row r="1056" customFormat="false" ht="12.8" hidden="false" customHeight="false" outlineLevel="0" collapsed="false">
      <c r="A1056" s="0" t="n">
        <v>107.812</v>
      </c>
      <c r="B1056" s="0" t="n">
        <v>22.23</v>
      </c>
      <c r="C1056" s="0" t="n">
        <v>0.00079062</v>
      </c>
    </row>
    <row r="1057" customFormat="false" ht="12.8" hidden="false" customHeight="false" outlineLevel="0" collapsed="false">
      <c r="A1057" s="0" t="n">
        <v>107.918</v>
      </c>
      <c r="B1057" s="0" t="n">
        <v>22.25167</v>
      </c>
      <c r="C1057" s="0" t="n">
        <v>0.00079202</v>
      </c>
    </row>
    <row r="1058" customFormat="false" ht="12.8" hidden="false" customHeight="false" outlineLevel="0" collapsed="false">
      <c r="A1058" s="0" t="n">
        <v>108.031</v>
      </c>
      <c r="B1058" s="0" t="n">
        <v>22.27333</v>
      </c>
      <c r="C1058" s="0" t="n">
        <v>0.00079382</v>
      </c>
    </row>
    <row r="1059" customFormat="false" ht="12.8" hidden="false" customHeight="false" outlineLevel="0" collapsed="false">
      <c r="A1059" s="0" t="n">
        <v>108.133</v>
      </c>
      <c r="B1059" s="0" t="n">
        <v>22.295</v>
      </c>
      <c r="C1059" s="0" t="n">
        <v>0.00079526</v>
      </c>
    </row>
    <row r="1060" customFormat="false" ht="12.8" hidden="false" customHeight="false" outlineLevel="0" collapsed="false">
      <c r="A1060" s="0" t="n">
        <v>108.241</v>
      </c>
      <c r="B1060" s="0" t="n">
        <v>22.31667</v>
      </c>
      <c r="C1060" s="0" t="n">
        <v>0.00079675</v>
      </c>
    </row>
    <row r="1061" customFormat="false" ht="12.8" hidden="false" customHeight="false" outlineLevel="0" collapsed="false">
      <c r="A1061" s="0" t="n">
        <v>108.344</v>
      </c>
      <c r="B1061" s="0" t="n">
        <v>22.33833</v>
      </c>
      <c r="C1061" s="0" t="n">
        <v>0.00079864</v>
      </c>
    </row>
    <row r="1062" customFormat="false" ht="12.8" hidden="false" customHeight="false" outlineLevel="0" collapsed="false">
      <c r="A1062" s="0" t="n">
        <v>108.458</v>
      </c>
      <c r="B1062" s="0" t="n">
        <v>22.36</v>
      </c>
      <c r="C1062" s="0" t="n">
        <v>0.00079991</v>
      </c>
    </row>
    <row r="1063" customFormat="false" ht="12.8" hidden="false" customHeight="false" outlineLevel="0" collapsed="false">
      <c r="A1063" s="0" t="n">
        <v>108.562</v>
      </c>
      <c r="B1063" s="0" t="n">
        <v>22.38167</v>
      </c>
      <c r="C1063" s="0" t="n">
        <v>0.00080134</v>
      </c>
    </row>
    <row r="1064" customFormat="false" ht="12.8" hidden="false" customHeight="false" outlineLevel="0" collapsed="false">
      <c r="A1064" s="0" t="n">
        <v>108.668</v>
      </c>
      <c r="B1064" s="0" t="n">
        <v>22.40333</v>
      </c>
      <c r="C1064" s="0" t="n">
        <v>0.00080273</v>
      </c>
    </row>
    <row r="1065" customFormat="false" ht="12.8" hidden="false" customHeight="false" outlineLevel="0" collapsed="false">
      <c r="A1065" s="0" t="n">
        <v>108.783</v>
      </c>
      <c r="B1065" s="0" t="n">
        <v>22.425</v>
      </c>
      <c r="C1065" s="0" t="n">
        <v>0.00080439</v>
      </c>
    </row>
    <row r="1066" customFormat="false" ht="12.8" hidden="false" customHeight="false" outlineLevel="0" collapsed="false">
      <c r="A1066" s="0" t="n">
        <v>108.882</v>
      </c>
      <c r="B1066" s="0" t="n">
        <v>22.44667</v>
      </c>
      <c r="C1066" s="0" t="n">
        <v>0.00080594</v>
      </c>
    </row>
    <row r="1067" customFormat="false" ht="12.8" hidden="false" customHeight="false" outlineLevel="0" collapsed="false">
      <c r="A1067" s="0" t="n">
        <v>108.995</v>
      </c>
      <c r="B1067" s="0" t="n">
        <v>22.46833</v>
      </c>
      <c r="C1067" s="0" t="n">
        <v>0.00080759</v>
      </c>
    </row>
    <row r="1068" customFormat="false" ht="12.8" hidden="false" customHeight="false" outlineLevel="0" collapsed="false">
      <c r="A1068" s="0" t="n">
        <v>109.098</v>
      </c>
      <c r="B1068" s="0" t="n">
        <v>22.49</v>
      </c>
      <c r="C1068" s="0" t="n">
        <v>0.00080937</v>
      </c>
    </row>
    <row r="1069" customFormat="false" ht="12.8" hidden="false" customHeight="false" outlineLevel="0" collapsed="false">
      <c r="A1069" s="0" t="n">
        <v>109.206</v>
      </c>
      <c r="B1069" s="0" t="n">
        <v>22.51167</v>
      </c>
      <c r="C1069" s="0" t="n">
        <v>0.00081086</v>
      </c>
    </row>
    <row r="1070" customFormat="false" ht="12.8" hidden="false" customHeight="false" outlineLevel="0" collapsed="false">
      <c r="A1070" s="0" t="n">
        <v>109.317</v>
      </c>
      <c r="B1070" s="0" t="n">
        <v>22.53333</v>
      </c>
      <c r="C1070" s="0" t="n">
        <v>0.00081229</v>
      </c>
    </row>
    <row r="1071" customFormat="false" ht="12.8" hidden="false" customHeight="false" outlineLevel="0" collapsed="false">
      <c r="A1071" s="0" t="n">
        <v>109.416</v>
      </c>
      <c r="B1071" s="0" t="n">
        <v>22.555</v>
      </c>
      <c r="C1071" s="0" t="n">
        <v>0.00081371</v>
      </c>
    </row>
    <row r="1072" customFormat="false" ht="12.8" hidden="false" customHeight="false" outlineLevel="0" collapsed="false">
      <c r="A1072" s="0" t="n">
        <v>109.526</v>
      </c>
      <c r="B1072" s="0" t="n">
        <v>22.57667</v>
      </c>
      <c r="C1072" s="0" t="n">
        <v>0.00081516</v>
      </c>
    </row>
    <row r="1073" customFormat="false" ht="12.8" hidden="false" customHeight="false" outlineLevel="0" collapsed="false">
      <c r="A1073" s="0" t="n">
        <v>109.632</v>
      </c>
      <c r="B1073" s="0" t="n">
        <v>22.59833</v>
      </c>
      <c r="C1073" s="0" t="n">
        <v>0.00081675</v>
      </c>
    </row>
    <row r="1074" customFormat="false" ht="12.8" hidden="false" customHeight="false" outlineLevel="0" collapsed="false">
      <c r="A1074" s="0" t="n">
        <v>109.738</v>
      </c>
      <c r="B1074" s="0" t="n">
        <v>22.62</v>
      </c>
      <c r="C1074" s="0" t="n">
        <v>0.00081791</v>
      </c>
    </row>
    <row r="1075" customFormat="false" ht="12.8" hidden="false" customHeight="false" outlineLevel="0" collapsed="false">
      <c r="A1075" s="0" t="n">
        <v>109.841</v>
      </c>
      <c r="B1075" s="0" t="n">
        <v>22.64167</v>
      </c>
      <c r="C1075" s="0" t="n">
        <v>0.00082001</v>
      </c>
    </row>
    <row r="1076" customFormat="false" ht="12.8" hidden="false" customHeight="false" outlineLevel="0" collapsed="false">
      <c r="A1076" s="0" t="n">
        <v>109.953</v>
      </c>
      <c r="B1076" s="0" t="n">
        <v>22.66333</v>
      </c>
      <c r="C1076" s="0" t="n">
        <v>0.00082112</v>
      </c>
    </row>
    <row r="1077" customFormat="false" ht="12.8" hidden="false" customHeight="false" outlineLevel="0" collapsed="false">
      <c r="A1077" s="0" t="n">
        <v>110.054</v>
      </c>
      <c r="B1077" s="0" t="n">
        <v>22.685</v>
      </c>
      <c r="C1077" s="0" t="n">
        <v>0.00082263</v>
      </c>
    </row>
    <row r="1078" customFormat="false" ht="12.8" hidden="false" customHeight="false" outlineLevel="0" collapsed="false">
      <c r="A1078" s="0" t="n">
        <v>110.168</v>
      </c>
      <c r="B1078" s="0" t="n">
        <v>22.70667</v>
      </c>
      <c r="C1078" s="0" t="n">
        <v>0.00082438</v>
      </c>
    </row>
    <row r="1079" customFormat="false" ht="12.8" hidden="false" customHeight="false" outlineLevel="0" collapsed="false">
      <c r="A1079" s="0" t="n">
        <v>110.271</v>
      </c>
      <c r="B1079" s="0" t="n">
        <v>22.72833</v>
      </c>
      <c r="C1079" s="0" t="n">
        <v>0.00082586</v>
      </c>
    </row>
    <row r="1080" customFormat="false" ht="12.8" hidden="false" customHeight="false" outlineLevel="0" collapsed="false">
      <c r="A1080" s="0" t="n">
        <v>110.371</v>
      </c>
      <c r="B1080" s="0" t="n">
        <v>22.75</v>
      </c>
      <c r="C1080" s="0" t="n">
        <v>0.00082762</v>
      </c>
    </row>
    <row r="1081" customFormat="false" ht="12.8" hidden="false" customHeight="false" outlineLevel="0" collapsed="false">
      <c r="A1081" s="0" t="n">
        <v>110.483</v>
      </c>
      <c r="B1081" s="0" t="n">
        <v>22.77167</v>
      </c>
      <c r="C1081" s="0" t="n">
        <v>0.00082906</v>
      </c>
    </row>
    <row r="1082" customFormat="false" ht="12.8" hidden="false" customHeight="false" outlineLevel="0" collapsed="false">
      <c r="A1082" s="0" t="n">
        <v>110.584</v>
      </c>
      <c r="B1082" s="0" t="n">
        <v>22.79333</v>
      </c>
      <c r="C1082" s="0" t="n">
        <v>0.00083032</v>
      </c>
    </row>
    <row r="1083" customFormat="false" ht="12.8" hidden="false" customHeight="false" outlineLevel="0" collapsed="false">
      <c r="A1083" s="0" t="n">
        <v>110.695</v>
      </c>
      <c r="B1083" s="0" t="n">
        <v>22.815</v>
      </c>
      <c r="C1083" s="0" t="n">
        <v>0.00083193</v>
      </c>
    </row>
    <row r="1084" customFormat="false" ht="12.8" hidden="false" customHeight="false" outlineLevel="0" collapsed="false">
      <c r="A1084" s="0" t="n">
        <v>110.798</v>
      </c>
      <c r="B1084" s="0" t="n">
        <v>22.83667</v>
      </c>
      <c r="C1084" s="0" t="n">
        <v>0.00083353</v>
      </c>
    </row>
    <row r="1085" customFormat="false" ht="12.8" hidden="false" customHeight="false" outlineLevel="0" collapsed="false">
      <c r="A1085" s="0" t="n">
        <v>110.909</v>
      </c>
      <c r="B1085" s="0" t="n">
        <v>22.85833</v>
      </c>
      <c r="C1085" s="0" t="n">
        <v>0.00083514</v>
      </c>
    </row>
    <row r="1086" customFormat="false" ht="12.8" hidden="false" customHeight="false" outlineLevel="0" collapsed="false">
      <c r="A1086" s="0" t="n">
        <v>111.018</v>
      </c>
      <c r="B1086" s="0" t="n">
        <v>22.88</v>
      </c>
      <c r="C1086" s="0" t="n">
        <v>0.00083681</v>
      </c>
    </row>
    <row r="1087" customFormat="false" ht="12.8" hidden="false" customHeight="false" outlineLevel="0" collapsed="false">
      <c r="A1087" s="0" t="n">
        <v>111.12</v>
      </c>
      <c r="B1087" s="0" t="n">
        <v>22.90167</v>
      </c>
      <c r="C1087" s="0" t="n">
        <v>0.00083823</v>
      </c>
    </row>
    <row r="1088" customFormat="false" ht="12.8" hidden="false" customHeight="false" outlineLevel="0" collapsed="false">
      <c r="A1088" s="0" t="n">
        <v>111.227</v>
      </c>
      <c r="B1088" s="0" t="n">
        <v>22.92333</v>
      </c>
      <c r="C1088" s="0" t="n">
        <v>0.00083964</v>
      </c>
    </row>
    <row r="1089" customFormat="false" ht="12.8" hidden="false" customHeight="false" outlineLevel="0" collapsed="false">
      <c r="A1089" s="0" t="n">
        <v>111.34</v>
      </c>
      <c r="B1089" s="0" t="n">
        <v>22.945</v>
      </c>
      <c r="C1089" s="0" t="n">
        <v>0.00084131</v>
      </c>
    </row>
    <row r="1090" customFormat="false" ht="12.8" hidden="false" customHeight="false" outlineLevel="0" collapsed="false">
      <c r="A1090" s="0" t="n">
        <v>111.451</v>
      </c>
      <c r="B1090" s="0" t="n">
        <v>22.96667</v>
      </c>
      <c r="C1090" s="0" t="n">
        <v>0.00084286</v>
      </c>
    </row>
    <row r="1091" customFormat="false" ht="12.8" hidden="false" customHeight="false" outlineLevel="0" collapsed="false">
      <c r="A1091" s="0" t="n">
        <v>111.555</v>
      </c>
      <c r="B1091" s="0" t="n">
        <v>22.98833</v>
      </c>
      <c r="C1091" s="0" t="n">
        <v>0.00084437</v>
      </c>
    </row>
    <row r="1092" customFormat="false" ht="12.8" hidden="false" customHeight="false" outlineLevel="0" collapsed="false">
      <c r="A1092" s="0" t="n">
        <v>111.658</v>
      </c>
      <c r="B1092" s="0" t="n">
        <v>23.01</v>
      </c>
      <c r="C1092" s="0" t="n">
        <v>0.00084578</v>
      </c>
    </row>
    <row r="1093" customFormat="false" ht="12.8" hidden="false" customHeight="false" outlineLevel="0" collapsed="false">
      <c r="A1093" s="0" t="n">
        <v>111.766</v>
      </c>
      <c r="B1093" s="0" t="n">
        <v>23.03167</v>
      </c>
      <c r="C1093" s="0" t="n">
        <v>0.00084727</v>
      </c>
    </row>
    <row r="1094" customFormat="false" ht="12.8" hidden="false" customHeight="false" outlineLevel="0" collapsed="false">
      <c r="A1094" s="0" t="n">
        <v>111.875</v>
      </c>
      <c r="B1094" s="0" t="n">
        <v>23.05333</v>
      </c>
      <c r="C1094" s="0" t="n">
        <v>0.00084839</v>
      </c>
    </row>
    <row r="1095" customFormat="false" ht="12.8" hidden="false" customHeight="false" outlineLevel="0" collapsed="false">
      <c r="A1095" s="0" t="n">
        <v>111.977</v>
      </c>
      <c r="B1095" s="0" t="n">
        <v>23.075</v>
      </c>
      <c r="C1095" s="0" t="n">
        <v>0.00085043</v>
      </c>
    </row>
    <row r="1096" customFormat="false" ht="12.8" hidden="false" customHeight="false" outlineLevel="0" collapsed="false">
      <c r="A1096" s="0" t="n">
        <v>112.083</v>
      </c>
      <c r="B1096" s="0" t="n">
        <v>23.09667</v>
      </c>
      <c r="C1096" s="0" t="n">
        <v>0.00085207</v>
      </c>
    </row>
    <row r="1097" customFormat="false" ht="12.8" hidden="false" customHeight="false" outlineLevel="0" collapsed="false">
      <c r="A1097" s="0" t="n">
        <v>112.19</v>
      </c>
      <c r="B1097" s="0" t="n">
        <v>23.11833</v>
      </c>
      <c r="C1097" s="0" t="n">
        <v>0.00085339</v>
      </c>
    </row>
    <row r="1098" customFormat="false" ht="12.8" hidden="false" customHeight="false" outlineLevel="0" collapsed="false">
      <c r="A1098" s="0" t="n">
        <v>112.298</v>
      </c>
      <c r="B1098" s="0" t="n">
        <v>23.14</v>
      </c>
      <c r="C1098" s="0" t="n">
        <v>0.00085501</v>
      </c>
    </row>
    <row r="1099" customFormat="false" ht="12.8" hidden="false" customHeight="false" outlineLevel="0" collapsed="false">
      <c r="A1099" s="0" t="n">
        <v>112.41</v>
      </c>
      <c r="B1099" s="0" t="n">
        <v>23.16167</v>
      </c>
      <c r="C1099" s="0" t="n">
        <v>0.00085649</v>
      </c>
    </row>
    <row r="1100" customFormat="false" ht="12.8" hidden="false" customHeight="false" outlineLevel="0" collapsed="false">
      <c r="A1100" s="0" t="n">
        <v>112.515</v>
      </c>
      <c r="B1100" s="0" t="n">
        <v>23.18333</v>
      </c>
      <c r="C1100" s="0" t="n">
        <v>0.00085826</v>
      </c>
    </row>
    <row r="1101" customFormat="false" ht="12.8" hidden="false" customHeight="false" outlineLevel="0" collapsed="false">
      <c r="A1101" s="0" t="n">
        <v>112.614</v>
      </c>
      <c r="B1101" s="0" t="n">
        <v>23.205</v>
      </c>
      <c r="C1101" s="0" t="n">
        <v>0.00085966</v>
      </c>
    </row>
    <row r="1102" customFormat="false" ht="12.8" hidden="false" customHeight="false" outlineLevel="0" collapsed="false">
      <c r="A1102" s="0" t="n">
        <v>112.726</v>
      </c>
      <c r="B1102" s="0" t="n">
        <v>23.22667</v>
      </c>
      <c r="C1102" s="0" t="n">
        <v>0.00086125</v>
      </c>
    </row>
    <row r="1103" customFormat="false" ht="12.8" hidden="false" customHeight="false" outlineLevel="0" collapsed="false">
      <c r="A1103" s="0" t="n">
        <v>112.834</v>
      </c>
      <c r="B1103" s="0" t="n">
        <v>23.24833</v>
      </c>
      <c r="C1103" s="0" t="n">
        <v>0.00086265</v>
      </c>
    </row>
    <row r="1104" customFormat="false" ht="12.8" hidden="false" customHeight="false" outlineLevel="0" collapsed="false">
      <c r="A1104" s="0" t="n">
        <v>112.936</v>
      </c>
      <c r="B1104" s="0" t="n">
        <v>23.27</v>
      </c>
      <c r="C1104" s="0" t="n">
        <v>0.00086412</v>
      </c>
    </row>
    <row r="1105" customFormat="false" ht="12.8" hidden="false" customHeight="false" outlineLevel="0" collapsed="false">
      <c r="A1105" s="0" t="n">
        <v>113.045</v>
      </c>
      <c r="B1105" s="0" t="n">
        <v>23.29167</v>
      </c>
      <c r="C1105" s="0" t="n">
        <v>0.0008656</v>
      </c>
    </row>
    <row r="1106" customFormat="false" ht="12.8" hidden="false" customHeight="false" outlineLevel="0" collapsed="false">
      <c r="A1106" s="0" t="n">
        <v>113.147</v>
      </c>
      <c r="B1106" s="0" t="n">
        <v>23.31333</v>
      </c>
      <c r="C1106" s="0" t="n">
        <v>0.00086716</v>
      </c>
    </row>
    <row r="1107" customFormat="false" ht="12.8" hidden="false" customHeight="false" outlineLevel="0" collapsed="false">
      <c r="A1107" s="0" t="n">
        <v>113.259</v>
      </c>
      <c r="B1107" s="0" t="n">
        <v>23.335</v>
      </c>
      <c r="C1107" s="0" t="n">
        <v>0.00086857</v>
      </c>
    </row>
    <row r="1108" customFormat="false" ht="12.8" hidden="false" customHeight="false" outlineLevel="0" collapsed="false">
      <c r="A1108" s="0" t="n">
        <v>113.357</v>
      </c>
      <c r="B1108" s="0" t="n">
        <v>23.35667</v>
      </c>
      <c r="C1108" s="0" t="n">
        <v>0.00087025</v>
      </c>
    </row>
    <row r="1109" customFormat="false" ht="12.8" hidden="false" customHeight="false" outlineLevel="0" collapsed="false">
      <c r="A1109" s="0" t="n">
        <v>113.471</v>
      </c>
      <c r="B1109" s="0" t="n">
        <v>23.37833</v>
      </c>
      <c r="C1109" s="0" t="n">
        <v>0.00087195</v>
      </c>
    </row>
    <row r="1110" customFormat="false" ht="12.8" hidden="false" customHeight="false" outlineLevel="0" collapsed="false">
      <c r="A1110" s="0" t="n">
        <v>113.571</v>
      </c>
      <c r="B1110" s="0" t="n">
        <v>23.4</v>
      </c>
      <c r="C1110" s="0" t="n">
        <v>0.0008733</v>
      </c>
    </row>
    <row r="1111" customFormat="false" ht="12.8" hidden="false" customHeight="false" outlineLevel="0" collapsed="false">
      <c r="A1111" s="0" t="n">
        <v>113.68</v>
      </c>
      <c r="B1111" s="0" t="n">
        <v>23.42167</v>
      </c>
      <c r="C1111" s="0" t="n">
        <v>0.0008751</v>
      </c>
    </row>
    <row r="1112" customFormat="false" ht="12.8" hidden="false" customHeight="false" outlineLevel="0" collapsed="false">
      <c r="A1112" s="0" t="n">
        <v>113.782</v>
      </c>
      <c r="B1112" s="0" t="n">
        <v>23.44333</v>
      </c>
      <c r="C1112" s="0" t="n">
        <v>0.00087664</v>
      </c>
    </row>
    <row r="1113" customFormat="false" ht="12.8" hidden="false" customHeight="false" outlineLevel="0" collapsed="false">
      <c r="A1113" s="0" t="n">
        <v>113.891</v>
      </c>
      <c r="B1113" s="0" t="n">
        <v>23.465</v>
      </c>
      <c r="C1113" s="0" t="n">
        <v>0.00087848</v>
      </c>
    </row>
    <row r="1114" customFormat="false" ht="12.8" hidden="false" customHeight="false" outlineLevel="0" collapsed="false">
      <c r="A1114" s="0" t="n">
        <v>113.995</v>
      </c>
      <c r="B1114" s="0" t="n">
        <v>23.48667</v>
      </c>
      <c r="C1114" s="0" t="n">
        <v>0.00087961</v>
      </c>
    </row>
    <row r="1115" customFormat="false" ht="12.8" hidden="false" customHeight="false" outlineLevel="0" collapsed="false">
      <c r="A1115" s="0" t="n">
        <v>114.103</v>
      </c>
      <c r="B1115" s="0" t="n">
        <v>23.50833</v>
      </c>
      <c r="C1115" s="0" t="n">
        <v>0.00088126</v>
      </c>
    </row>
    <row r="1116" customFormat="false" ht="12.8" hidden="false" customHeight="false" outlineLevel="0" collapsed="false">
      <c r="A1116" s="0" t="n">
        <v>114.212</v>
      </c>
      <c r="B1116" s="0" t="n">
        <v>23.53</v>
      </c>
      <c r="C1116" s="0" t="n">
        <v>0.00088292</v>
      </c>
    </row>
    <row r="1117" customFormat="false" ht="12.8" hidden="false" customHeight="false" outlineLevel="0" collapsed="false">
      <c r="A1117" s="0" t="n">
        <v>114.309</v>
      </c>
      <c r="B1117" s="0" t="n">
        <v>23.55167</v>
      </c>
      <c r="C1117" s="0" t="n">
        <v>0.0008842</v>
      </c>
    </row>
    <row r="1118" customFormat="false" ht="12.8" hidden="false" customHeight="false" outlineLevel="0" collapsed="false">
      <c r="A1118" s="0" t="n">
        <v>114.416</v>
      </c>
      <c r="B1118" s="0" t="n">
        <v>23.57333</v>
      </c>
      <c r="C1118" s="0" t="n">
        <v>0.00088579</v>
      </c>
    </row>
    <row r="1119" customFormat="false" ht="12.8" hidden="false" customHeight="false" outlineLevel="0" collapsed="false">
      <c r="A1119" s="0" t="n">
        <v>114.526</v>
      </c>
      <c r="B1119" s="0" t="n">
        <v>23.595</v>
      </c>
      <c r="C1119" s="0" t="n">
        <v>0.00088734</v>
      </c>
    </row>
    <row r="1120" customFormat="false" ht="12.8" hidden="false" customHeight="false" outlineLevel="0" collapsed="false">
      <c r="A1120" s="0" t="n">
        <v>114.631</v>
      </c>
      <c r="B1120" s="0" t="n">
        <v>23.61667</v>
      </c>
      <c r="C1120" s="0" t="n">
        <v>0.00088861</v>
      </c>
    </row>
    <row r="1121" customFormat="false" ht="12.8" hidden="false" customHeight="false" outlineLevel="0" collapsed="false">
      <c r="A1121" s="0" t="n">
        <v>114.735</v>
      </c>
      <c r="B1121" s="0" t="n">
        <v>23.63833</v>
      </c>
      <c r="C1121" s="0" t="n">
        <v>0.00088999</v>
      </c>
    </row>
    <row r="1122" customFormat="false" ht="12.8" hidden="false" customHeight="false" outlineLevel="0" collapsed="false">
      <c r="A1122" s="0" t="n">
        <v>114.84</v>
      </c>
      <c r="B1122" s="0" t="n">
        <v>23.66</v>
      </c>
      <c r="C1122" s="0" t="n">
        <v>0.00089163</v>
      </c>
    </row>
    <row r="1123" customFormat="false" ht="12.8" hidden="false" customHeight="false" outlineLevel="0" collapsed="false">
      <c r="A1123" s="0" t="n">
        <v>114.95</v>
      </c>
      <c r="B1123" s="0" t="n">
        <v>23.68167</v>
      </c>
      <c r="C1123" s="0" t="n">
        <v>0.00089359</v>
      </c>
    </row>
    <row r="1124" customFormat="false" ht="12.8" hidden="false" customHeight="false" outlineLevel="0" collapsed="false">
      <c r="A1124" s="0" t="n">
        <v>115.055</v>
      </c>
      <c r="B1124" s="0" t="n">
        <v>23.70333</v>
      </c>
      <c r="C1124" s="0" t="n">
        <v>0.0008947</v>
      </c>
    </row>
    <row r="1125" customFormat="false" ht="12.8" hidden="false" customHeight="false" outlineLevel="0" collapsed="false">
      <c r="A1125" s="0" t="n">
        <v>115.167</v>
      </c>
      <c r="B1125" s="0" t="n">
        <v>23.725</v>
      </c>
      <c r="C1125" s="0" t="n">
        <v>0.00089673</v>
      </c>
    </row>
    <row r="1126" customFormat="false" ht="12.8" hidden="false" customHeight="false" outlineLevel="0" collapsed="false">
      <c r="A1126" s="0" t="n">
        <v>115.27</v>
      </c>
      <c r="B1126" s="0" t="n">
        <v>23.74667</v>
      </c>
      <c r="C1126" s="0" t="n">
        <v>0.00089829</v>
      </c>
    </row>
    <row r="1127" customFormat="false" ht="12.8" hidden="false" customHeight="false" outlineLevel="0" collapsed="false">
      <c r="A1127" s="0" t="n">
        <v>115.373</v>
      </c>
      <c r="B1127" s="0" t="n">
        <v>23.76833</v>
      </c>
      <c r="C1127" s="0" t="n">
        <v>0.00089975</v>
      </c>
    </row>
    <row r="1128" customFormat="false" ht="12.8" hidden="false" customHeight="false" outlineLevel="0" collapsed="false">
      <c r="A1128" s="0" t="n">
        <v>115.476</v>
      </c>
      <c r="B1128" s="0" t="n">
        <v>23.79</v>
      </c>
      <c r="C1128" s="0" t="n">
        <v>0.00090115</v>
      </c>
    </row>
    <row r="1129" customFormat="false" ht="12.8" hidden="false" customHeight="false" outlineLevel="0" collapsed="false">
      <c r="A1129" s="0" t="n">
        <v>115.594</v>
      </c>
      <c r="B1129" s="0" t="n">
        <v>23.81167</v>
      </c>
      <c r="C1129" s="0" t="n">
        <v>0.00090262</v>
      </c>
    </row>
    <row r="1130" customFormat="false" ht="12.8" hidden="false" customHeight="false" outlineLevel="0" collapsed="false">
      <c r="A1130" s="0" t="n">
        <v>115.687</v>
      </c>
      <c r="B1130" s="0" t="n">
        <v>23.83333</v>
      </c>
      <c r="C1130" s="0" t="n">
        <v>0.0009036</v>
      </c>
    </row>
    <row r="1131" customFormat="false" ht="12.8" hidden="false" customHeight="false" outlineLevel="0" collapsed="false">
      <c r="A1131" s="0" t="n">
        <v>115.798</v>
      </c>
      <c r="B1131" s="0" t="n">
        <v>23.855</v>
      </c>
      <c r="C1131" s="0" t="n">
        <v>0.000906</v>
      </c>
    </row>
    <row r="1132" customFormat="false" ht="12.8" hidden="false" customHeight="false" outlineLevel="0" collapsed="false">
      <c r="A1132" s="0" t="n">
        <v>115.903</v>
      </c>
      <c r="B1132" s="0" t="n">
        <v>23.87667</v>
      </c>
      <c r="C1132" s="0" t="n">
        <v>0.00090738</v>
      </c>
    </row>
    <row r="1133" customFormat="false" ht="12.8" hidden="false" customHeight="false" outlineLevel="0" collapsed="false">
      <c r="A1133" s="0" t="n">
        <v>116.009</v>
      </c>
      <c r="B1133" s="0" t="n">
        <v>23.89833</v>
      </c>
      <c r="C1133" s="0" t="n">
        <v>0.00090857</v>
      </c>
    </row>
    <row r="1134" customFormat="false" ht="12.8" hidden="false" customHeight="false" outlineLevel="0" collapsed="false">
      <c r="A1134" s="0" t="n">
        <v>116.116</v>
      </c>
      <c r="B1134" s="0" t="n">
        <v>23.92</v>
      </c>
      <c r="C1134" s="0" t="n">
        <v>0.00091046</v>
      </c>
    </row>
    <row r="1135" customFormat="false" ht="12.8" hidden="false" customHeight="false" outlineLevel="0" collapsed="false">
      <c r="A1135" s="0" t="n">
        <v>116.224</v>
      </c>
      <c r="B1135" s="0" t="n">
        <v>23.94167</v>
      </c>
      <c r="C1135" s="0" t="n">
        <v>0.00091167</v>
      </c>
    </row>
    <row r="1136" customFormat="false" ht="12.8" hidden="false" customHeight="false" outlineLevel="0" collapsed="false">
      <c r="A1136" s="0" t="n">
        <v>116.328</v>
      </c>
      <c r="B1136" s="0" t="n">
        <v>23.96333</v>
      </c>
      <c r="C1136" s="0" t="n">
        <v>0.00091295</v>
      </c>
    </row>
    <row r="1137" customFormat="false" ht="12.8" hidden="false" customHeight="false" outlineLevel="0" collapsed="false">
      <c r="A1137" s="0" t="n">
        <v>116.432</v>
      </c>
      <c r="B1137" s="0" t="n">
        <v>23.985</v>
      </c>
      <c r="C1137" s="0" t="n">
        <v>0.0009147</v>
      </c>
    </row>
    <row r="1138" customFormat="false" ht="12.8" hidden="false" customHeight="false" outlineLevel="0" collapsed="false">
      <c r="A1138" s="0" t="n">
        <v>116.54</v>
      </c>
      <c r="B1138" s="0" t="n">
        <v>24.00667</v>
      </c>
      <c r="C1138" s="0" t="n">
        <v>0.00091617</v>
      </c>
    </row>
    <row r="1139" customFormat="false" ht="12.8" hidden="false" customHeight="false" outlineLevel="0" collapsed="false">
      <c r="A1139" s="0" t="n">
        <v>116.647</v>
      </c>
      <c r="B1139" s="0" t="n">
        <v>24.02833</v>
      </c>
      <c r="C1139" s="0" t="n">
        <v>0.000918</v>
      </c>
    </row>
    <row r="1140" customFormat="false" ht="12.8" hidden="false" customHeight="false" outlineLevel="0" collapsed="false">
      <c r="A1140" s="0" t="n">
        <v>116.76</v>
      </c>
      <c r="B1140" s="0" t="n">
        <v>24.05</v>
      </c>
      <c r="C1140" s="0" t="n">
        <v>0.00091928</v>
      </c>
    </row>
    <row r="1141" customFormat="false" ht="12.8" hidden="false" customHeight="false" outlineLevel="0" collapsed="false">
      <c r="A1141" s="0" t="n">
        <v>116.856</v>
      </c>
      <c r="B1141" s="0" t="n">
        <v>24.07167</v>
      </c>
      <c r="C1141" s="0" t="n">
        <v>0.00092093</v>
      </c>
    </row>
    <row r="1142" customFormat="false" ht="12.8" hidden="false" customHeight="false" outlineLevel="0" collapsed="false">
      <c r="A1142" s="0" t="n">
        <v>116.969</v>
      </c>
      <c r="B1142" s="0" t="n">
        <v>24.09333</v>
      </c>
      <c r="C1142" s="0" t="n">
        <v>0.00092247</v>
      </c>
    </row>
    <row r="1143" customFormat="false" ht="12.8" hidden="false" customHeight="false" outlineLevel="0" collapsed="false">
      <c r="A1143" s="0" t="n">
        <v>117.075</v>
      </c>
      <c r="B1143" s="0" t="n">
        <v>24.115</v>
      </c>
      <c r="C1143" s="0" t="n">
        <v>0.00092424</v>
      </c>
    </row>
    <row r="1144" customFormat="false" ht="12.8" hidden="false" customHeight="false" outlineLevel="0" collapsed="false">
      <c r="A1144" s="0" t="n">
        <v>117.182</v>
      </c>
      <c r="B1144" s="0" t="n">
        <v>24.13667</v>
      </c>
      <c r="C1144" s="0" t="n">
        <v>0.00092595</v>
      </c>
    </row>
    <row r="1145" customFormat="false" ht="12.8" hidden="false" customHeight="false" outlineLevel="0" collapsed="false">
      <c r="A1145" s="0" t="n">
        <v>117.284</v>
      </c>
      <c r="B1145" s="0" t="n">
        <v>24.15833</v>
      </c>
      <c r="C1145" s="0" t="n">
        <v>0.00092762</v>
      </c>
    </row>
    <row r="1146" customFormat="false" ht="12.8" hidden="false" customHeight="false" outlineLevel="0" collapsed="false">
      <c r="A1146" s="0" t="n">
        <v>117.391</v>
      </c>
      <c r="B1146" s="0" t="n">
        <v>24.18</v>
      </c>
      <c r="C1146" s="0" t="n">
        <v>0.00092896</v>
      </c>
    </row>
    <row r="1147" customFormat="false" ht="12.8" hidden="false" customHeight="false" outlineLevel="0" collapsed="false">
      <c r="A1147" s="0" t="n">
        <v>117.5</v>
      </c>
      <c r="B1147" s="0" t="n">
        <v>24.20167</v>
      </c>
      <c r="C1147" s="0" t="n">
        <v>0.00093036</v>
      </c>
    </row>
    <row r="1148" customFormat="false" ht="12.8" hidden="false" customHeight="false" outlineLevel="0" collapsed="false">
      <c r="A1148" s="0" t="n">
        <v>117.606</v>
      </c>
      <c r="B1148" s="0" t="n">
        <v>24.22333</v>
      </c>
      <c r="C1148" s="0" t="n">
        <v>0.00093219</v>
      </c>
    </row>
    <row r="1149" customFormat="false" ht="12.8" hidden="false" customHeight="false" outlineLevel="0" collapsed="false">
      <c r="A1149" s="0" t="n">
        <v>117.713</v>
      </c>
      <c r="B1149" s="0" t="n">
        <v>24.245</v>
      </c>
      <c r="C1149" s="0" t="n">
        <v>0.0009336</v>
      </c>
    </row>
    <row r="1150" customFormat="false" ht="12.8" hidden="false" customHeight="false" outlineLevel="0" collapsed="false">
      <c r="A1150" s="0" t="n">
        <v>117.825</v>
      </c>
      <c r="B1150" s="0" t="n">
        <v>24.26667</v>
      </c>
      <c r="C1150" s="0" t="n">
        <v>0.0009354</v>
      </c>
    </row>
    <row r="1151" customFormat="false" ht="12.8" hidden="false" customHeight="false" outlineLevel="0" collapsed="false">
      <c r="A1151" s="0" t="n">
        <v>117.93</v>
      </c>
      <c r="B1151" s="0" t="n">
        <v>24.28833</v>
      </c>
      <c r="C1151" s="0" t="n">
        <v>0.00093704</v>
      </c>
    </row>
    <row r="1152" customFormat="false" ht="12.8" hidden="false" customHeight="false" outlineLevel="0" collapsed="false">
      <c r="A1152" s="0" t="n">
        <v>118.034</v>
      </c>
      <c r="B1152" s="0" t="n">
        <v>24.31</v>
      </c>
      <c r="C1152" s="0" t="n">
        <v>0.00093817</v>
      </c>
    </row>
    <row r="1153" customFormat="false" ht="12.8" hidden="false" customHeight="false" outlineLevel="0" collapsed="false">
      <c r="A1153" s="0" t="n">
        <v>118.143</v>
      </c>
      <c r="B1153" s="0" t="n">
        <v>24.33167</v>
      </c>
      <c r="C1153" s="0" t="n">
        <v>0.00093965</v>
      </c>
    </row>
    <row r="1154" customFormat="false" ht="12.8" hidden="false" customHeight="false" outlineLevel="0" collapsed="false">
      <c r="A1154" s="0" t="n">
        <v>118.244</v>
      </c>
      <c r="B1154" s="0" t="n">
        <v>24.35333</v>
      </c>
      <c r="C1154" s="0" t="n">
        <v>0.00094128</v>
      </c>
    </row>
    <row r="1155" customFormat="false" ht="12.8" hidden="false" customHeight="false" outlineLevel="0" collapsed="false">
      <c r="A1155" s="0" t="n">
        <v>118.349</v>
      </c>
      <c r="B1155" s="0" t="n">
        <v>24.375</v>
      </c>
      <c r="C1155" s="0" t="n">
        <v>0.00094287</v>
      </c>
    </row>
    <row r="1156" customFormat="false" ht="12.8" hidden="false" customHeight="false" outlineLevel="0" collapsed="false">
      <c r="A1156" s="0" t="n">
        <v>118.46</v>
      </c>
      <c r="B1156" s="0" t="n">
        <v>24.39667</v>
      </c>
      <c r="C1156" s="0" t="n">
        <v>0.00094425</v>
      </c>
    </row>
    <row r="1157" customFormat="false" ht="12.8" hidden="false" customHeight="false" outlineLevel="0" collapsed="false">
      <c r="A1157" s="0" t="n">
        <v>118.56</v>
      </c>
      <c r="B1157" s="0" t="n">
        <v>24.41833</v>
      </c>
      <c r="C1157" s="0" t="n">
        <v>0.00094593</v>
      </c>
    </row>
    <row r="1158" customFormat="false" ht="12.8" hidden="false" customHeight="false" outlineLevel="0" collapsed="false">
      <c r="A1158" s="0" t="n">
        <v>118.669</v>
      </c>
      <c r="B1158" s="0" t="n">
        <v>24.44</v>
      </c>
      <c r="C1158" s="0" t="n">
        <v>0.00094736</v>
      </c>
    </row>
    <row r="1159" customFormat="false" ht="12.8" hidden="false" customHeight="false" outlineLevel="0" collapsed="false">
      <c r="A1159" s="0" t="n">
        <v>118.773</v>
      </c>
      <c r="B1159" s="0" t="n">
        <v>24.46167</v>
      </c>
      <c r="C1159" s="0" t="n">
        <v>0.00094848</v>
      </c>
    </row>
    <row r="1160" customFormat="false" ht="12.8" hidden="false" customHeight="false" outlineLevel="0" collapsed="false">
      <c r="A1160" s="0" t="n">
        <v>118.881</v>
      </c>
      <c r="B1160" s="0" t="n">
        <v>24.48333</v>
      </c>
      <c r="C1160" s="0" t="n">
        <v>0.00095016</v>
      </c>
    </row>
    <row r="1161" customFormat="false" ht="12.8" hidden="false" customHeight="false" outlineLevel="0" collapsed="false">
      <c r="A1161" s="0" t="n">
        <v>118.985</v>
      </c>
      <c r="B1161" s="0" t="n">
        <v>24.505</v>
      </c>
      <c r="C1161" s="0" t="n">
        <v>0.00095193</v>
      </c>
    </row>
    <row r="1162" customFormat="false" ht="12.8" hidden="false" customHeight="false" outlineLevel="0" collapsed="false">
      <c r="A1162" s="0" t="n">
        <v>119.087</v>
      </c>
      <c r="B1162" s="0" t="n">
        <v>24.52667</v>
      </c>
      <c r="C1162" s="0" t="n">
        <v>0.00095278</v>
      </c>
    </row>
    <row r="1163" customFormat="false" ht="12.8" hidden="false" customHeight="false" outlineLevel="0" collapsed="false">
      <c r="A1163" s="0" t="n">
        <v>119.195</v>
      </c>
      <c r="B1163" s="0" t="n">
        <v>24.54833</v>
      </c>
      <c r="C1163" s="0" t="n">
        <v>0.00095431</v>
      </c>
    </row>
    <row r="1164" customFormat="false" ht="12.8" hidden="false" customHeight="false" outlineLevel="0" collapsed="false">
      <c r="A1164" s="0" t="n">
        <v>119.308</v>
      </c>
      <c r="B1164" s="0" t="n">
        <v>24.57</v>
      </c>
      <c r="C1164" s="0" t="n">
        <v>0.00095603</v>
      </c>
    </row>
    <row r="1165" customFormat="false" ht="12.8" hidden="false" customHeight="false" outlineLevel="0" collapsed="false">
      <c r="A1165" s="0" t="n">
        <v>119.412</v>
      </c>
      <c r="B1165" s="0" t="n">
        <v>24.59167</v>
      </c>
      <c r="C1165" s="0" t="n">
        <v>0.00095741</v>
      </c>
    </row>
    <row r="1166" customFormat="false" ht="12.8" hidden="false" customHeight="false" outlineLevel="0" collapsed="false">
      <c r="A1166" s="0" t="n">
        <v>119.504</v>
      </c>
      <c r="B1166" s="0" t="n">
        <v>24.61333</v>
      </c>
      <c r="C1166" s="0" t="n">
        <v>0.00095892</v>
      </c>
    </row>
    <row r="1167" customFormat="false" ht="12.8" hidden="false" customHeight="false" outlineLevel="0" collapsed="false">
      <c r="A1167" s="0" t="n">
        <v>119.611</v>
      </c>
      <c r="B1167" s="0" t="n">
        <v>24.635</v>
      </c>
      <c r="C1167" s="0" t="n">
        <v>0.00096062</v>
      </c>
    </row>
    <row r="1168" customFormat="false" ht="12.8" hidden="false" customHeight="false" outlineLevel="0" collapsed="false">
      <c r="A1168" s="0" t="n">
        <v>119.717</v>
      </c>
      <c r="B1168" s="0" t="n">
        <v>24.65667</v>
      </c>
      <c r="C1168" s="0" t="n">
        <v>0.00096211</v>
      </c>
    </row>
    <row r="1169" customFormat="false" ht="12.8" hidden="false" customHeight="false" outlineLevel="0" collapsed="false">
      <c r="A1169" s="0" t="n">
        <v>119.826</v>
      </c>
      <c r="B1169" s="0" t="n">
        <v>24.67833</v>
      </c>
      <c r="C1169" s="0" t="n">
        <v>0.00096367</v>
      </c>
    </row>
    <row r="1170" customFormat="false" ht="12.8" hidden="false" customHeight="false" outlineLevel="0" collapsed="false">
      <c r="A1170" s="0" t="n">
        <v>119.934</v>
      </c>
      <c r="B1170" s="0" t="n">
        <v>24.7</v>
      </c>
      <c r="C1170" s="0" t="n">
        <v>0.00096529</v>
      </c>
    </row>
    <row r="1171" customFormat="false" ht="12.8" hidden="false" customHeight="false" outlineLevel="0" collapsed="false">
      <c r="A1171" s="0" t="n">
        <v>120.038</v>
      </c>
      <c r="B1171" s="0" t="n">
        <v>24.72167</v>
      </c>
      <c r="C1171" s="0" t="n">
        <v>0.00096676</v>
      </c>
    </row>
    <row r="1172" customFormat="false" ht="12.8" hidden="false" customHeight="false" outlineLevel="0" collapsed="false">
      <c r="A1172" s="0" t="n">
        <v>120.145</v>
      </c>
      <c r="B1172" s="0" t="n">
        <v>24.74333</v>
      </c>
      <c r="C1172" s="0" t="n">
        <v>0.00096853</v>
      </c>
    </row>
    <row r="1173" customFormat="false" ht="12.8" hidden="false" customHeight="false" outlineLevel="0" collapsed="false">
      <c r="A1173" s="0" t="n">
        <v>120.236</v>
      </c>
      <c r="B1173" s="0" t="n">
        <v>24.765</v>
      </c>
      <c r="C1173" s="0" t="n">
        <v>0.0009698</v>
      </c>
    </row>
    <row r="1174" customFormat="false" ht="12.8" hidden="false" customHeight="false" outlineLevel="0" collapsed="false">
      <c r="A1174" s="0" t="n">
        <v>120.347</v>
      </c>
      <c r="B1174" s="0" t="n">
        <v>24.78667</v>
      </c>
      <c r="C1174" s="0" t="n">
        <v>0.00097126</v>
      </c>
    </row>
    <row r="1175" customFormat="false" ht="12.8" hidden="false" customHeight="false" outlineLevel="0" collapsed="false">
      <c r="A1175" s="0" t="n">
        <v>120.448</v>
      </c>
      <c r="B1175" s="0" t="n">
        <v>24.80833</v>
      </c>
      <c r="C1175" s="0" t="n">
        <v>0.00097266</v>
      </c>
    </row>
    <row r="1176" customFormat="false" ht="12.8" hidden="false" customHeight="false" outlineLevel="0" collapsed="false">
      <c r="A1176" s="0" t="n">
        <v>120.549</v>
      </c>
      <c r="B1176" s="0" t="n">
        <v>24.83</v>
      </c>
      <c r="C1176" s="0" t="n">
        <v>0.00097437</v>
      </c>
    </row>
    <row r="1177" customFormat="false" ht="12.8" hidden="false" customHeight="false" outlineLevel="0" collapsed="false">
      <c r="A1177" s="0" t="n">
        <v>120.657</v>
      </c>
      <c r="B1177" s="0" t="n">
        <v>24.85167</v>
      </c>
      <c r="C1177" s="0" t="n">
        <v>0.00097614</v>
      </c>
    </row>
    <row r="1178" customFormat="false" ht="12.8" hidden="false" customHeight="false" outlineLevel="0" collapsed="false">
      <c r="A1178" s="0" t="n">
        <v>120.762</v>
      </c>
      <c r="B1178" s="0" t="n">
        <v>24.87333</v>
      </c>
      <c r="C1178" s="0" t="n">
        <v>0.00097743</v>
      </c>
    </row>
    <row r="1179" customFormat="false" ht="12.8" hidden="false" customHeight="false" outlineLevel="0" collapsed="false">
      <c r="A1179" s="0" t="n">
        <v>120.867</v>
      </c>
      <c r="B1179" s="0" t="n">
        <v>24.895</v>
      </c>
      <c r="C1179" s="0" t="n">
        <v>0.00097892</v>
      </c>
    </row>
    <row r="1180" customFormat="false" ht="12.8" hidden="false" customHeight="false" outlineLevel="0" collapsed="false">
      <c r="A1180" s="0" t="n">
        <v>120.978</v>
      </c>
      <c r="B1180" s="0" t="n">
        <v>24.91667</v>
      </c>
      <c r="C1180" s="0" t="n">
        <v>0.00098056</v>
      </c>
    </row>
    <row r="1181" customFormat="false" ht="12.8" hidden="false" customHeight="false" outlineLevel="0" collapsed="false">
      <c r="A1181" s="0" t="n">
        <v>121.081</v>
      </c>
      <c r="B1181" s="0" t="n">
        <v>24.93833</v>
      </c>
      <c r="C1181" s="0" t="n">
        <v>0.00098196</v>
      </c>
    </row>
    <row r="1182" customFormat="false" ht="12.8" hidden="false" customHeight="false" outlineLevel="0" collapsed="false">
      <c r="A1182" s="0" t="n">
        <v>121.188</v>
      </c>
      <c r="B1182" s="0" t="n">
        <v>24.96</v>
      </c>
      <c r="C1182" s="0" t="n">
        <v>0.00098379</v>
      </c>
    </row>
    <row r="1183" customFormat="false" ht="12.8" hidden="false" customHeight="false" outlineLevel="0" collapsed="false">
      <c r="A1183" s="0" t="n">
        <v>121.305</v>
      </c>
      <c r="B1183" s="0" t="n">
        <v>24.98167</v>
      </c>
      <c r="C1183" s="0" t="n">
        <v>0.00098532</v>
      </c>
    </row>
    <row r="1184" customFormat="false" ht="12.8" hidden="false" customHeight="false" outlineLevel="0" collapsed="false">
      <c r="A1184" s="0" t="n">
        <v>121.418</v>
      </c>
      <c r="B1184" s="0" t="n">
        <v>25.00333</v>
      </c>
      <c r="C1184" s="0" t="n">
        <v>0.00098693</v>
      </c>
    </row>
    <row r="1185" customFormat="false" ht="12.8" hidden="false" customHeight="false" outlineLevel="0" collapsed="false">
      <c r="A1185" s="0" t="n">
        <v>121.519</v>
      </c>
      <c r="B1185" s="0" t="n">
        <v>25.025</v>
      </c>
      <c r="C1185" s="0" t="n">
        <v>0.00098803</v>
      </c>
    </row>
    <row r="1186" customFormat="false" ht="12.8" hidden="false" customHeight="false" outlineLevel="0" collapsed="false">
      <c r="A1186" s="0" t="n">
        <v>121.633</v>
      </c>
      <c r="B1186" s="0" t="n">
        <v>25.04667</v>
      </c>
      <c r="C1186" s="0" t="n">
        <v>0.00098988</v>
      </c>
    </row>
    <row r="1187" customFormat="false" ht="12.8" hidden="false" customHeight="false" outlineLevel="0" collapsed="false">
      <c r="A1187" s="0" t="n">
        <v>121.723</v>
      </c>
      <c r="B1187" s="0" t="n">
        <v>25.06833</v>
      </c>
      <c r="C1187" s="0" t="n">
        <v>0.00099141</v>
      </c>
    </row>
    <row r="1188" customFormat="false" ht="12.8" hidden="false" customHeight="false" outlineLevel="0" collapsed="false">
      <c r="A1188" s="0" t="n">
        <v>121.829</v>
      </c>
      <c r="B1188" s="0" t="n">
        <v>25.09</v>
      </c>
      <c r="C1188" s="0" t="n">
        <v>0.00099302</v>
      </c>
    </row>
    <row r="1189" customFormat="false" ht="12.8" hidden="false" customHeight="false" outlineLevel="0" collapsed="false">
      <c r="A1189" s="0" t="n">
        <v>121.932</v>
      </c>
      <c r="B1189" s="0" t="n">
        <v>25.11167</v>
      </c>
      <c r="C1189" s="0" t="n">
        <v>0.00099441</v>
      </c>
    </row>
    <row r="1190" customFormat="false" ht="12.8" hidden="false" customHeight="false" outlineLevel="0" collapsed="false">
      <c r="A1190" s="0" t="n">
        <v>122.039</v>
      </c>
      <c r="B1190" s="0" t="n">
        <v>25.13333</v>
      </c>
      <c r="C1190" s="0" t="n">
        <v>0.00099599</v>
      </c>
    </row>
    <row r="1191" customFormat="false" ht="12.8" hidden="false" customHeight="false" outlineLevel="0" collapsed="false">
      <c r="A1191" s="0" t="n">
        <v>122.148</v>
      </c>
      <c r="B1191" s="0" t="n">
        <v>25.155</v>
      </c>
      <c r="C1191" s="0" t="n">
        <v>0.00099746</v>
      </c>
    </row>
    <row r="1192" customFormat="false" ht="12.8" hidden="false" customHeight="false" outlineLevel="0" collapsed="false">
      <c r="A1192" s="0" t="n">
        <v>122.25</v>
      </c>
      <c r="B1192" s="0" t="n">
        <v>25.17667</v>
      </c>
      <c r="C1192" s="0" t="n">
        <v>0.00099899</v>
      </c>
    </row>
    <row r="1193" customFormat="false" ht="12.8" hidden="false" customHeight="false" outlineLevel="0" collapsed="false">
      <c r="A1193" s="0" t="n">
        <v>122.354</v>
      </c>
      <c r="B1193" s="0" t="n">
        <v>25.19833</v>
      </c>
      <c r="C1193" s="0" t="n">
        <v>0.0010006</v>
      </c>
    </row>
    <row r="1194" customFormat="false" ht="12.8" hidden="false" customHeight="false" outlineLevel="0" collapsed="false">
      <c r="A1194" s="0" t="n">
        <v>122.452</v>
      </c>
      <c r="B1194" s="0" t="n">
        <v>25.22</v>
      </c>
      <c r="C1194" s="0" t="n">
        <v>0.001002</v>
      </c>
    </row>
    <row r="1195" customFormat="false" ht="12.8" hidden="false" customHeight="false" outlineLevel="0" collapsed="false">
      <c r="A1195" s="0" t="n">
        <v>122.566</v>
      </c>
      <c r="B1195" s="0" t="n">
        <v>25.24167</v>
      </c>
      <c r="C1195" s="0" t="n">
        <v>0.001004</v>
      </c>
    </row>
    <row r="1196" customFormat="false" ht="12.8" hidden="false" customHeight="false" outlineLevel="0" collapsed="false">
      <c r="A1196" s="0" t="n">
        <v>122.671</v>
      </c>
      <c r="B1196" s="0" t="n">
        <v>25.26333</v>
      </c>
      <c r="C1196" s="0" t="n">
        <v>0.0010055</v>
      </c>
    </row>
    <row r="1197" customFormat="false" ht="12.8" hidden="false" customHeight="false" outlineLevel="0" collapsed="false">
      <c r="A1197" s="0" t="n">
        <v>122.781</v>
      </c>
      <c r="B1197" s="0" t="n">
        <v>25.285</v>
      </c>
      <c r="C1197" s="0" t="n">
        <v>0.0010065</v>
      </c>
    </row>
    <row r="1198" customFormat="false" ht="12.8" hidden="false" customHeight="false" outlineLevel="0" collapsed="false">
      <c r="A1198" s="0" t="n">
        <v>122.881</v>
      </c>
      <c r="B1198" s="0" t="n">
        <v>25.30667</v>
      </c>
      <c r="C1198" s="0" t="n">
        <v>0.0010084</v>
      </c>
    </row>
    <row r="1199" customFormat="false" ht="12.8" hidden="false" customHeight="false" outlineLevel="0" collapsed="false">
      <c r="A1199" s="0" t="n">
        <v>122.988</v>
      </c>
      <c r="B1199" s="0" t="n">
        <v>25.32833</v>
      </c>
      <c r="C1199" s="0" t="n">
        <v>0.0010101</v>
      </c>
    </row>
    <row r="1200" customFormat="false" ht="12.8" hidden="false" customHeight="false" outlineLevel="0" collapsed="false">
      <c r="A1200" s="0" t="n">
        <v>123.091</v>
      </c>
      <c r="B1200" s="0" t="n">
        <v>25.35</v>
      </c>
      <c r="C1200" s="0" t="n">
        <v>0.0010114</v>
      </c>
    </row>
    <row r="1201" customFormat="false" ht="12.8" hidden="false" customHeight="false" outlineLevel="0" collapsed="false">
      <c r="A1201" s="0" t="n">
        <v>123.201</v>
      </c>
      <c r="B1201" s="0" t="n">
        <v>25.37167</v>
      </c>
      <c r="C1201" s="0" t="n">
        <v>0.0010133</v>
      </c>
    </row>
    <row r="1202" customFormat="false" ht="12.8" hidden="false" customHeight="false" outlineLevel="0" collapsed="false">
      <c r="A1202" s="0" t="n">
        <v>123.308</v>
      </c>
      <c r="B1202" s="0" t="n">
        <v>25.39333</v>
      </c>
      <c r="C1202" s="0" t="n">
        <v>0.0010146</v>
      </c>
    </row>
    <row r="1203" customFormat="false" ht="12.8" hidden="false" customHeight="false" outlineLevel="0" collapsed="false">
      <c r="A1203" s="0" t="n">
        <v>123.412</v>
      </c>
      <c r="B1203" s="0" t="n">
        <v>25.415</v>
      </c>
      <c r="C1203" s="0" t="n">
        <v>0.0010164</v>
      </c>
    </row>
    <row r="1204" customFormat="false" ht="12.8" hidden="false" customHeight="false" outlineLevel="0" collapsed="false">
      <c r="A1204" s="0" t="n">
        <v>123.518</v>
      </c>
      <c r="B1204" s="0" t="n">
        <v>25.43667</v>
      </c>
      <c r="C1204" s="0" t="n">
        <v>0.0010176</v>
      </c>
    </row>
    <row r="1205" customFormat="false" ht="12.8" hidden="false" customHeight="false" outlineLevel="0" collapsed="false">
      <c r="A1205" s="0" t="n">
        <v>123.623</v>
      </c>
      <c r="B1205" s="0" t="n">
        <v>25.45833</v>
      </c>
      <c r="C1205" s="0" t="n">
        <v>0.0010194</v>
      </c>
    </row>
    <row r="1206" customFormat="false" ht="12.8" hidden="false" customHeight="false" outlineLevel="0" collapsed="false">
      <c r="A1206" s="0" t="n">
        <v>123.732</v>
      </c>
      <c r="B1206" s="0" t="n">
        <v>25.48</v>
      </c>
      <c r="C1206" s="0" t="n">
        <v>0.0010209</v>
      </c>
    </row>
    <row r="1207" customFormat="false" ht="12.8" hidden="false" customHeight="false" outlineLevel="0" collapsed="false">
      <c r="A1207" s="0" t="n">
        <v>123.834</v>
      </c>
      <c r="B1207" s="0" t="n">
        <v>25.50167</v>
      </c>
      <c r="C1207" s="0" t="n">
        <v>0.0010221</v>
      </c>
    </row>
    <row r="1208" customFormat="false" ht="12.8" hidden="false" customHeight="false" outlineLevel="0" collapsed="false">
      <c r="A1208" s="0" t="n">
        <v>123.93</v>
      </c>
      <c r="B1208" s="0" t="n">
        <v>25.52333</v>
      </c>
      <c r="C1208" s="0" t="n">
        <v>0.0010238</v>
      </c>
    </row>
    <row r="1209" customFormat="false" ht="12.8" hidden="false" customHeight="false" outlineLevel="0" collapsed="false">
      <c r="A1209" s="0" t="n">
        <v>124.041</v>
      </c>
      <c r="B1209" s="0" t="n">
        <v>25.545</v>
      </c>
      <c r="C1209" s="0" t="n">
        <v>0.0010253</v>
      </c>
    </row>
    <row r="1210" customFormat="false" ht="12.8" hidden="false" customHeight="false" outlineLevel="0" collapsed="false">
      <c r="A1210" s="0" t="n">
        <v>124.144</v>
      </c>
      <c r="B1210" s="0" t="n">
        <v>25.56667</v>
      </c>
      <c r="C1210" s="0" t="n">
        <v>0.0010269</v>
      </c>
    </row>
    <row r="1211" customFormat="false" ht="12.8" hidden="false" customHeight="false" outlineLevel="0" collapsed="false">
      <c r="A1211" s="0" t="n">
        <v>124.244</v>
      </c>
      <c r="B1211" s="0" t="n">
        <v>25.58833</v>
      </c>
      <c r="C1211" s="0" t="n">
        <v>0.0010289</v>
      </c>
    </row>
    <row r="1212" customFormat="false" ht="12.8" hidden="false" customHeight="false" outlineLevel="0" collapsed="false">
      <c r="A1212" s="0" t="n">
        <v>124.351</v>
      </c>
      <c r="B1212" s="0" t="n">
        <v>25.61</v>
      </c>
      <c r="C1212" s="0" t="n">
        <v>0.0010302</v>
      </c>
    </row>
    <row r="1213" customFormat="false" ht="12.8" hidden="false" customHeight="false" outlineLevel="0" collapsed="false">
      <c r="A1213" s="0" t="n">
        <v>124.453</v>
      </c>
      <c r="B1213" s="0" t="n">
        <v>25.63167</v>
      </c>
      <c r="C1213" s="0" t="n">
        <v>0.001032</v>
      </c>
    </row>
    <row r="1214" customFormat="false" ht="12.8" hidden="false" customHeight="false" outlineLevel="0" collapsed="false">
      <c r="A1214" s="0" t="n">
        <v>124.562</v>
      </c>
      <c r="B1214" s="0" t="n">
        <v>25.65333</v>
      </c>
      <c r="C1214" s="0" t="n">
        <v>0.0010334</v>
      </c>
    </row>
    <row r="1215" customFormat="false" ht="12.8" hidden="false" customHeight="false" outlineLevel="0" collapsed="false">
      <c r="A1215" s="0" t="n">
        <v>124.663</v>
      </c>
      <c r="B1215" s="0" t="n">
        <v>25.675</v>
      </c>
      <c r="C1215" s="0" t="n">
        <v>0.001035</v>
      </c>
    </row>
    <row r="1216" customFormat="false" ht="12.8" hidden="false" customHeight="false" outlineLevel="0" collapsed="false">
      <c r="A1216" s="0" t="n">
        <v>124.77</v>
      </c>
      <c r="B1216" s="0" t="n">
        <v>25.69667</v>
      </c>
      <c r="C1216" s="0" t="n">
        <v>0.0010364</v>
      </c>
    </row>
    <row r="1217" customFormat="false" ht="12.8" hidden="false" customHeight="false" outlineLevel="0" collapsed="false">
      <c r="A1217" s="0" t="n">
        <v>124.871</v>
      </c>
      <c r="B1217" s="0" t="n">
        <v>25.71833</v>
      </c>
      <c r="C1217" s="0" t="n">
        <v>0.0010376</v>
      </c>
    </row>
    <row r="1218" customFormat="false" ht="12.8" hidden="false" customHeight="false" outlineLevel="0" collapsed="false">
      <c r="A1218" s="0" t="n">
        <v>124.973</v>
      </c>
      <c r="B1218" s="0" t="n">
        <v>25.74</v>
      </c>
      <c r="C1218" s="0" t="n">
        <v>0.0010397</v>
      </c>
    </row>
    <row r="1219" customFormat="false" ht="12.8" hidden="false" customHeight="false" outlineLevel="0" collapsed="false">
      <c r="A1219" s="0" t="n">
        <v>125.083</v>
      </c>
      <c r="B1219" s="0" t="n">
        <v>25.76167</v>
      </c>
      <c r="C1219" s="0" t="n">
        <v>0.0010411</v>
      </c>
    </row>
    <row r="1220" customFormat="false" ht="12.8" hidden="false" customHeight="false" outlineLevel="0" collapsed="false">
      <c r="A1220" s="0" t="n">
        <v>125.189</v>
      </c>
      <c r="B1220" s="0" t="n">
        <v>25.78333</v>
      </c>
      <c r="C1220" s="0" t="n">
        <v>0.0010427</v>
      </c>
    </row>
    <row r="1221" customFormat="false" ht="12.8" hidden="false" customHeight="false" outlineLevel="0" collapsed="false">
      <c r="A1221" s="0" t="n">
        <v>125.288</v>
      </c>
      <c r="B1221" s="0" t="n">
        <v>25.805</v>
      </c>
      <c r="C1221" s="0" t="n">
        <v>0.0010442</v>
      </c>
    </row>
    <row r="1222" customFormat="false" ht="12.8" hidden="false" customHeight="false" outlineLevel="0" collapsed="false">
      <c r="A1222" s="0" t="n">
        <v>125.396</v>
      </c>
      <c r="B1222" s="0" t="n">
        <v>25.82667</v>
      </c>
      <c r="C1222" s="0" t="n">
        <v>0.001046</v>
      </c>
    </row>
    <row r="1223" customFormat="false" ht="12.8" hidden="false" customHeight="false" outlineLevel="0" collapsed="false">
      <c r="A1223" s="0" t="n">
        <v>125.509</v>
      </c>
      <c r="B1223" s="0" t="n">
        <v>25.84833</v>
      </c>
      <c r="C1223" s="0" t="n">
        <v>0.0010475</v>
      </c>
    </row>
    <row r="1224" customFormat="false" ht="12.8" hidden="false" customHeight="false" outlineLevel="0" collapsed="false">
      <c r="A1224" s="0" t="n">
        <v>125.607</v>
      </c>
      <c r="B1224" s="0" t="n">
        <v>25.87</v>
      </c>
      <c r="C1224" s="0" t="n">
        <v>0.001049</v>
      </c>
    </row>
    <row r="1225" customFormat="false" ht="12.8" hidden="false" customHeight="false" outlineLevel="0" collapsed="false">
      <c r="A1225" s="0" t="n">
        <v>125.713</v>
      </c>
      <c r="B1225" s="0" t="n">
        <v>25.89167</v>
      </c>
      <c r="C1225" s="0" t="n">
        <v>0.0010506</v>
      </c>
    </row>
    <row r="1226" customFormat="false" ht="12.8" hidden="false" customHeight="false" outlineLevel="0" collapsed="false">
      <c r="A1226" s="0" t="n">
        <v>125.815</v>
      </c>
      <c r="B1226" s="0" t="n">
        <v>25.91333</v>
      </c>
      <c r="C1226" s="0" t="n">
        <v>0.0010521</v>
      </c>
    </row>
    <row r="1227" customFormat="false" ht="12.8" hidden="false" customHeight="false" outlineLevel="0" collapsed="false">
      <c r="A1227" s="0" t="n">
        <v>125.925</v>
      </c>
      <c r="B1227" s="0" t="n">
        <v>25.935</v>
      </c>
      <c r="C1227" s="0" t="n">
        <v>0.0010538</v>
      </c>
    </row>
    <row r="1228" customFormat="false" ht="12.8" hidden="false" customHeight="false" outlineLevel="0" collapsed="false">
      <c r="A1228" s="0" t="n">
        <v>126.027</v>
      </c>
      <c r="B1228" s="0" t="n">
        <v>25.95667</v>
      </c>
      <c r="C1228" s="0" t="n">
        <v>0.0010553</v>
      </c>
    </row>
    <row r="1229" customFormat="false" ht="12.8" hidden="false" customHeight="false" outlineLevel="0" collapsed="false">
      <c r="A1229" s="0" t="n">
        <v>126.133</v>
      </c>
      <c r="B1229" s="0" t="n">
        <v>25.97833</v>
      </c>
      <c r="C1229" s="0" t="n">
        <v>0.0010567</v>
      </c>
    </row>
    <row r="1230" customFormat="false" ht="12.8" hidden="false" customHeight="false" outlineLevel="0" collapsed="false">
      <c r="A1230" s="0" t="n">
        <v>126.237</v>
      </c>
      <c r="B1230" s="0" t="n">
        <v>26</v>
      </c>
      <c r="C1230" s="0" t="n">
        <v>0.0010583</v>
      </c>
    </row>
    <row r="1231" customFormat="false" ht="12.8" hidden="false" customHeight="false" outlineLevel="0" collapsed="false">
      <c r="A1231" s="0" t="n">
        <v>126.337</v>
      </c>
      <c r="B1231" s="0" t="n">
        <v>26.02167</v>
      </c>
      <c r="C1231" s="0" t="n">
        <v>0.00106</v>
      </c>
    </row>
    <row r="1232" customFormat="false" ht="12.8" hidden="false" customHeight="false" outlineLevel="0" collapsed="false">
      <c r="A1232" s="0" t="n">
        <v>126.449</v>
      </c>
      <c r="B1232" s="0" t="n">
        <v>26.04333</v>
      </c>
      <c r="C1232" s="0" t="n">
        <v>0.0010614</v>
      </c>
    </row>
    <row r="1233" customFormat="false" ht="12.8" hidden="false" customHeight="false" outlineLevel="0" collapsed="false">
      <c r="A1233" s="0" t="n">
        <v>126.556</v>
      </c>
      <c r="B1233" s="0" t="n">
        <v>26.065</v>
      </c>
      <c r="C1233" s="0" t="n">
        <v>0.0010636</v>
      </c>
    </row>
    <row r="1234" customFormat="false" ht="12.8" hidden="false" customHeight="false" outlineLevel="0" collapsed="false">
      <c r="A1234" s="0" t="n">
        <v>126.65</v>
      </c>
      <c r="B1234" s="0" t="n">
        <v>26.08667</v>
      </c>
      <c r="C1234" s="0" t="n">
        <v>0.0010647</v>
      </c>
    </row>
    <row r="1235" customFormat="false" ht="12.8" hidden="false" customHeight="false" outlineLevel="0" collapsed="false">
      <c r="A1235" s="0" t="n">
        <v>126.759</v>
      </c>
      <c r="B1235" s="0" t="n">
        <v>26.10833</v>
      </c>
      <c r="C1235" s="0" t="n">
        <v>0.0010664</v>
      </c>
    </row>
    <row r="1236" customFormat="false" ht="12.8" hidden="false" customHeight="false" outlineLevel="0" collapsed="false">
      <c r="A1236" s="0" t="n">
        <v>126.87</v>
      </c>
      <c r="B1236" s="0" t="n">
        <v>26.13</v>
      </c>
      <c r="C1236" s="0" t="n">
        <v>0.0010679</v>
      </c>
    </row>
    <row r="1237" customFormat="false" ht="12.8" hidden="false" customHeight="false" outlineLevel="0" collapsed="false">
      <c r="A1237" s="0" t="n">
        <v>126.969</v>
      </c>
      <c r="B1237" s="0" t="n">
        <v>26.15167</v>
      </c>
      <c r="C1237" s="0" t="n">
        <v>0.0010697</v>
      </c>
    </row>
    <row r="1238" customFormat="false" ht="12.8" hidden="false" customHeight="false" outlineLevel="0" collapsed="false">
      <c r="A1238" s="0" t="n">
        <v>127.078</v>
      </c>
      <c r="B1238" s="0" t="n">
        <v>26.17333</v>
      </c>
      <c r="C1238" s="0" t="n">
        <v>0.0010718</v>
      </c>
    </row>
    <row r="1239" customFormat="false" ht="12.8" hidden="false" customHeight="false" outlineLevel="0" collapsed="false">
      <c r="A1239" s="0" t="n">
        <v>127.185</v>
      </c>
      <c r="B1239" s="0" t="n">
        <v>26.195</v>
      </c>
      <c r="C1239" s="0" t="n">
        <v>0.0010733</v>
      </c>
    </row>
    <row r="1240" customFormat="false" ht="12.8" hidden="false" customHeight="false" outlineLevel="0" collapsed="false">
      <c r="A1240" s="0" t="n">
        <v>127.291</v>
      </c>
      <c r="B1240" s="0" t="n">
        <v>26.21667</v>
      </c>
      <c r="C1240" s="0" t="n">
        <v>0.0010752</v>
      </c>
    </row>
    <row r="1241" customFormat="false" ht="12.8" hidden="false" customHeight="false" outlineLevel="0" collapsed="false">
      <c r="A1241" s="0" t="n">
        <v>127.393</v>
      </c>
      <c r="B1241" s="0" t="n">
        <v>26.23833</v>
      </c>
      <c r="C1241" s="0" t="n">
        <v>0.0010765</v>
      </c>
    </row>
    <row r="1242" customFormat="false" ht="12.8" hidden="false" customHeight="false" outlineLevel="0" collapsed="false">
      <c r="A1242" s="0" t="n">
        <v>127.496</v>
      </c>
      <c r="B1242" s="0" t="n">
        <v>26.26</v>
      </c>
      <c r="C1242" s="0" t="n">
        <v>0.0010779</v>
      </c>
    </row>
    <row r="1243" customFormat="false" ht="12.8" hidden="false" customHeight="false" outlineLevel="0" collapsed="false">
      <c r="A1243" s="0" t="n">
        <v>127.593</v>
      </c>
      <c r="B1243" s="0" t="n">
        <v>26.28167</v>
      </c>
      <c r="C1243" s="0" t="n">
        <v>0.0010795</v>
      </c>
    </row>
    <row r="1244" customFormat="false" ht="12.8" hidden="false" customHeight="false" outlineLevel="0" collapsed="false">
      <c r="A1244" s="0" t="n">
        <v>127.694</v>
      </c>
      <c r="B1244" s="0" t="n">
        <v>26.30333</v>
      </c>
      <c r="C1244" s="0" t="n">
        <v>0.0010808</v>
      </c>
    </row>
    <row r="1245" customFormat="false" ht="12.8" hidden="false" customHeight="false" outlineLevel="0" collapsed="false">
      <c r="A1245" s="0" t="n">
        <v>127.802</v>
      </c>
      <c r="B1245" s="0" t="n">
        <v>26.325</v>
      </c>
      <c r="C1245" s="0" t="n">
        <v>0.0010826</v>
      </c>
    </row>
    <row r="1246" customFormat="false" ht="12.8" hidden="false" customHeight="false" outlineLevel="0" collapsed="false">
      <c r="A1246" s="0" t="n">
        <v>127.907</v>
      </c>
      <c r="B1246" s="0" t="n">
        <v>26.34667</v>
      </c>
      <c r="C1246" s="0" t="n">
        <v>0.0010841</v>
      </c>
    </row>
    <row r="1247" customFormat="false" ht="12.8" hidden="false" customHeight="false" outlineLevel="0" collapsed="false">
      <c r="A1247" s="0" t="n">
        <v>128.002</v>
      </c>
      <c r="B1247" s="0" t="n">
        <v>26.36833</v>
      </c>
      <c r="C1247" s="0" t="n">
        <v>0.0010851</v>
      </c>
    </row>
    <row r="1248" customFormat="false" ht="12.8" hidden="false" customHeight="false" outlineLevel="0" collapsed="false">
      <c r="A1248" s="0" t="n">
        <v>128.11301</v>
      </c>
      <c r="B1248" s="0" t="n">
        <v>26.39</v>
      </c>
      <c r="C1248" s="0" t="n">
        <v>0.0010867</v>
      </c>
    </row>
    <row r="1249" customFormat="false" ht="12.8" hidden="false" customHeight="false" outlineLevel="0" collapsed="false">
      <c r="A1249" s="0" t="n">
        <v>128.22</v>
      </c>
      <c r="B1249" s="0" t="n">
        <v>26.41167</v>
      </c>
      <c r="C1249" s="0" t="n">
        <v>0.0010882</v>
      </c>
    </row>
    <row r="1250" customFormat="false" ht="12.8" hidden="false" customHeight="false" outlineLevel="0" collapsed="false">
      <c r="A1250" s="0" t="n">
        <v>128.32001</v>
      </c>
      <c r="B1250" s="0" t="n">
        <v>26.43333</v>
      </c>
      <c r="C1250" s="0" t="n">
        <v>0.0010901</v>
      </c>
    </row>
    <row r="1251" customFormat="false" ht="12.8" hidden="false" customHeight="false" outlineLevel="0" collapsed="false">
      <c r="A1251" s="0" t="n">
        <v>128.42101</v>
      </c>
      <c r="B1251" s="0" t="n">
        <v>26.455</v>
      </c>
      <c r="C1251" s="0" t="n">
        <v>0.0010913</v>
      </c>
    </row>
    <row r="1252" customFormat="false" ht="12.8" hidden="false" customHeight="false" outlineLevel="0" collapsed="false">
      <c r="A1252" s="0" t="n">
        <v>128.532</v>
      </c>
      <c r="B1252" s="0" t="n">
        <v>26.47667</v>
      </c>
      <c r="C1252" s="0" t="n">
        <v>0.0010932</v>
      </c>
    </row>
    <row r="1253" customFormat="false" ht="12.8" hidden="false" customHeight="false" outlineLevel="0" collapsed="false">
      <c r="A1253" s="0" t="n">
        <v>128.625</v>
      </c>
      <c r="B1253" s="0" t="n">
        <v>26.49833</v>
      </c>
      <c r="C1253" s="0" t="n">
        <v>0.0010944</v>
      </c>
    </row>
    <row r="1254" customFormat="false" ht="12.8" hidden="false" customHeight="false" outlineLevel="0" collapsed="false">
      <c r="A1254" s="0" t="n">
        <v>128.73399</v>
      </c>
      <c r="B1254" s="0" t="n">
        <v>26.52</v>
      </c>
      <c r="C1254" s="0" t="n">
        <v>0.001096</v>
      </c>
    </row>
    <row r="1255" customFormat="false" ht="12.8" hidden="false" customHeight="false" outlineLevel="0" collapsed="false">
      <c r="A1255" s="0" t="n">
        <v>128.838</v>
      </c>
      <c r="B1255" s="0" t="n">
        <v>26.54167</v>
      </c>
      <c r="C1255" s="0" t="n">
        <v>0.0010977</v>
      </c>
    </row>
    <row r="1256" customFormat="false" ht="12.8" hidden="false" customHeight="false" outlineLevel="0" collapsed="false">
      <c r="A1256" s="0" t="n">
        <v>128.94501</v>
      </c>
      <c r="B1256" s="0" t="n">
        <v>26.56333</v>
      </c>
      <c r="C1256" s="0" t="n">
        <v>0.0010994</v>
      </c>
    </row>
    <row r="1257" customFormat="false" ht="12.8" hidden="false" customHeight="false" outlineLevel="0" collapsed="false">
      <c r="A1257" s="0" t="n">
        <v>129.04401</v>
      </c>
      <c r="B1257" s="0" t="n">
        <v>26.585</v>
      </c>
      <c r="C1257" s="0" t="n">
        <v>0.0011009</v>
      </c>
    </row>
    <row r="1258" customFormat="false" ht="12.8" hidden="false" customHeight="false" outlineLevel="0" collapsed="false">
      <c r="A1258" s="0" t="n">
        <v>129.144</v>
      </c>
      <c r="B1258" s="0" t="n">
        <v>26.60667</v>
      </c>
      <c r="C1258" s="0" t="n">
        <v>0.0011023</v>
      </c>
    </row>
    <row r="1259" customFormat="false" ht="12.8" hidden="false" customHeight="false" outlineLevel="0" collapsed="false">
      <c r="A1259" s="0" t="n">
        <v>129.252</v>
      </c>
      <c r="B1259" s="0" t="n">
        <v>26.62833</v>
      </c>
      <c r="C1259" s="0" t="n">
        <v>0.001104</v>
      </c>
    </row>
    <row r="1260" customFormat="false" ht="12.8" hidden="false" customHeight="false" outlineLevel="0" collapsed="false">
      <c r="A1260" s="0" t="n">
        <v>129.35899</v>
      </c>
      <c r="B1260" s="0" t="n">
        <v>26.65</v>
      </c>
      <c r="C1260" s="0" t="n">
        <v>0.0011057</v>
      </c>
    </row>
    <row r="1261" customFormat="false" ht="12.8" hidden="false" customHeight="false" outlineLevel="0" collapsed="false">
      <c r="A1261" s="0" t="n">
        <v>129.46001</v>
      </c>
      <c r="B1261" s="0" t="n">
        <v>26.67167</v>
      </c>
      <c r="C1261" s="0" t="n">
        <v>0.0011076</v>
      </c>
    </row>
    <row r="1262" customFormat="false" ht="12.8" hidden="false" customHeight="false" outlineLevel="0" collapsed="false">
      <c r="A1262" s="0" t="n">
        <v>129.562</v>
      </c>
      <c r="B1262" s="0" t="n">
        <v>26.69333</v>
      </c>
      <c r="C1262" s="0" t="n">
        <v>0.0011095</v>
      </c>
    </row>
    <row r="1263" customFormat="false" ht="12.8" hidden="false" customHeight="false" outlineLevel="0" collapsed="false">
      <c r="A1263" s="0" t="n">
        <v>129.668</v>
      </c>
      <c r="B1263" s="0" t="n">
        <v>26.715</v>
      </c>
      <c r="C1263" s="0" t="n">
        <v>0.0011111</v>
      </c>
    </row>
    <row r="1264" customFormat="false" ht="12.8" hidden="false" customHeight="false" outlineLevel="0" collapsed="false">
      <c r="A1264" s="0" t="n">
        <v>129.77</v>
      </c>
      <c r="B1264" s="0" t="n">
        <v>26.73667</v>
      </c>
      <c r="C1264" s="0" t="n">
        <v>0.0011134</v>
      </c>
    </row>
    <row r="1265" customFormat="false" ht="12.8" hidden="false" customHeight="false" outlineLevel="0" collapsed="false">
      <c r="A1265" s="0" t="n">
        <v>129.87399</v>
      </c>
      <c r="B1265" s="0" t="n">
        <v>26.75833</v>
      </c>
      <c r="C1265" s="0" t="n">
        <v>0.0011149</v>
      </c>
    </row>
    <row r="1266" customFormat="false" ht="12.8" hidden="false" customHeight="false" outlineLevel="0" collapsed="false">
      <c r="A1266" s="0" t="n">
        <v>129.98399</v>
      </c>
      <c r="B1266" s="0" t="n">
        <v>26.78</v>
      </c>
      <c r="C1266" s="0" t="n">
        <v>0.0011168</v>
      </c>
    </row>
    <row r="1267" customFormat="false" ht="12.8" hidden="false" customHeight="false" outlineLevel="0" collapsed="false">
      <c r="A1267" s="0" t="n">
        <v>130.08099</v>
      </c>
      <c r="B1267" s="0" t="n">
        <v>26.80167</v>
      </c>
      <c r="C1267" s="0" t="n">
        <v>0.0011183</v>
      </c>
    </row>
    <row r="1268" customFormat="false" ht="12.8" hidden="false" customHeight="false" outlineLevel="0" collapsed="false">
      <c r="A1268" s="0" t="n">
        <v>130.185</v>
      </c>
      <c r="B1268" s="0" t="n">
        <v>26.82333</v>
      </c>
      <c r="C1268" s="0" t="n">
        <v>0.0011198</v>
      </c>
    </row>
    <row r="1269" customFormat="false" ht="12.8" hidden="false" customHeight="false" outlineLevel="0" collapsed="false">
      <c r="A1269" s="0" t="n">
        <v>130.291</v>
      </c>
      <c r="B1269" s="0" t="n">
        <v>26.845</v>
      </c>
      <c r="C1269" s="0" t="n">
        <v>0.0011215</v>
      </c>
    </row>
    <row r="1270" customFormat="false" ht="12.8" hidden="false" customHeight="false" outlineLevel="0" collapsed="false">
      <c r="A1270" s="0" t="n">
        <v>130.397</v>
      </c>
      <c r="B1270" s="0" t="n">
        <v>26.86667</v>
      </c>
      <c r="C1270" s="0" t="n">
        <v>0.0011227</v>
      </c>
    </row>
    <row r="1271" customFormat="false" ht="12.8" hidden="false" customHeight="false" outlineLevel="0" collapsed="false">
      <c r="A1271" s="0" t="n">
        <v>130.494</v>
      </c>
      <c r="B1271" s="0" t="n">
        <v>26.88833</v>
      </c>
      <c r="C1271" s="0" t="n">
        <v>0.0011243</v>
      </c>
    </row>
    <row r="1272" customFormat="false" ht="12.8" hidden="false" customHeight="false" outlineLevel="0" collapsed="false">
      <c r="A1272" s="0" t="n">
        <v>130.599</v>
      </c>
      <c r="B1272" s="0" t="n">
        <v>26.91</v>
      </c>
      <c r="C1272" s="0" t="n">
        <v>0.0011271</v>
      </c>
    </row>
    <row r="1273" customFormat="false" ht="12.8" hidden="false" customHeight="false" outlineLevel="0" collapsed="false">
      <c r="A1273" s="0" t="n">
        <v>130.707</v>
      </c>
      <c r="B1273" s="0" t="n">
        <v>26.93167</v>
      </c>
      <c r="C1273" s="0" t="n">
        <v>0.0011304</v>
      </c>
    </row>
    <row r="1274" customFormat="false" ht="12.8" hidden="false" customHeight="false" outlineLevel="0" collapsed="false">
      <c r="A1274" s="0" t="n">
        <v>130.813</v>
      </c>
      <c r="B1274" s="0" t="n">
        <v>26.95333</v>
      </c>
      <c r="C1274" s="0" t="n">
        <v>0.0011327</v>
      </c>
    </row>
    <row r="1275" customFormat="false" ht="12.8" hidden="false" customHeight="false" outlineLevel="0" collapsed="false">
      <c r="A1275" s="0" t="n">
        <v>130.912</v>
      </c>
      <c r="B1275" s="0" t="n">
        <v>26.975</v>
      </c>
      <c r="C1275" s="0" t="n">
        <v>0.0011344</v>
      </c>
    </row>
    <row r="1276" customFormat="false" ht="12.8" hidden="false" customHeight="false" outlineLevel="0" collapsed="false">
      <c r="A1276" s="0" t="n">
        <v>131.017</v>
      </c>
      <c r="B1276" s="0" t="n">
        <v>26.99667</v>
      </c>
      <c r="C1276" s="0" t="n">
        <v>0.0011358</v>
      </c>
    </row>
    <row r="1277" customFormat="false" ht="12.8" hidden="false" customHeight="false" outlineLevel="0" collapsed="false">
      <c r="A1277" s="0" t="n">
        <v>131.119</v>
      </c>
      <c r="B1277" s="0" t="n">
        <v>27.01833</v>
      </c>
      <c r="C1277" s="0" t="n">
        <v>0.0011375</v>
      </c>
    </row>
    <row r="1278" customFormat="false" ht="12.8" hidden="false" customHeight="false" outlineLevel="0" collapsed="false">
      <c r="A1278" s="0" t="n">
        <v>131.224</v>
      </c>
      <c r="B1278" s="0" t="n">
        <v>27.04</v>
      </c>
      <c r="C1278" s="0" t="n">
        <v>0.0011388</v>
      </c>
    </row>
    <row r="1279" customFormat="false" ht="12.8" hidden="false" customHeight="false" outlineLevel="0" collapsed="false">
      <c r="A1279" s="0" t="n">
        <v>131.323</v>
      </c>
      <c r="B1279" s="0" t="n">
        <v>27.06167</v>
      </c>
      <c r="C1279" s="0" t="n">
        <v>0.0011405</v>
      </c>
    </row>
    <row r="1280" customFormat="false" ht="12.8" hidden="false" customHeight="false" outlineLevel="0" collapsed="false">
      <c r="A1280" s="0" t="n">
        <v>131.436</v>
      </c>
      <c r="B1280" s="0" t="n">
        <v>27.08333</v>
      </c>
      <c r="C1280" s="0" t="n">
        <v>0.0011418</v>
      </c>
    </row>
    <row r="1281" customFormat="false" ht="12.8" hidden="false" customHeight="false" outlineLevel="0" collapsed="false">
      <c r="A1281" s="0" t="n">
        <v>131.541</v>
      </c>
      <c r="B1281" s="0" t="n">
        <v>27.105</v>
      </c>
      <c r="C1281" s="0" t="n">
        <v>0.0011435</v>
      </c>
    </row>
    <row r="1282" customFormat="false" ht="12.8" hidden="false" customHeight="false" outlineLevel="0" collapsed="false">
      <c r="A1282" s="0" t="n">
        <v>131.64101</v>
      </c>
      <c r="B1282" s="0" t="n">
        <v>27.12667</v>
      </c>
      <c r="C1282" s="0" t="n">
        <v>0.0011451</v>
      </c>
    </row>
    <row r="1283" customFormat="false" ht="12.8" hidden="false" customHeight="false" outlineLevel="0" collapsed="false">
      <c r="A1283" s="0" t="n">
        <v>131.744</v>
      </c>
      <c r="B1283" s="0" t="n">
        <v>27.14833</v>
      </c>
      <c r="C1283" s="0" t="n">
        <v>0.001147</v>
      </c>
    </row>
    <row r="1284" customFormat="false" ht="12.8" hidden="false" customHeight="false" outlineLevel="0" collapsed="false">
      <c r="A1284" s="0" t="n">
        <v>131.851</v>
      </c>
      <c r="B1284" s="0" t="n">
        <v>27.17</v>
      </c>
      <c r="C1284" s="0" t="n">
        <v>0.0011481</v>
      </c>
    </row>
    <row r="1285" customFormat="false" ht="12.8" hidden="false" customHeight="false" outlineLevel="0" collapsed="false">
      <c r="A1285" s="0" t="n">
        <v>131.957</v>
      </c>
      <c r="B1285" s="0" t="n">
        <v>27.19167</v>
      </c>
      <c r="C1285" s="0" t="n">
        <v>0.0011498</v>
      </c>
    </row>
    <row r="1286" customFormat="false" ht="12.8" hidden="false" customHeight="false" outlineLevel="0" collapsed="false">
      <c r="A1286" s="0" t="n">
        <v>132.058</v>
      </c>
      <c r="B1286" s="0" t="n">
        <v>27.21333</v>
      </c>
      <c r="C1286" s="0" t="n">
        <v>0.0011513</v>
      </c>
    </row>
    <row r="1287" customFormat="false" ht="12.8" hidden="false" customHeight="false" outlineLevel="0" collapsed="false">
      <c r="A1287" s="0" t="n">
        <v>132.168</v>
      </c>
      <c r="B1287" s="0" t="n">
        <v>27.235</v>
      </c>
      <c r="C1287" s="0" t="n">
        <v>0.0011528</v>
      </c>
    </row>
    <row r="1288" customFormat="false" ht="12.8" hidden="false" customHeight="false" outlineLevel="0" collapsed="false">
      <c r="A1288" s="0" t="n">
        <v>132.272</v>
      </c>
      <c r="B1288" s="0" t="n">
        <v>27.25667</v>
      </c>
      <c r="C1288" s="0" t="n">
        <v>0.0011543</v>
      </c>
    </row>
    <row r="1289" customFormat="false" ht="12.8" hidden="false" customHeight="false" outlineLevel="0" collapsed="false">
      <c r="A1289" s="0" t="n">
        <v>132.37601</v>
      </c>
      <c r="B1289" s="0" t="n">
        <v>27.27833</v>
      </c>
      <c r="C1289" s="0" t="n">
        <v>0.0011559</v>
      </c>
    </row>
    <row r="1290" customFormat="false" ht="12.8" hidden="false" customHeight="false" outlineLevel="0" collapsed="false">
      <c r="A1290" s="0" t="n">
        <v>132.474</v>
      </c>
      <c r="B1290" s="0" t="n">
        <v>27.3</v>
      </c>
      <c r="C1290" s="0" t="n">
        <v>0.0011577</v>
      </c>
    </row>
    <row r="1291" customFormat="false" ht="12.8" hidden="false" customHeight="false" outlineLevel="0" collapsed="false">
      <c r="A1291" s="0" t="n">
        <v>132.575</v>
      </c>
      <c r="B1291" s="0" t="n">
        <v>27.32167</v>
      </c>
      <c r="C1291" s="0" t="n">
        <v>0.0011596</v>
      </c>
    </row>
    <row r="1292" customFormat="false" ht="12.8" hidden="false" customHeight="false" outlineLevel="0" collapsed="false">
      <c r="A1292" s="0" t="n">
        <v>132.68401</v>
      </c>
      <c r="B1292" s="0" t="n">
        <v>27.34333</v>
      </c>
      <c r="C1292" s="0" t="n">
        <v>0.0011618</v>
      </c>
    </row>
    <row r="1293" customFormat="false" ht="12.8" hidden="false" customHeight="false" outlineLevel="0" collapsed="false">
      <c r="A1293" s="0" t="n">
        <v>132.79201</v>
      </c>
      <c r="B1293" s="0" t="n">
        <v>27.365</v>
      </c>
      <c r="C1293" s="0" t="n">
        <v>0.0011636</v>
      </c>
    </row>
    <row r="1294" customFormat="false" ht="12.8" hidden="false" customHeight="false" outlineLevel="0" collapsed="false">
      <c r="A1294" s="0" t="n">
        <v>132.89101</v>
      </c>
      <c r="B1294" s="0" t="n">
        <v>27.38667</v>
      </c>
      <c r="C1294" s="0" t="n">
        <v>0.0011671</v>
      </c>
    </row>
    <row r="1295" customFormat="false" ht="12.8" hidden="false" customHeight="false" outlineLevel="0" collapsed="false">
      <c r="A1295" s="0" t="n">
        <v>132.998</v>
      </c>
      <c r="B1295" s="0" t="n">
        <v>27.40833</v>
      </c>
      <c r="C1295" s="0" t="n">
        <v>0.0011687</v>
      </c>
    </row>
    <row r="1296" customFormat="false" ht="12.8" hidden="false" customHeight="false" outlineLevel="0" collapsed="false">
      <c r="A1296" s="0" t="n">
        <v>133.103</v>
      </c>
      <c r="B1296" s="0" t="n">
        <v>27.43</v>
      </c>
      <c r="C1296" s="0" t="n">
        <v>0.0011703</v>
      </c>
    </row>
    <row r="1297" customFormat="false" ht="12.8" hidden="false" customHeight="false" outlineLevel="0" collapsed="false">
      <c r="A1297" s="0" t="n">
        <v>133.203</v>
      </c>
      <c r="B1297" s="0" t="n">
        <v>27.45167</v>
      </c>
      <c r="C1297" s="0" t="n">
        <v>0.0011719</v>
      </c>
    </row>
    <row r="1298" customFormat="false" ht="12.8" hidden="false" customHeight="false" outlineLevel="0" collapsed="false">
      <c r="A1298" s="0" t="n">
        <v>133.308</v>
      </c>
      <c r="B1298" s="0" t="n">
        <v>27.47333</v>
      </c>
      <c r="C1298" s="0" t="n">
        <v>0.0011735</v>
      </c>
    </row>
    <row r="1299" customFormat="false" ht="12.8" hidden="false" customHeight="false" outlineLevel="0" collapsed="false">
      <c r="A1299" s="0" t="n">
        <v>133.41901</v>
      </c>
      <c r="B1299" s="0" t="n">
        <v>27.495</v>
      </c>
      <c r="C1299" s="0" t="n">
        <v>0.0011748</v>
      </c>
    </row>
    <row r="1300" customFormat="false" ht="12.8" hidden="false" customHeight="false" outlineLevel="0" collapsed="false">
      <c r="A1300" s="0" t="n">
        <v>133.51801</v>
      </c>
      <c r="B1300" s="0" t="n">
        <v>27.51667</v>
      </c>
      <c r="C1300" s="0" t="n">
        <v>0.0011762</v>
      </c>
    </row>
    <row r="1301" customFormat="false" ht="12.8" hidden="false" customHeight="false" outlineLevel="0" collapsed="false">
      <c r="A1301" s="0" t="n">
        <v>133.619</v>
      </c>
      <c r="B1301" s="0" t="n">
        <v>27.53833</v>
      </c>
      <c r="C1301" s="0" t="n">
        <v>0.0011782</v>
      </c>
    </row>
    <row r="1302" customFormat="false" ht="12.8" hidden="false" customHeight="false" outlineLevel="0" collapsed="false">
      <c r="A1302" s="0" t="n">
        <v>133.724</v>
      </c>
      <c r="B1302" s="0" t="n">
        <v>27.56</v>
      </c>
      <c r="C1302" s="0" t="n">
        <v>0.0011798</v>
      </c>
    </row>
    <row r="1303" customFormat="false" ht="12.8" hidden="false" customHeight="false" outlineLevel="0" collapsed="false">
      <c r="A1303" s="0" t="n">
        <v>133.834</v>
      </c>
      <c r="B1303" s="0" t="n">
        <v>27.58167</v>
      </c>
      <c r="C1303" s="0" t="n">
        <v>0.001181</v>
      </c>
    </row>
    <row r="1304" customFormat="false" ht="12.8" hidden="false" customHeight="false" outlineLevel="0" collapsed="false">
      <c r="A1304" s="0" t="n">
        <v>133.929</v>
      </c>
      <c r="B1304" s="0" t="n">
        <v>27.60333</v>
      </c>
      <c r="C1304" s="0" t="n">
        <v>0.0011825</v>
      </c>
    </row>
    <row r="1305" customFormat="false" ht="12.8" hidden="false" customHeight="false" outlineLevel="0" collapsed="false">
      <c r="A1305" s="0" t="n">
        <v>134.02901</v>
      </c>
      <c r="B1305" s="0" t="n">
        <v>27.625</v>
      </c>
      <c r="C1305" s="0" t="n">
        <v>0.0011842</v>
      </c>
    </row>
    <row r="1306" customFormat="false" ht="12.8" hidden="false" customHeight="false" outlineLevel="0" collapsed="false">
      <c r="A1306" s="0" t="n">
        <v>134.13901</v>
      </c>
      <c r="B1306" s="0" t="n">
        <v>27.64667</v>
      </c>
      <c r="C1306" s="0" t="n">
        <v>0.0011858</v>
      </c>
    </row>
    <row r="1307" customFormat="false" ht="12.8" hidden="false" customHeight="false" outlineLevel="0" collapsed="false">
      <c r="A1307" s="0" t="n">
        <v>134.242</v>
      </c>
      <c r="B1307" s="0" t="n">
        <v>27.66833</v>
      </c>
      <c r="C1307" s="0" t="n">
        <v>0.0011872</v>
      </c>
    </row>
    <row r="1308" customFormat="false" ht="12.8" hidden="false" customHeight="false" outlineLevel="0" collapsed="false">
      <c r="A1308" s="0" t="n">
        <v>134.345</v>
      </c>
      <c r="B1308" s="0" t="n">
        <v>27.69</v>
      </c>
      <c r="C1308" s="0" t="n">
        <v>0.0011887</v>
      </c>
    </row>
    <row r="1309" customFormat="false" ht="12.8" hidden="false" customHeight="false" outlineLevel="0" collapsed="false">
      <c r="A1309" s="0" t="n">
        <v>134.446</v>
      </c>
      <c r="B1309" s="0" t="n">
        <v>27.71167</v>
      </c>
      <c r="C1309" s="0" t="n">
        <v>0.0011904</v>
      </c>
    </row>
    <row r="1310" customFormat="false" ht="12.8" hidden="false" customHeight="false" outlineLevel="0" collapsed="false">
      <c r="A1310" s="0" t="n">
        <v>134.55099</v>
      </c>
      <c r="B1310" s="0" t="n">
        <v>27.73333</v>
      </c>
      <c r="C1310" s="0" t="n">
        <v>0.0011921</v>
      </c>
    </row>
    <row r="1311" customFormat="false" ht="12.8" hidden="false" customHeight="false" outlineLevel="0" collapsed="false">
      <c r="A1311" s="0" t="n">
        <v>134.653</v>
      </c>
      <c r="B1311" s="0" t="n">
        <v>27.755</v>
      </c>
      <c r="C1311" s="0" t="n">
        <v>0.001193</v>
      </c>
    </row>
    <row r="1312" customFormat="false" ht="12.8" hidden="false" customHeight="false" outlineLevel="0" collapsed="false">
      <c r="A1312" s="0" t="n">
        <v>134.75999</v>
      </c>
      <c r="B1312" s="0" t="n">
        <v>27.77667</v>
      </c>
      <c r="C1312" s="0" t="n">
        <v>0.0011947</v>
      </c>
    </row>
    <row r="1313" customFormat="false" ht="12.8" hidden="false" customHeight="false" outlineLevel="0" collapsed="false">
      <c r="A1313" s="0" t="n">
        <v>134.868</v>
      </c>
      <c r="B1313" s="0" t="n">
        <v>27.79833</v>
      </c>
      <c r="C1313" s="0" t="n">
        <v>0.0011967</v>
      </c>
    </row>
    <row r="1314" customFormat="false" ht="12.8" hidden="false" customHeight="false" outlineLevel="0" collapsed="false">
      <c r="A1314" s="0" t="n">
        <v>134.964</v>
      </c>
      <c r="B1314" s="0" t="n">
        <v>27.82</v>
      </c>
      <c r="C1314" s="0" t="n">
        <v>0.001198</v>
      </c>
    </row>
    <row r="1315" customFormat="false" ht="12.8" hidden="false" customHeight="false" outlineLevel="0" collapsed="false">
      <c r="A1315" s="0" t="n">
        <v>135.069</v>
      </c>
      <c r="B1315" s="0" t="n">
        <v>27.84167</v>
      </c>
      <c r="C1315" s="0" t="n">
        <v>0.0011996</v>
      </c>
    </row>
    <row r="1316" customFormat="false" ht="12.8" hidden="false" customHeight="false" outlineLevel="0" collapsed="false">
      <c r="A1316" s="0" t="n">
        <v>135.172</v>
      </c>
      <c r="B1316" s="0" t="n">
        <v>27.86333</v>
      </c>
      <c r="C1316" s="0" t="n">
        <v>0.0012011</v>
      </c>
    </row>
    <row r="1317" customFormat="false" ht="12.8" hidden="false" customHeight="false" outlineLevel="0" collapsed="false">
      <c r="A1317" s="0" t="n">
        <v>135.276</v>
      </c>
      <c r="B1317" s="0" t="n">
        <v>27.885</v>
      </c>
      <c r="C1317" s="0" t="n">
        <v>0.0012027</v>
      </c>
    </row>
    <row r="1318" customFormat="false" ht="12.8" hidden="false" customHeight="false" outlineLevel="0" collapsed="false">
      <c r="A1318" s="0" t="n">
        <v>135.386</v>
      </c>
      <c r="B1318" s="0" t="n">
        <v>27.90667</v>
      </c>
      <c r="C1318" s="0" t="n">
        <v>0.0012041</v>
      </c>
    </row>
    <row r="1319" customFormat="false" ht="12.8" hidden="false" customHeight="false" outlineLevel="0" collapsed="false">
      <c r="A1319" s="0" t="n">
        <v>135.485</v>
      </c>
      <c r="B1319" s="0" t="n">
        <v>27.92833</v>
      </c>
      <c r="C1319" s="0" t="n">
        <v>0.0012055</v>
      </c>
    </row>
    <row r="1320" customFormat="false" ht="12.8" hidden="false" customHeight="false" outlineLevel="0" collapsed="false">
      <c r="A1320" s="0" t="n">
        <v>135.588</v>
      </c>
      <c r="B1320" s="0" t="n">
        <v>27.95</v>
      </c>
      <c r="C1320" s="0" t="n">
        <v>0.0012068</v>
      </c>
    </row>
    <row r="1321" customFormat="false" ht="12.8" hidden="false" customHeight="false" outlineLevel="0" collapsed="false">
      <c r="A1321" s="0" t="n">
        <v>135.685</v>
      </c>
      <c r="B1321" s="0" t="n">
        <v>27.97167</v>
      </c>
      <c r="C1321" s="0" t="n">
        <v>0.0012085</v>
      </c>
    </row>
    <row r="1322" customFormat="false" ht="12.8" hidden="false" customHeight="false" outlineLevel="0" collapsed="false">
      <c r="A1322" s="0" t="n">
        <v>135.78999</v>
      </c>
      <c r="B1322" s="0" t="n">
        <v>27.99333</v>
      </c>
      <c r="C1322" s="0" t="n">
        <v>0.00121</v>
      </c>
    </row>
    <row r="1323" customFormat="false" ht="12.8" hidden="false" customHeight="false" outlineLevel="0" collapsed="false">
      <c r="A1323" s="0" t="n">
        <v>135.894</v>
      </c>
      <c r="B1323" s="0" t="n">
        <v>28.015</v>
      </c>
      <c r="C1323" s="0" t="n">
        <v>0.0012142</v>
      </c>
    </row>
    <row r="1324" customFormat="false" ht="12.8" hidden="false" customHeight="false" outlineLevel="0" collapsed="false">
      <c r="A1324" s="0" t="n">
        <v>136.00301</v>
      </c>
      <c r="B1324" s="0" t="n">
        <v>28.03667</v>
      </c>
      <c r="C1324" s="0" t="n">
        <v>0.0012166</v>
      </c>
    </row>
    <row r="1325" customFormat="false" ht="12.8" hidden="false" customHeight="false" outlineLevel="0" collapsed="false">
      <c r="A1325" s="0" t="n">
        <v>136.104</v>
      </c>
      <c r="B1325" s="0" t="n">
        <v>28.05833</v>
      </c>
      <c r="C1325" s="0" t="n">
        <v>0.001218</v>
      </c>
    </row>
    <row r="1326" customFormat="false" ht="12.8" hidden="false" customHeight="false" outlineLevel="0" collapsed="false">
      <c r="A1326" s="0" t="n">
        <v>136.20799</v>
      </c>
      <c r="B1326" s="0" t="n">
        <v>28.08</v>
      </c>
      <c r="C1326" s="0" t="n">
        <v>0.0012198</v>
      </c>
    </row>
    <row r="1327" customFormat="false" ht="12.8" hidden="false" customHeight="false" outlineLevel="0" collapsed="false">
      <c r="A1327" s="0" t="n">
        <v>136.308</v>
      </c>
      <c r="B1327" s="0" t="n">
        <v>28.10167</v>
      </c>
      <c r="C1327" s="0" t="n">
        <v>0.0012215</v>
      </c>
    </row>
    <row r="1328" customFormat="false" ht="12.8" hidden="false" customHeight="false" outlineLevel="0" collapsed="false">
      <c r="A1328" s="0" t="n">
        <v>136.416</v>
      </c>
      <c r="B1328" s="0" t="n">
        <v>28.12333</v>
      </c>
      <c r="C1328" s="0" t="n">
        <v>0.0012228</v>
      </c>
    </row>
    <row r="1329" customFormat="false" ht="12.8" hidden="false" customHeight="false" outlineLevel="0" collapsed="false">
      <c r="A1329" s="0" t="n">
        <v>136.51401</v>
      </c>
      <c r="B1329" s="0" t="n">
        <v>28.145</v>
      </c>
      <c r="C1329" s="0" t="n">
        <v>0.0012245</v>
      </c>
    </row>
    <row r="1330" customFormat="false" ht="12.8" hidden="false" customHeight="false" outlineLevel="0" collapsed="false">
      <c r="A1330" s="0" t="n">
        <v>136.62</v>
      </c>
      <c r="B1330" s="0" t="n">
        <v>28.16667</v>
      </c>
      <c r="C1330" s="0" t="n">
        <v>0.0012258</v>
      </c>
    </row>
    <row r="1331" customFormat="false" ht="12.8" hidden="false" customHeight="false" outlineLevel="0" collapsed="false">
      <c r="A1331" s="0" t="n">
        <v>136.724</v>
      </c>
      <c r="B1331" s="0" t="n">
        <v>28.18833</v>
      </c>
      <c r="C1331" s="0" t="n">
        <v>0.0012274</v>
      </c>
    </row>
    <row r="1332" customFormat="false" ht="12.8" hidden="false" customHeight="false" outlineLevel="0" collapsed="false">
      <c r="A1332" s="0" t="n">
        <v>136.82401</v>
      </c>
      <c r="B1332" s="0" t="n">
        <v>28.21</v>
      </c>
      <c r="C1332" s="0" t="n">
        <v>0.0012291</v>
      </c>
    </row>
    <row r="1333" customFormat="false" ht="12.8" hidden="false" customHeight="false" outlineLevel="0" collapsed="false">
      <c r="A1333" s="0" t="n">
        <v>136.93401</v>
      </c>
      <c r="B1333" s="0" t="n">
        <v>28.23167</v>
      </c>
      <c r="C1333" s="0" t="n">
        <v>0.0012316</v>
      </c>
    </row>
    <row r="1334" customFormat="false" ht="12.8" hidden="false" customHeight="false" outlineLevel="0" collapsed="false">
      <c r="A1334" s="0" t="n">
        <v>137.032</v>
      </c>
      <c r="B1334" s="0" t="n">
        <v>28.25333</v>
      </c>
      <c r="C1334" s="0" t="n">
        <v>0.001233</v>
      </c>
    </row>
    <row r="1335" customFormat="false" ht="12.8" hidden="false" customHeight="false" outlineLevel="0" collapsed="false">
      <c r="A1335" s="0" t="n">
        <v>137.136</v>
      </c>
      <c r="B1335" s="0" t="n">
        <v>28.275</v>
      </c>
      <c r="C1335" s="0" t="n">
        <v>0.0012342</v>
      </c>
    </row>
    <row r="1336" customFormat="false" ht="12.8" hidden="false" customHeight="false" outlineLevel="0" collapsed="false">
      <c r="A1336" s="0" t="n">
        <v>137.241</v>
      </c>
      <c r="B1336" s="0" t="n">
        <v>28.29667</v>
      </c>
      <c r="C1336" s="0" t="n">
        <v>0.001236</v>
      </c>
    </row>
    <row r="1337" customFormat="false" ht="12.8" hidden="false" customHeight="false" outlineLevel="0" collapsed="false">
      <c r="A1337" s="0" t="n">
        <v>137.34599</v>
      </c>
      <c r="B1337" s="0" t="n">
        <v>28.31833</v>
      </c>
      <c r="C1337" s="0" t="n">
        <v>0.0012377</v>
      </c>
    </row>
    <row r="1338" customFormat="false" ht="12.8" hidden="false" customHeight="false" outlineLevel="0" collapsed="false">
      <c r="A1338" s="0" t="n">
        <v>137.45399</v>
      </c>
      <c r="B1338" s="0" t="n">
        <v>28.34</v>
      </c>
      <c r="C1338" s="0" t="n">
        <v>0.0012394</v>
      </c>
    </row>
    <row r="1339" customFormat="false" ht="12.8" hidden="false" customHeight="false" outlineLevel="0" collapsed="false">
      <c r="A1339" s="0" t="n">
        <v>137.552</v>
      </c>
      <c r="B1339" s="0" t="n">
        <v>28.36167</v>
      </c>
      <c r="C1339" s="0" t="n">
        <v>0.001241</v>
      </c>
    </row>
    <row r="1340" customFormat="false" ht="12.8" hidden="false" customHeight="false" outlineLevel="0" collapsed="false">
      <c r="A1340" s="0" t="n">
        <v>137.655</v>
      </c>
      <c r="B1340" s="0" t="n">
        <v>28.38333</v>
      </c>
      <c r="C1340" s="0" t="n">
        <v>0.0012424</v>
      </c>
    </row>
    <row r="1341" customFormat="false" ht="12.8" hidden="false" customHeight="false" outlineLevel="0" collapsed="false">
      <c r="A1341" s="0" t="n">
        <v>137.75101</v>
      </c>
      <c r="B1341" s="0" t="n">
        <v>28.405</v>
      </c>
      <c r="C1341" s="0" t="n">
        <v>0.0012438</v>
      </c>
    </row>
    <row r="1342" customFormat="false" ht="12.8" hidden="false" customHeight="false" outlineLevel="0" collapsed="false">
      <c r="A1342" s="0" t="n">
        <v>137.85201</v>
      </c>
      <c r="B1342" s="0" t="n">
        <v>28.42667</v>
      </c>
      <c r="C1342" s="0" t="n">
        <v>0.0012452</v>
      </c>
    </row>
    <row r="1343" customFormat="false" ht="12.8" hidden="false" customHeight="false" outlineLevel="0" collapsed="false">
      <c r="A1343" s="0" t="n">
        <v>137.96201</v>
      </c>
      <c r="B1343" s="0" t="n">
        <v>28.44833</v>
      </c>
      <c r="C1343" s="0" t="n">
        <v>0.0012469</v>
      </c>
    </row>
    <row r="1344" customFormat="false" ht="12.8" hidden="false" customHeight="false" outlineLevel="0" collapsed="false">
      <c r="A1344" s="0" t="n">
        <v>138.056</v>
      </c>
      <c r="B1344" s="0" t="n">
        <v>28.47</v>
      </c>
      <c r="C1344" s="0" t="n">
        <v>0.0012486</v>
      </c>
    </row>
    <row r="1345" customFormat="false" ht="12.8" hidden="false" customHeight="false" outlineLevel="0" collapsed="false">
      <c r="A1345" s="0" t="n">
        <v>138.166</v>
      </c>
      <c r="B1345" s="0" t="n">
        <v>28.49167</v>
      </c>
      <c r="C1345" s="0" t="n">
        <v>0.0012499</v>
      </c>
    </row>
    <row r="1346" customFormat="false" ht="12.8" hidden="false" customHeight="false" outlineLevel="0" collapsed="false">
      <c r="A1346" s="0" t="n">
        <v>138.276</v>
      </c>
      <c r="B1346" s="0" t="n">
        <v>28.51333</v>
      </c>
      <c r="C1346" s="0" t="n">
        <v>0.0012521</v>
      </c>
    </row>
    <row r="1347" customFormat="false" ht="12.8" hidden="false" customHeight="false" outlineLevel="0" collapsed="false">
      <c r="A1347" s="0" t="n">
        <v>138.37199</v>
      </c>
      <c r="B1347" s="0" t="n">
        <v>28.535</v>
      </c>
      <c r="C1347" s="0" t="n">
        <v>0.0012538</v>
      </c>
    </row>
    <row r="1348" customFormat="false" ht="12.8" hidden="false" customHeight="false" outlineLevel="0" collapsed="false">
      <c r="A1348" s="0" t="n">
        <v>138.472</v>
      </c>
      <c r="B1348" s="0" t="n">
        <v>28.55667</v>
      </c>
      <c r="C1348" s="0" t="n">
        <v>0.0012553</v>
      </c>
    </row>
    <row r="1349" customFormat="false" ht="12.8" hidden="false" customHeight="false" outlineLevel="0" collapsed="false">
      <c r="A1349" s="0" t="n">
        <v>138.584</v>
      </c>
      <c r="B1349" s="0" t="n">
        <v>28.57833</v>
      </c>
      <c r="C1349" s="0" t="n">
        <v>0.0012568</v>
      </c>
    </row>
    <row r="1350" customFormat="false" ht="12.8" hidden="false" customHeight="false" outlineLevel="0" collapsed="false">
      <c r="A1350" s="0" t="n">
        <v>138.681</v>
      </c>
      <c r="B1350" s="0" t="n">
        <v>28.6</v>
      </c>
      <c r="C1350" s="0" t="n">
        <v>0.0012582</v>
      </c>
    </row>
    <row r="1351" customFormat="false" ht="12.8" hidden="false" customHeight="false" outlineLevel="0" collapsed="false">
      <c r="A1351" s="0" t="n">
        <v>138.78799</v>
      </c>
      <c r="B1351" s="0" t="n">
        <v>28.62167</v>
      </c>
      <c r="C1351" s="0" t="n">
        <v>0.0012597</v>
      </c>
    </row>
    <row r="1352" customFormat="false" ht="12.8" hidden="false" customHeight="false" outlineLevel="0" collapsed="false">
      <c r="A1352" s="0" t="n">
        <v>138.888</v>
      </c>
      <c r="B1352" s="0" t="n">
        <v>28.64333</v>
      </c>
      <c r="C1352" s="0" t="n">
        <v>0.0012614</v>
      </c>
    </row>
    <row r="1353" customFormat="false" ht="12.8" hidden="false" customHeight="false" outlineLevel="0" collapsed="false">
      <c r="A1353" s="0" t="n">
        <v>138.995</v>
      </c>
      <c r="B1353" s="0" t="n">
        <v>28.665</v>
      </c>
      <c r="C1353" s="0" t="n">
        <v>0.0012633</v>
      </c>
    </row>
    <row r="1354" customFormat="false" ht="12.8" hidden="false" customHeight="false" outlineLevel="0" collapsed="false">
      <c r="A1354" s="0" t="n">
        <v>139.09399</v>
      </c>
      <c r="B1354" s="0" t="n">
        <v>28.68667</v>
      </c>
      <c r="C1354" s="0" t="n">
        <v>0.0012645</v>
      </c>
    </row>
    <row r="1355" customFormat="false" ht="12.8" hidden="false" customHeight="false" outlineLevel="0" collapsed="false">
      <c r="A1355" s="0" t="n">
        <v>139.201</v>
      </c>
      <c r="B1355" s="0" t="n">
        <v>28.70833</v>
      </c>
      <c r="C1355" s="0" t="n">
        <v>0.001266</v>
      </c>
    </row>
    <row r="1356" customFormat="false" ht="12.8" hidden="false" customHeight="false" outlineLevel="0" collapsed="false">
      <c r="A1356" s="0" t="n">
        <v>139.3</v>
      </c>
      <c r="B1356" s="0" t="n">
        <v>28.73</v>
      </c>
      <c r="C1356" s="0" t="n">
        <v>0.0012675</v>
      </c>
    </row>
    <row r="1357" customFormat="false" ht="12.8" hidden="false" customHeight="false" outlineLevel="0" collapsed="false">
      <c r="A1357" s="0" t="n">
        <v>139.403</v>
      </c>
      <c r="B1357" s="0" t="n">
        <v>28.75167</v>
      </c>
      <c r="C1357" s="0" t="n">
        <v>0.0012691</v>
      </c>
    </row>
    <row r="1358" customFormat="false" ht="12.8" hidden="false" customHeight="false" outlineLevel="0" collapsed="false">
      <c r="A1358" s="0" t="n">
        <v>139.505</v>
      </c>
      <c r="B1358" s="0" t="n">
        <v>28.77333</v>
      </c>
      <c r="C1358" s="0" t="n">
        <v>0.0012706</v>
      </c>
    </row>
    <row r="1359" customFormat="false" ht="12.8" hidden="false" customHeight="false" outlineLevel="0" collapsed="false">
      <c r="A1359" s="0" t="n">
        <v>139.606</v>
      </c>
      <c r="B1359" s="0" t="n">
        <v>28.795</v>
      </c>
      <c r="C1359" s="0" t="n">
        <v>0.0012724</v>
      </c>
    </row>
    <row r="1360" customFormat="false" ht="12.8" hidden="false" customHeight="false" outlineLevel="0" collapsed="false">
      <c r="A1360" s="0" t="n">
        <v>139.711</v>
      </c>
      <c r="B1360" s="0" t="n">
        <v>28.81667</v>
      </c>
      <c r="C1360" s="0" t="n">
        <v>0.0012745</v>
      </c>
    </row>
    <row r="1361" customFormat="false" ht="12.8" hidden="false" customHeight="false" outlineLevel="0" collapsed="false">
      <c r="A1361" s="0" t="n">
        <v>139.813</v>
      </c>
      <c r="B1361" s="0" t="n">
        <v>28.83833</v>
      </c>
      <c r="C1361" s="0" t="n">
        <v>0.0012767</v>
      </c>
    </row>
    <row r="1362" customFormat="false" ht="12.8" hidden="false" customHeight="false" outlineLevel="0" collapsed="false">
      <c r="A1362" s="0" t="n">
        <v>139.918</v>
      </c>
      <c r="B1362" s="0" t="n">
        <v>28.86</v>
      </c>
      <c r="C1362" s="0" t="n">
        <v>0.0012784</v>
      </c>
    </row>
    <row r="1363" customFormat="false" ht="12.8" hidden="false" customHeight="false" outlineLevel="0" collapsed="false">
      <c r="A1363" s="0" t="n">
        <v>140.021</v>
      </c>
      <c r="B1363" s="0" t="n">
        <v>28.88167</v>
      </c>
      <c r="C1363" s="0" t="n">
        <v>0.0012797</v>
      </c>
    </row>
    <row r="1364" customFormat="false" ht="12.8" hidden="false" customHeight="false" outlineLevel="0" collapsed="false">
      <c r="A1364" s="0" t="n">
        <v>140.125</v>
      </c>
      <c r="B1364" s="0" t="n">
        <v>28.90333</v>
      </c>
      <c r="C1364" s="0" t="n">
        <v>0.0012812</v>
      </c>
    </row>
    <row r="1365" customFormat="false" ht="12.8" hidden="false" customHeight="false" outlineLevel="0" collapsed="false">
      <c r="A1365" s="0" t="n">
        <v>140.222</v>
      </c>
      <c r="B1365" s="0" t="n">
        <v>28.925</v>
      </c>
      <c r="C1365" s="0" t="n">
        <v>0.0012828</v>
      </c>
    </row>
    <row r="1366" customFormat="false" ht="12.8" hidden="false" customHeight="false" outlineLevel="0" collapsed="false">
      <c r="A1366" s="0" t="n">
        <v>140.326</v>
      </c>
      <c r="B1366" s="0" t="n">
        <v>28.94667</v>
      </c>
      <c r="C1366" s="0" t="n">
        <v>0.0012845</v>
      </c>
    </row>
    <row r="1367" customFormat="false" ht="12.8" hidden="false" customHeight="false" outlineLevel="0" collapsed="false">
      <c r="A1367" s="0" t="n">
        <v>140.431</v>
      </c>
      <c r="B1367" s="0" t="n">
        <v>28.96833</v>
      </c>
      <c r="C1367" s="0" t="n">
        <v>0.0012861</v>
      </c>
    </row>
    <row r="1368" customFormat="false" ht="12.8" hidden="false" customHeight="false" outlineLevel="0" collapsed="false">
      <c r="A1368" s="0" t="n">
        <v>140.536</v>
      </c>
      <c r="B1368" s="0" t="n">
        <v>28.99</v>
      </c>
      <c r="C1368" s="0" t="n">
        <v>0.0012874</v>
      </c>
    </row>
    <row r="1369" customFormat="false" ht="12.8" hidden="false" customHeight="false" outlineLevel="0" collapsed="false">
      <c r="A1369" s="0" t="n">
        <v>140.631</v>
      </c>
      <c r="B1369" s="0" t="n">
        <v>29.01167</v>
      </c>
      <c r="C1369" s="0" t="n">
        <v>0.0012897</v>
      </c>
    </row>
    <row r="1370" customFormat="false" ht="12.8" hidden="false" customHeight="false" outlineLevel="0" collapsed="false">
      <c r="A1370" s="0" t="n">
        <v>140.73599</v>
      </c>
      <c r="B1370" s="0" t="n">
        <v>29.03333</v>
      </c>
      <c r="C1370" s="0" t="n">
        <v>0.0012915</v>
      </c>
    </row>
    <row r="1371" customFormat="false" ht="12.8" hidden="false" customHeight="false" outlineLevel="0" collapsed="false">
      <c r="A1371" s="0" t="n">
        <v>140.83701</v>
      </c>
      <c r="B1371" s="0" t="n">
        <v>29.055</v>
      </c>
      <c r="C1371" s="0" t="n">
        <v>0.0012931</v>
      </c>
    </row>
    <row r="1372" customFormat="false" ht="12.8" hidden="false" customHeight="false" outlineLevel="0" collapsed="false">
      <c r="A1372" s="0" t="n">
        <v>140.94</v>
      </c>
      <c r="B1372" s="0" t="n">
        <v>29.07667</v>
      </c>
      <c r="C1372" s="0" t="n">
        <v>0.0012946</v>
      </c>
    </row>
    <row r="1373" customFormat="false" ht="12.8" hidden="false" customHeight="false" outlineLevel="0" collapsed="false">
      <c r="A1373" s="0" t="n">
        <v>141.04201</v>
      </c>
      <c r="B1373" s="0" t="n">
        <v>29.09833</v>
      </c>
      <c r="C1373" s="0" t="n">
        <v>0.0012961</v>
      </c>
    </row>
    <row r="1374" customFormat="false" ht="12.8" hidden="false" customHeight="false" outlineLevel="0" collapsed="false">
      <c r="A1374" s="0" t="n">
        <v>141.149</v>
      </c>
      <c r="B1374" s="0" t="n">
        <v>29.12</v>
      </c>
      <c r="C1374" s="0" t="n">
        <v>0.0012972</v>
      </c>
    </row>
    <row r="1375" customFormat="false" ht="12.8" hidden="false" customHeight="false" outlineLevel="0" collapsed="false">
      <c r="A1375" s="0" t="n">
        <v>141.24699</v>
      </c>
      <c r="B1375" s="0" t="n">
        <v>29.14167</v>
      </c>
      <c r="C1375" s="0" t="n">
        <v>0.0012987</v>
      </c>
    </row>
    <row r="1376" customFormat="false" ht="12.8" hidden="false" customHeight="false" outlineLevel="0" collapsed="false">
      <c r="A1376" s="0" t="n">
        <v>141.35699</v>
      </c>
      <c r="B1376" s="0" t="n">
        <v>29.16333</v>
      </c>
      <c r="C1376" s="0" t="n">
        <v>0.0013024</v>
      </c>
    </row>
    <row r="1377" customFormat="false" ht="12.8" hidden="false" customHeight="false" outlineLevel="0" collapsed="false">
      <c r="A1377" s="0" t="n">
        <v>141.457</v>
      </c>
      <c r="B1377" s="0" t="n">
        <v>29.185</v>
      </c>
      <c r="C1377" s="0" t="n">
        <v>0.0013043</v>
      </c>
    </row>
    <row r="1378" customFormat="false" ht="12.8" hidden="false" customHeight="false" outlineLevel="0" collapsed="false">
      <c r="A1378" s="0" t="n">
        <v>141.558</v>
      </c>
      <c r="B1378" s="0" t="n">
        <v>29.20667</v>
      </c>
      <c r="C1378" s="0" t="n">
        <v>0.0013056</v>
      </c>
    </row>
    <row r="1379" customFormat="false" ht="12.8" hidden="false" customHeight="false" outlineLevel="0" collapsed="false">
      <c r="A1379" s="0" t="n">
        <v>141.664</v>
      </c>
      <c r="B1379" s="0" t="n">
        <v>29.22833</v>
      </c>
      <c r="C1379" s="0" t="n">
        <v>0.0013072</v>
      </c>
    </row>
    <row r="1380" customFormat="false" ht="12.8" hidden="false" customHeight="false" outlineLevel="0" collapsed="false">
      <c r="A1380" s="0" t="n">
        <v>141.761</v>
      </c>
      <c r="B1380" s="0" t="n">
        <v>29.25</v>
      </c>
      <c r="C1380" s="0" t="n">
        <v>0.0013084</v>
      </c>
    </row>
    <row r="1381" customFormat="false" ht="12.8" hidden="false" customHeight="false" outlineLevel="0" collapsed="false">
      <c r="A1381" s="0" t="n">
        <v>141.86501</v>
      </c>
      <c r="B1381" s="0" t="n">
        <v>29.27167</v>
      </c>
      <c r="C1381" s="0" t="n">
        <v>0.0013099</v>
      </c>
    </row>
    <row r="1382" customFormat="false" ht="12.8" hidden="false" customHeight="false" outlineLevel="0" collapsed="false">
      <c r="A1382" s="0" t="n">
        <v>141.95799</v>
      </c>
      <c r="B1382" s="0" t="n">
        <v>29.29333</v>
      </c>
      <c r="C1382" s="0" t="n">
        <v>0.0013117</v>
      </c>
    </row>
    <row r="1383" customFormat="false" ht="12.8" hidden="false" customHeight="false" outlineLevel="0" collapsed="false">
      <c r="A1383" s="0" t="n">
        <v>142.067</v>
      </c>
      <c r="B1383" s="0" t="n">
        <v>29.315</v>
      </c>
      <c r="C1383" s="0" t="n">
        <v>0.0013131</v>
      </c>
    </row>
    <row r="1384" customFormat="false" ht="12.8" hidden="false" customHeight="false" outlineLevel="0" collapsed="false">
      <c r="A1384" s="0" t="n">
        <v>142.168</v>
      </c>
      <c r="B1384" s="0" t="n">
        <v>29.33667</v>
      </c>
      <c r="C1384" s="0" t="n">
        <v>0.0013145</v>
      </c>
    </row>
    <row r="1385" customFormat="false" ht="12.8" hidden="false" customHeight="false" outlineLevel="0" collapsed="false">
      <c r="A1385" s="0" t="n">
        <v>142.272</v>
      </c>
      <c r="B1385" s="0" t="n">
        <v>29.35833</v>
      </c>
      <c r="C1385" s="0" t="n">
        <v>0.0013163</v>
      </c>
    </row>
    <row r="1386" customFormat="false" ht="12.8" hidden="false" customHeight="false" outlineLevel="0" collapsed="false">
      <c r="A1386" s="0" t="n">
        <v>142.37199</v>
      </c>
      <c r="B1386" s="0" t="n">
        <v>29.38</v>
      </c>
      <c r="C1386" s="0" t="n">
        <v>0.0013178</v>
      </c>
    </row>
    <row r="1387" customFormat="false" ht="12.8" hidden="false" customHeight="false" outlineLevel="0" collapsed="false">
      <c r="A1387" s="0" t="n">
        <v>142.48</v>
      </c>
      <c r="B1387" s="0" t="n">
        <v>29.40167</v>
      </c>
      <c r="C1387" s="0" t="n">
        <v>0.0013192</v>
      </c>
    </row>
    <row r="1388" customFormat="false" ht="12.8" hidden="false" customHeight="false" outlineLevel="0" collapsed="false">
      <c r="A1388" s="0" t="n">
        <v>142.577</v>
      </c>
      <c r="B1388" s="0" t="n">
        <v>29.42333</v>
      </c>
      <c r="C1388" s="0" t="n">
        <v>0.0013209</v>
      </c>
    </row>
    <row r="1389" customFormat="false" ht="12.8" hidden="false" customHeight="false" outlineLevel="0" collapsed="false">
      <c r="A1389" s="0" t="n">
        <v>142.675</v>
      </c>
      <c r="B1389" s="0" t="n">
        <v>29.445</v>
      </c>
      <c r="C1389" s="0" t="n">
        <v>0.0013223</v>
      </c>
    </row>
    <row r="1390" customFormat="false" ht="12.8" hidden="false" customHeight="false" outlineLevel="0" collapsed="false">
      <c r="A1390" s="0" t="n">
        <v>142.77901</v>
      </c>
      <c r="B1390" s="0" t="n">
        <v>29.46667</v>
      </c>
      <c r="C1390" s="0" t="n">
        <v>0.0013237</v>
      </c>
    </row>
    <row r="1391" customFormat="false" ht="12.8" hidden="false" customHeight="false" outlineLevel="0" collapsed="false">
      <c r="A1391" s="0" t="n">
        <v>142.883</v>
      </c>
      <c r="B1391" s="0" t="n">
        <v>29.48833</v>
      </c>
      <c r="C1391" s="0" t="n">
        <v>0.0013253</v>
      </c>
    </row>
    <row r="1392" customFormat="false" ht="12.8" hidden="false" customHeight="false" outlineLevel="0" collapsed="false">
      <c r="A1392" s="0" t="n">
        <v>142.983</v>
      </c>
      <c r="B1392" s="0" t="n">
        <v>29.51</v>
      </c>
      <c r="C1392" s="0" t="n">
        <v>0.0013267</v>
      </c>
    </row>
    <row r="1393" customFormat="false" ht="12.8" hidden="false" customHeight="false" outlineLevel="0" collapsed="false">
      <c r="A1393" s="0" t="n">
        <v>143.086</v>
      </c>
      <c r="B1393" s="0" t="n">
        <v>29.53167</v>
      </c>
      <c r="C1393" s="0" t="n">
        <v>0.0013282</v>
      </c>
    </row>
    <row r="1394" customFormat="false" ht="12.8" hidden="false" customHeight="false" outlineLevel="0" collapsed="false">
      <c r="A1394" s="0" t="n">
        <v>143.188</v>
      </c>
      <c r="B1394" s="0" t="n">
        <v>29.55333</v>
      </c>
      <c r="C1394" s="0" t="n">
        <v>0.0013299</v>
      </c>
    </row>
    <row r="1395" customFormat="false" ht="12.8" hidden="false" customHeight="false" outlineLevel="0" collapsed="false">
      <c r="A1395" s="0" t="n">
        <v>143.28799</v>
      </c>
      <c r="B1395" s="0" t="n">
        <v>29.575</v>
      </c>
      <c r="C1395" s="0" t="n">
        <v>0.0013323</v>
      </c>
    </row>
    <row r="1396" customFormat="false" ht="12.8" hidden="false" customHeight="false" outlineLevel="0" collapsed="false">
      <c r="A1396" s="0" t="n">
        <v>143.38499</v>
      </c>
      <c r="B1396" s="0" t="n">
        <v>29.59667</v>
      </c>
      <c r="C1396" s="0" t="n">
        <v>0.0013342</v>
      </c>
    </row>
    <row r="1397" customFormat="false" ht="12.8" hidden="false" customHeight="false" outlineLevel="0" collapsed="false">
      <c r="A1397" s="0" t="n">
        <v>143.49699</v>
      </c>
      <c r="B1397" s="0" t="n">
        <v>29.61833</v>
      </c>
      <c r="C1397" s="0" t="n">
        <v>0.001336</v>
      </c>
    </row>
    <row r="1398" customFormat="false" ht="12.8" hidden="false" customHeight="false" outlineLevel="0" collapsed="false">
      <c r="A1398" s="0" t="n">
        <v>143.592</v>
      </c>
      <c r="B1398" s="0" t="n">
        <v>29.64</v>
      </c>
      <c r="C1398" s="0" t="n">
        <v>0.0013378</v>
      </c>
    </row>
    <row r="1399" customFormat="false" ht="12.8" hidden="false" customHeight="false" outlineLevel="0" collapsed="false">
      <c r="A1399" s="0" t="n">
        <v>143.69701</v>
      </c>
      <c r="B1399" s="0" t="n">
        <v>29.66167</v>
      </c>
      <c r="C1399" s="0" t="n">
        <v>0.001339</v>
      </c>
    </row>
    <row r="1400" customFormat="false" ht="12.8" hidden="false" customHeight="false" outlineLevel="0" collapsed="false">
      <c r="A1400" s="0" t="n">
        <v>143.797</v>
      </c>
      <c r="B1400" s="0" t="n">
        <v>29.68333</v>
      </c>
      <c r="C1400" s="0" t="n">
        <v>0.0013406</v>
      </c>
    </row>
    <row r="1401" customFormat="false" ht="12.8" hidden="false" customHeight="false" outlineLevel="0" collapsed="false">
      <c r="A1401" s="0" t="n">
        <v>143.89799</v>
      </c>
      <c r="B1401" s="0" t="n">
        <v>29.705</v>
      </c>
      <c r="C1401" s="0" t="n">
        <v>0.0013419</v>
      </c>
    </row>
    <row r="1402" customFormat="false" ht="12.8" hidden="false" customHeight="false" outlineLevel="0" collapsed="false">
      <c r="A1402" s="0" t="n">
        <v>144.00101</v>
      </c>
      <c r="B1402" s="0" t="n">
        <v>29.72667</v>
      </c>
      <c r="C1402" s="0" t="n">
        <v>0.0013438</v>
      </c>
    </row>
    <row r="1403" customFormat="false" ht="12.8" hidden="false" customHeight="false" outlineLevel="0" collapsed="false">
      <c r="A1403" s="0" t="n">
        <v>144.10201</v>
      </c>
      <c r="B1403" s="0" t="n">
        <v>29.74833</v>
      </c>
      <c r="C1403" s="0" t="n">
        <v>0.0013454</v>
      </c>
    </row>
    <row r="1404" customFormat="false" ht="12.8" hidden="false" customHeight="false" outlineLevel="0" collapsed="false">
      <c r="A1404" s="0" t="n">
        <v>144.202</v>
      </c>
      <c r="B1404" s="0" t="n">
        <v>29.77</v>
      </c>
      <c r="C1404" s="0" t="n">
        <v>0.0013471</v>
      </c>
    </row>
    <row r="1405" customFormat="false" ht="12.8" hidden="false" customHeight="false" outlineLevel="0" collapsed="false">
      <c r="A1405" s="0" t="n">
        <v>144.30299</v>
      </c>
      <c r="B1405" s="0" t="n">
        <v>29.79167</v>
      </c>
      <c r="C1405" s="0" t="n">
        <v>0.0013483</v>
      </c>
    </row>
    <row r="1406" customFormat="false" ht="12.8" hidden="false" customHeight="false" outlineLevel="0" collapsed="false">
      <c r="A1406" s="0" t="n">
        <v>144.409</v>
      </c>
      <c r="B1406" s="0" t="n">
        <v>29.81333</v>
      </c>
      <c r="C1406" s="0" t="n">
        <v>0.0013501</v>
      </c>
    </row>
    <row r="1407" customFormat="false" ht="12.8" hidden="false" customHeight="false" outlineLevel="0" collapsed="false">
      <c r="A1407" s="0" t="n">
        <v>144.513</v>
      </c>
      <c r="B1407" s="0" t="n">
        <v>29.835</v>
      </c>
      <c r="C1407" s="0" t="n">
        <v>0.001352</v>
      </c>
    </row>
    <row r="1408" customFormat="false" ht="12.8" hidden="false" customHeight="false" outlineLevel="0" collapsed="false">
      <c r="A1408" s="0" t="n">
        <v>144.61301</v>
      </c>
      <c r="B1408" s="0" t="n">
        <v>29.85667</v>
      </c>
      <c r="C1408" s="0" t="n">
        <v>0.0013541</v>
      </c>
    </row>
    <row r="1409" customFormat="false" ht="12.8" hidden="false" customHeight="false" outlineLevel="0" collapsed="false">
      <c r="A1409" s="0" t="n">
        <v>144.71201</v>
      </c>
      <c r="B1409" s="0" t="n">
        <v>29.87833</v>
      </c>
      <c r="C1409" s="0" t="n">
        <v>0.0013553</v>
      </c>
    </row>
    <row r="1410" customFormat="false" ht="12.8" hidden="false" customHeight="false" outlineLevel="0" collapsed="false">
      <c r="A1410" s="0" t="n">
        <v>144.812</v>
      </c>
      <c r="B1410" s="0" t="n">
        <v>29.9</v>
      </c>
      <c r="C1410" s="0" t="n">
        <v>0.0013575</v>
      </c>
    </row>
    <row r="1411" customFormat="false" ht="12.8" hidden="false" customHeight="false" outlineLevel="0" collapsed="false">
      <c r="A1411" s="0" t="n">
        <v>144.91499</v>
      </c>
      <c r="B1411" s="0" t="n">
        <v>29.92167</v>
      </c>
      <c r="C1411" s="0" t="n">
        <v>0.001359</v>
      </c>
    </row>
    <row r="1412" customFormat="false" ht="12.8" hidden="false" customHeight="false" outlineLevel="0" collapsed="false">
      <c r="A1412" s="0" t="n">
        <v>145.02</v>
      </c>
      <c r="B1412" s="0" t="n">
        <v>29.94333</v>
      </c>
      <c r="C1412" s="0" t="n">
        <v>0.0013606</v>
      </c>
    </row>
    <row r="1413" customFormat="false" ht="12.8" hidden="false" customHeight="false" outlineLevel="0" collapsed="false">
      <c r="A1413" s="0" t="n">
        <v>145.121</v>
      </c>
      <c r="B1413" s="0" t="n">
        <v>29.965</v>
      </c>
      <c r="C1413" s="0" t="n">
        <v>0.0013623</v>
      </c>
    </row>
    <row r="1414" customFormat="false" ht="12.8" hidden="false" customHeight="false" outlineLevel="0" collapsed="false">
      <c r="A1414" s="0" t="n">
        <v>145.22099</v>
      </c>
      <c r="B1414" s="0" t="n">
        <v>29.98667</v>
      </c>
      <c r="C1414" s="0" t="n">
        <v>0.001364</v>
      </c>
    </row>
    <row r="1415" customFormat="false" ht="12.8" hidden="false" customHeight="false" outlineLevel="0" collapsed="false">
      <c r="A1415" s="0" t="n">
        <v>145.326</v>
      </c>
      <c r="B1415" s="0" t="n">
        <v>30.00833</v>
      </c>
      <c r="C1415" s="0" t="n">
        <v>0.0013652</v>
      </c>
    </row>
    <row r="1416" customFormat="false" ht="12.8" hidden="false" customHeight="false" outlineLevel="0" collapsed="false">
      <c r="A1416" s="0" t="n">
        <v>145.425</v>
      </c>
      <c r="B1416" s="0" t="n">
        <v>30.03</v>
      </c>
      <c r="C1416" s="0" t="n">
        <v>0.0013665</v>
      </c>
    </row>
    <row r="1417" customFormat="false" ht="12.8" hidden="false" customHeight="false" outlineLevel="0" collapsed="false">
      <c r="A1417" s="0" t="n">
        <v>145.533</v>
      </c>
      <c r="B1417" s="0" t="n">
        <v>30.05167</v>
      </c>
      <c r="C1417" s="0" t="n">
        <v>0.0013684</v>
      </c>
    </row>
    <row r="1418" customFormat="false" ht="12.8" hidden="false" customHeight="false" outlineLevel="0" collapsed="false">
      <c r="A1418" s="0" t="n">
        <v>145.632</v>
      </c>
      <c r="B1418" s="0" t="n">
        <v>30.07333</v>
      </c>
      <c r="C1418" s="0" t="n">
        <v>0.0013697</v>
      </c>
    </row>
    <row r="1419" customFormat="false" ht="12.8" hidden="false" customHeight="false" outlineLevel="0" collapsed="false">
      <c r="A1419" s="0" t="n">
        <v>145.74001</v>
      </c>
      <c r="B1419" s="0" t="n">
        <v>30.095</v>
      </c>
      <c r="C1419" s="0" t="n">
        <v>0.001373</v>
      </c>
    </row>
    <row r="1420" customFormat="false" ht="12.8" hidden="false" customHeight="false" outlineLevel="0" collapsed="false">
      <c r="A1420" s="0" t="n">
        <v>145.838</v>
      </c>
      <c r="B1420" s="0" t="n">
        <v>30.11667</v>
      </c>
      <c r="C1420" s="0" t="n">
        <v>0.0013744</v>
      </c>
    </row>
    <row r="1421" customFormat="false" ht="12.8" hidden="false" customHeight="false" outlineLevel="0" collapsed="false">
      <c r="A1421" s="0" t="n">
        <v>145.946</v>
      </c>
      <c r="B1421" s="0" t="n">
        <v>30.13833</v>
      </c>
      <c r="C1421" s="0" t="n">
        <v>0.0013761</v>
      </c>
    </row>
    <row r="1422" customFormat="false" ht="12.8" hidden="false" customHeight="false" outlineLevel="0" collapsed="false">
      <c r="A1422" s="0" t="n">
        <v>146.045</v>
      </c>
      <c r="B1422" s="0" t="n">
        <v>30.16</v>
      </c>
      <c r="C1422" s="0" t="n">
        <v>0.0013773</v>
      </c>
    </row>
    <row r="1423" customFormat="false" ht="12.8" hidden="false" customHeight="false" outlineLevel="0" collapsed="false">
      <c r="A1423" s="0" t="n">
        <v>146.142</v>
      </c>
      <c r="B1423" s="0" t="n">
        <v>30.18167</v>
      </c>
      <c r="C1423" s="0" t="n">
        <v>0.0013788</v>
      </c>
    </row>
    <row r="1424" customFormat="false" ht="12.8" hidden="false" customHeight="false" outlineLevel="0" collapsed="false">
      <c r="A1424" s="0" t="n">
        <v>146.243</v>
      </c>
      <c r="B1424" s="0" t="n">
        <v>30.20333</v>
      </c>
      <c r="C1424" s="0" t="n">
        <v>0.0013802</v>
      </c>
    </row>
    <row r="1425" customFormat="false" ht="12.8" hidden="false" customHeight="false" outlineLevel="0" collapsed="false">
      <c r="A1425" s="0" t="n">
        <v>146.343</v>
      </c>
      <c r="B1425" s="0" t="n">
        <v>30.225</v>
      </c>
      <c r="C1425" s="0" t="n">
        <v>0.001382</v>
      </c>
    </row>
    <row r="1426" customFormat="false" ht="12.8" hidden="false" customHeight="false" outlineLevel="0" collapsed="false">
      <c r="A1426" s="0" t="n">
        <v>146.446</v>
      </c>
      <c r="B1426" s="0" t="n">
        <v>30.24667</v>
      </c>
      <c r="C1426" s="0" t="n">
        <v>0.0013836</v>
      </c>
    </row>
    <row r="1427" customFormat="false" ht="12.8" hidden="false" customHeight="false" outlineLevel="0" collapsed="false">
      <c r="A1427" s="0" t="n">
        <v>146.55499</v>
      </c>
      <c r="B1427" s="0" t="n">
        <v>30.26833</v>
      </c>
      <c r="C1427" s="0" t="n">
        <v>0.0013855</v>
      </c>
    </row>
    <row r="1428" customFormat="false" ht="12.8" hidden="false" customHeight="false" outlineLevel="0" collapsed="false">
      <c r="A1428" s="0" t="n">
        <v>146.651</v>
      </c>
      <c r="B1428" s="0" t="n">
        <v>30.29</v>
      </c>
      <c r="C1428" s="0" t="n">
        <v>0.0013868</v>
      </c>
    </row>
    <row r="1429" customFormat="false" ht="12.8" hidden="false" customHeight="false" outlineLevel="0" collapsed="false">
      <c r="A1429" s="0" t="n">
        <v>146.75101</v>
      </c>
      <c r="B1429" s="0" t="n">
        <v>30.31167</v>
      </c>
      <c r="C1429" s="0" t="n">
        <v>0.0013885</v>
      </c>
    </row>
    <row r="1430" customFormat="false" ht="12.8" hidden="false" customHeight="false" outlineLevel="0" collapsed="false">
      <c r="A1430" s="0" t="n">
        <v>146.858</v>
      </c>
      <c r="B1430" s="0" t="n">
        <v>30.33333</v>
      </c>
      <c r="C1430" s="0" t="n">
        <v>0.0013896</v>
      </c>
    </row>
    <row r="1431" customFormat="false" ht="12.8" hidden="false" customHeight="false" outlineLevel="0" collapsed="false">
      <c r="A1431" s="0" t="n">
        <v>146.95599</v>
      </c>
      <c r="B1431" s="0" t="n">
        <v>30.355</v>
      </c>
      <c r="C1431" s="0" t="n">
        <v>0.0013921</v>
      </c>
    </row>
    <row r="1432" customFormat="false" ht="12.8" hidden="false" customHeight="false" outlineLevel="0" collapsed="false">
      <c r="A1432" s="0" t="n">
        <v>147.061</v>
      </c>
      <c r="B1432" s="0" t="n">
        <v>30.37667</v>
      </c>
      <c r="C1432" s="0" t="n">
        <v>0.0013938</v>
      </c>
    </row>
    <row r="1433" customFormat="false" ht="12.8" hidden="false" customHeight="false" outlineLevel="0" collapsed="false">
      <c r="A1433" s="0" t="n">
        <v>147.161</v>
      </c>
      <c r="B1433" s="0" t="n">
        <v>30.39833</v>
      </c>
      <c r="C1433" s="0" t="n">
        <v>0.0013963</v>
      </c>
    </row>
    <row r="1434" customFormat="false" ht="12.8" hidden="false" customHeight="false" outlineLevel="0" collapsed="false">
      <c r="A1434" s="0" t="n">
        <v>147.26801</v>
      </c>
      <c r="B1434" s="0" t="n">
        <v>30.42</v>
      </c>
      <c r="C1434" s="0" t="n">
        <v>0.0013977</v>
      </c>
    </row>
    <row r="1435" customFormat="false" ht="12.8" hidden="false" customHeight="false" outlineLevel="0" collapsed="false">
      <c r="A1435" s="0" t="n">
        <v>147.366</v>
      </c>
      <c r="B1435" s="0" t="n">
        <v>30.44167</v>
      </c>
      <c r="C1435" s="0" t="n">
        <v>0.0013996</v>
      </c>
    </row>
    <row r="1436" customFormat="false" ht="12.8" hidden="false" customHeight="false" outlineLevel="0" collapsed="false">
      <c r="A1436" s="0" t="n">
        <v>147.472</v>
      </c>
      <c r="B1436" s="0" t="n">
        <v>30.46333</v>
      </c>
      <c r="C1436" s="0" t="n">
        <v>0.0014006</v>
      </c>
    </row>
    <row r="1437" customFormat="false" ht="12.8" hidden="false" customHeight="false" outlineLevel="0" collapsed="false">
      <c r="A1437" s="0" t="n">
        <v>147.571</v>
      </c>
      <c r="B1437" s="0" t="n">
        <v>30.485</v>
      </c>
      <c r="C1437" s="0" t="n">
        <v>0.0014022</v>
      </c>
    </row>
    <row r="1438" customFormat="false" ht="12.8" hidden="false" customHeight="false" outlineLevel="0" collapsed="false">
      <c r="A1438" s="0" t="n">
        <v>147.66901</v>
      </c>
      <c r="B1438" s="0" t="n">
        <v>30.50667</v>
      </c>
      <c r="C1438" s="0" t="n">
        <v>0.0014039</v>
      </c>
    </row>
    <row r="1439" customFormat="false" ht="12.8" hidden="false" customHeight="false" outlineLevel="0" collapsed="false">
      <c r="A1439" s="0" t="n">
        <v>147.772</v>
      </c>
      <c r="B1439" s="0" t="n">
        <v>30.52833</v>
      </c>
      <c r="C1439" s="0" t="n">
        <v>0.0014057</v>
      </c>
    </row>
    <row r="1440" customFormat="false" ht="12.8" hidden="false" customHeight="false" outlineLevel="0" collapsed="false">
      <c r="A1440" s="0" t="n">
        <v>147.87399</v>
      </c>
      <c r="B1440" s="0" t="n">
        <v>30.55</v>
      </c>
      <c r="C1440" s="0" t="n">
        <v>0.0014071</v>
      </c>
    </row>
    <row r="1441" customFormat="false" ht="12.8" hidden="false" customHeight="false" outlineLevel="0" collapsed="false">
      <c r="A1441" s="0" t="n">
        <v>147.974</v>
      </c>
      <c r="B1441" s="0" t="n">
        <v>30.57167</v>
      </c>
      <c r="C1441" s="0" t="n">
        <v>0.0014087</v>
      </c>
    </row>
    <row r="1442" customFormat="false" ht="12.8" hidden="false" customHeight="false" outlineLevel="0" collapsed="false">
      <c r="A1442" s="0" t="n">
        <v>148.075</v>
      </c>
      <c r="B1442" s="0" t="n">
        <v>30.59333</v>
      </c>
      <c r="C1442" s="0" t="n">
        <v>0.00141</v>
      </c>
    </row>
    <row r="1443" customFormat="false" ht="12.8" hidden="false" customHeight="false" outlineLevel="0" collapsed="false">
      <c r="A1443" s="0" t="n">
        <v>148.181</v>
      </c>
      <c r="B1443" s="0" t="n">
        <v>30.615</v>
      </c>
      <c r="C1443" s="0" t="n">
        <v>0.0014117</v>
      </c>
    </row>
    <row r="1444" customFormat="false" ht="12.8" hidden="false" customHeight="false" outlineLevel="0" collapsed="false">
      <c r="A1444" s="0" t="n">
        <v>148.27299</v>
      </c>
      <c r="B1444" s="0" t="n">
        <v>30.63667</v>
      </c>
      <c r="C1444" s="0" t="n">
        <v>0.0014129</v>
      </c>
    </row>
    <row r="1445" customFormat="false" ht="12.8" hidden="false" customHeight="false" outlineLevel="0" collapsed="false">
      <c r="A1445" s="0" t="n">
        <v>148.38</v>
      </c>
      <c r="B1445" s="0" t="n">
        <v>30.65833</v>
      </c>
      <c r="C1445" s="0" t="n">
        <v>0.0014145</v>
      </c>
    </row>
    <row r="1446" customFormat="false" ht="12.8" hidden="false" customHeight="false" outlineLevel="0" collapsed="false">
      <c r="A1446" s="0" t="n">
        <v>148.481</v>
      </c>
      <c r="B1446" s="0" t="n">
        <v>30.68</v>
      </c>
      <c r="C1446" s="0" t="n">
        <v>0.0014162</v>
      </c>
    </row>
    <row r="1447" customFormat="false" ht="12.8" hidden="false" customHeight="false" outlineLevel="0" collapsed="false">
      <c r="A1447" s="0" t="n">
        <v>148.582</v>
      </c>
      <c r="B1447" s="0" t="n">
        <v>30.70167</v>
      </c>
      <c r="C1447" s="0" t="n">
        <v>0.0014176</v>
      </c>
    </row>
    <row r="1448" customFormat="false" ht="12.8" hidden="false" customHeight="false" outlineLevel="0" collapsed="false">
      <c r="A1448" s="0" t="n">
        <v>148.686</v>
      </c>
      <c r="B1448" s="0" t="n">
        <v>30.72333</v>
      </c>
      <c r="C1448" s="0" t="n">
        <v>0.0014194</v>
      </c>
    </row>
    <row r="1449" customFormat="false" ht="12.8" hidden="false" customHeight="false" outlineLevel="0" collapsed="false">
      <c r="A1449" s="0" t="n">
        <v>148.78</v>
      </c>
      <c r="B1449" s="0" t="n">
        <v>30.745</v>
      </c>
      <c r="C1449" s="0" t="n">
        <v>0.0014208</v>
      </c>
    </row>
    <row r="1450" customFormat="false" ht="12.8" hidden="false" customHeight="false" outlineLevel="0" collapsed="false">
      <c r="A1450" s="0" t="n">
        <v>148.888</v>
      </c>
      <c r="B1450" s="0" t="n">
        <v>30.76667</v>
      </c>
      <c r="C1450" s="0" t="n">
        <v>0.0014224</v>
      </c>
    </row>
    <row r="1451" customFormat="false" ht="12.8" hidden="false" customHeight="false" outlineLevel="0" collapsed="false">
      <c r="A1451" s="0" t="n">
        <v>148.991</v>
      </c>
      <c r="B1451" s="0" t="n">
        <v>30.78833</v>
      </c>
      <c r="C1451" s="0" t="n">
        <v>0.001424</v>
      </c>
    </row>
    <row r="1452" customFormat="false" ht="12.8" hidden="false" customHeight="false" outlineLevel="0" collapsed="false">
      <c r="A1452" s="0" t="n">
        <v>149.09399</v>
      </c>
      <c r="B1452" s="0" t="n">
        <v>30.81</v>
      </c>
      <c r="C1452" s="0" t="n">
        <v>0.0014255</v>
      </c>
    </row>
    <row r="1453" customFormat="false" ht="12.8" hidden="false" customHeight="false" outlineLevel="0" collapsed="false">
      <c r="A1453" s="0" t="n">
        <v>149.196</v>
      </c>
      <c r="B1453" s="0" t="n">
        <v>30.83167</v>
      </c>
      <c r="C1453" s="0" t="n">
        <v>0.0014273</v>
      </c>
    </row>
    <row r="1454" customFormat="false" ht="12.8" hidden="false" customHeight="false" outlineLevel="0" collapsed="false">
      <c r="A1454" s="0" t="n">
        <v>149.29601</v>
      </c>
      <c r="B1454" s="0" t="n">
        <v>30.85333</v>
      </c>
      <c r="C1454" s="0" t="n">
        <v>0.0014287</v>
      </c>
    </row>
    <row r="1455" customFormat="false" ht="12.8" hidden="false" customHeight="false" outlineLevel="0" collapsed="false">
      <c r="A1455" s="0" t="n">
        <v>149.403</v>
      </c>
      <c r="B1455" s="0" t="n">
        <v>30.875</v>
      </c>
      <c r="C1455" s="0" t="n">
        <v>0.0014303</v>
      </c>
    </row>
    <row r="1456" customFormat="false" ht="12.8" hidden="false" customHeight="false" outlineLevel="0" collapsed="false">
      <c r="A1456" s="0" t="n">
        <v>149.5</v>
      </c>
      <c r="B1456" s="0" t="n">
        <v>30.89667</v>
      </c>
      <c r="C1456" s="0" t="n">
        <v>0.0014317</v>
      </c>
    </row>
    <row r="1457" customFormat="false" ht="12.8" hidden="false" customHeight="false" outlineLevel="0" collapsed="false">
      <c r="A1457" s="0" t="n">
        <v>149.601</v>
      </c>
      <c r="B1457" s="0" t="n">
        <v>30.91833</v>
      </c>
      <c r="C1457" s="0" t="n">
        <v>0.0014331</v>
      </c>
    </row>
    <row r="1458" customFormat="false" ht="12.8" hidden="false" customHeight="false" outlineLevel="0" collapsed="false">
      <c r="A1458" s="0" t="n">
        <v>149.707</v>
      </c>
      <c r="B1458" s="0" t="n">
        <v>30.94</v>
      </c>
      <c r="C1458" s="0" t="n">
        <v>0.0014347</v>
      </c>
    </row>
    <row r="1459" customFormat="false" ht="12.8" hidden="false" customHeight="false" outlineLevel="0" collapsed="false">
      <c r="A1459" s="0" t="n">
        <v>149.797</v>
      </c>
      <c r="B1459" s="0" t="n">
        <v>30.96167</v>
      </c>
      <c r="C1459" s="0" t="n">
        <v>0.0014365</v>
      </c>
    </row>
    <row r="1460" customFormat="false" ht="12.8" hidden="false" customHeight="false" outlineLevel="0" collapsed="false">
      <c r="A1460" s="0" t="n">
        <v>149.903</v>
      </c>
      <c r="B1460" s="0" t="n">
        <v>30.98333</v>
      </c>
      <c r="C1460" s="0" t="n">
        <v>0.001439</v>
      </c>
    </row>
    <row r="1461" customFormat="false" ht="12.8" hidden="false" customHeight="false" outlineLevel="0" collapsed="false">
      <c r="A1461" s="0" t="n">
        <v>150.006</v>
      </c>
      <c r="B1461" s="0" t="n">
        <v>31.005</v>
      </c>
      <c r="C1461" s="0" t="n">
        <v>0.0014414</v>
      </c>
    </row>
    <row r="1462" customFormat="false" ht="12.8" hidden="false" customHeight="false" outlineLevel="0" collapsed="false">
      <c r="A1462" s="0" t="n">
        <v>150.11099</v>
      </c>
      <c r="B1462" s="0" t="n">
        <v>31.02667</v>
      </c>
      <c r="C1462" s="0" t="n">
        <v>0.001443</v>
      </c>
    </row>
    <row r="1463" customFormat="false" ht="12.8" hidden="false" customHeight="false" outlineLevel="0" collapsed="false">
      <c r="A1463" s="0" t="n">
        <v>150.21201</v>
      </c>
      <c r="B1463" s="0" t="n">
        <v>31.04833</v>
      </c>
      <c r="C1463" s="0" t="n">
        <v>0.0014458</v>
      </c>
    </row>
    <row r="1464" customFormat="false" ht="12.8" hidden="false" customHeight="false" outlineLevel="0" collapsed="false">
      <c r="A1464" s="0" t="n">
        <v>150.308</v>
      </c>
      <c r="B1464" s="0" t="n">
        <v>31.07</v>
      </c>
      <c r="C1464" s="0" t="n">
        <v>0.0014476</v>
      </c>
    </row>
    <row r="1465" customFormat="false" ht="12.8" hidden="false" customHeight="false" outlineLevel="0" collapsed="false">
      <c r="A1465" s="0" t="n">
        <v>150.411</v>
      </c>
      <c r="B1465" s="0" t="n">
        <v>31.09167</v>
      </c>
      <c r="C1465" s="0" t="n">
        <v>0.0014493</v>
      </c>
    </row>
    <row r="1466" customFormat="false" ht="12.8" hidden="false" customHeight="false" outlineLevel="0" collapsed="false">
      <c r="A1466" s="0" t="n">
        <v>150.51401</v>
      </c>
      <c r="B1466" s="0" t="n">
        <v>31.11333</v>
      </c>
      <c r="C1466" s="0" t="n">
        <v>0.0014512</v>
      </c>
    </row>
    <row r="1467" customFormat="false" ht="12.8" hidden="false" customHeight="false" outlineLevel="0" collapsed="false">
      <c r="A1467" s="0" t="n">
        <v>150.61301</v>
      </c>
      <c r="B1467" s="0" t="n">
        <v>31.135</v>
      </c>
      <c r="C1467" s="0" t="n">
        <v>0.0014528</v>
      </c>
    </row>
    <row r="1468" customFormat="false" ht="12.8" hidden="false" customHeight="false" outlineLevel="0" collapsed="false">
      <c r="A1468" s="0" t="n">
        <v>150.713</v>
      </c>
      <c r="B1468" s="0" t="n">
        <v>31.15667</v>
      </c>
      <c r="C1468" s="0" t="n">
        <v>0.0014544</v>
      </c>
    </row>
    <row r="1469" customFormat="false" ht="12.8" hidden="false" customHeight="false" outlineLevel="0" collapsed="false">
      <c r="A1469" s="0" t="n">
        <v>150.817</v>
      </c>
      <c r="B1469" s="0" t="n">
        <v>31.17833</v>
      </c>
      <c r="C1469" s="0" t="n">
        <v>0.0014559</v>
      </c>
    </row>
    <row r="1470" customFormat="false" ht="12.8" hidden="false" customHeight="false" outlineLevel="0" collapsed="false">
      <c r="A1470" s="0" t="n">
        <v>150.91701</v>
      </c>
      <c r="B1470" s="0" t="n">
        <v>31.2</v>
      </c>
      <c r="C1470" s="0" t="n">
        <v>0.0014575</v>
      </c>
    </row>
    <row r="1471" customFormat="false" ht="12.8" hidden="false" customHeight="false" outlineLevel="0" collapsed="false">
      <c r="A1471" s="0" t="n">
        <v>151.021</v>
      </c>
      <c r="B1471" s="0" t="n">
        <v>31.22167</v>
      </c>
      <c r="C1471" s="0" t="n">
        <v>0.0014592</v>
      </c>
    </row>
    <row r="1472" customFormat="false" ht="12.8" hidden="false" customHeight="false" outlineLevel="0" collapsed="false">
      <c r="A1472" s="0" t="n">
        <v>151.116</v>
      </c>
      <c r="B1472" s="0" t="n">
        <v>31.24333</v>
      </c>
      <c r="C1472" s="0" t="n">
        <v>0.0014611</v>
      </c>
    </row>
    <row r="1473" customFormat="false" ht="12.8" hidden="false" customHeight="false" outlineLevel="0" collapsed="false">
      <c r="A1473" s="0" t="n">
        <v>151.215</v>
      </c>
      <c r="B1473" s="0" t="n">
        <v>31.265</v>
      </c>
      <c r="C1473" s="0" t="n">
        <v>0.0014627</v>
      </c>
    </row>
    <row r="1474" customFormat="false" ht="12.8" hidden="false" customHeight="false" outlineLevel="0" collapsed="false">
      <c r="A1474" s="0" t="n">
        <v>151.323</v>
      </c>
      <c r="B1474" s="0" t="n">
        <v>31.28667</v>
      </c>
      <c r="C1474" s="0" t="n">
        <v>0.001464</v>
      </c>
    </row>
    <row r="1475" customFormat="false" ht="12.8" hidden="false" customHeight="false" outlineLevel="0" collapsed="false">
      <c r="A1475" s="0" t="n">
        <v>151.423</v>
      </c>
      <c r="B1475" s="0" t="n">
        <v>31.30833</v>
      </c>
      <c r="C1475" s="0" t="n">
        <v>0.0014659</v>
      </c>
    </row>
    <row r="1476" customFormat="false" ht="12.8" hidden="false" customHeight="false" outlineLevel="0" collapsed="false">
      <c r="A1476" s="0" t="n">
        <v>151.51601</v>
      </c>
      <c r="B1476" s="0" t="n">
        <v>31.33</v>
      </c>
      <c r="C1476" s="0" t="n">
        <v>0.0014674</v>
      </c>
    </row>
    <row r="1477" customFormat="false" ht="12.8" hidden="false" customHeight="false" outlineLevel="0" collapsed="false">
      <c r="A1477" s="0" t="n">
        <v>151.619</v>
      </c>
      <c r="B1477" s="0" t="n">
        <v>31.35167</v>
      </c>
      <c r="C1477" s="0" t="n">
        <v>0.001469</v>
      </c>
    </row>
    <row r="1478" customFormat="false" ht="12.8" hidden="false" customHeight="false" outlineLevel="0" collapsed="false">
      <c r="A1478" s="0" t="n">
        <v>151.718</v>
      </c>
      <c r="B1478" s="0" t="n">
        <v>31.37333</v>
      </c>
      <c r="C1478" s="0" t="n">
        <v>0.0014706</v>
      </c>
    </row>
    <row r="1479" customFormat="false" ht="12.8" hidden="false" customHeight="false" outlineLevel="0" collapsed="false">
      <c r="A1479" s="0" t="n">
        <v>151.817</v>
      </c>
      <c r="B1479" s="0" t="n">
        <v>31.395</v>
      </c>
      <c r="C1479" s="0" t="n">
        <v>0.0014722</v>
      </c>
    </row>
    <row r="1480" customFormat="false" ht="12.8" hidden="false" customHeight="false" outlineLevel="0" collapsed="false">
      <c r="A1480" s="0" t="n">
        <v>151.923</v>
      </c>
      <c r="B1480" s="0" t="n">
        <v>31.41667</v>
      </c>
      <c r="C1480" s="0" t="n">
        <v>0.0014736</v>
      </c>
    </row>
    <row r="1481" customFormat="false" ht="12.8" hidden="false" customHeight="false" outlineLevel="0" collapsed="false">
      <c r="A1481" s="0" t="n">
        <v>152.022</v>
      </c>
      <c r="B1481" s="0" t="n">
        <v>31.43833</v>
      </c>
      <c r="C1481" s="0" t="n">
        <v>0.0014751</v>
      </c>
    </row>
    <row r="1482" customFormat="false" ht="12.8" hidden="false" customHeight="false" outlineLevel="0" collapsed="false">
      <c r="A1482" s="0" t="n">
        <v>152.125</v>
      </c>
      <c r="B1482" s="0" t="n">
        <v>31.46</v>
      </c>
      <c r="C1482" s="0" t="n">
        <v>0.0014768</v>
      </c>
    </row>
    <row r="1483" customFormat="false" ht="12.8" hidden="false" customHeight="false" outlineLevel="0" collapsed="false">
      <c r="A1483" s="0" t="n">
        <v>152.22701</v>
      </c>
      <c r="B1483" s="0" t="n">
        <v>31.48167</v>
      </c>
      <c r="C1483" s="0" t="n">
        <v>0.0014784</v>
      </c>
    </row>
    <row r="1484" customFormat="false" ht="12.8" hidden="false" customHeight="false" outlineLevel="0" collapsed="false">
      <c r="A1484" s="0" t="n">
        <v>152.33</v>
      </c>
      <c r="B1484" s="0" t="n">
        <v>31.50333</v>
      </c>
      <c r="C1484" s="0" t="n">
        <v>0.0014799</v>
      </c>
    </row>
    <row r="1485" customFormat="false" ht="12.8" hidden="false" customHeight="false" outlineLevel="0" collapsed="false">
      <c r="A1485" s="0" t="n">
        <v>152.431</v>
      </c>
      <c r="B1485" s="0" t="n">
        <v>31.525</v>
      </c>
      <c r="C1485" s="0" t="n">
        <v>0.0014814</v>
      </c>
    </row>
    <row r="1486" customFormat="false" ht="12.8" hidden="false" customHeight="false" outlineLevel="0" collapsed="false">
      <c r="A1486" s="0" t="n">
        <v>152.53</v>
      </c>
      <c r="B1486" s="0" t="n">
        <v>31.54667</v>
      </c>
      <c r="C1486" s="0" t="n">
        <v>0.0014833</v>
      </c>
    </row>
    <row r="1487" customFormat="false" ht="12.8" hidden="false" customHeight="false" outlineLevel="0" collapsed="false">
      <c r="A1487" s="0" t="n">
        <v>152.634</v>
      </c>
      <c r="B1487" s="0" t="n">
        <v>31.56833</v>
      </c>
      <c r="C1487" s="0" t="n">
        <v>0.0014846</v>
      </c>
    </row>
    <row r="1488" customFormat="false" ht="12.8" hidden="false" customHeight="false" outlineLevel="0" collapsed="false">
      <c r="A1488" s="0" t="n">
        <v>152.731</v>
      </c>
      <c r="B1488" s="0" t="n">
        <v>31.59</v>
      </c>
      <c r="C1488" s="0" t="n">
        <v>0.0014869</v>
      </c>
    </row>
    <row r="1489" customFormat="false" ht="12.8" hidden="false" customHeight="false" outlineLevel="0" collapsed="false">
      <c r="A1489" s="0" t="n">
        <v>152.83</v>
      </c>
      <c r="B1489" s="0" t="n">
        <v>31.61167</v>
      </c>
      <c r="C1489" s="0" t="n">
        <v>0.0014896</v>
      </c>
    </row>
    <row r="1490" customFormat="false" ht="12.8" hidden="false" customHeight="false" outlineLevel="0" collapsed="false">
      <c r="A1490" s="0" t="n">
        <v>152.92599</v>
      </c>
      <c r="B1490" s="0" t="n">
        <v>31.63333</v>
      </c>
      <c r="C1490" s="0" t="n">
        <v>0.0014911</v>
      </c>
    </row>
    <row r="1491" customFormat="false" ht="12.8" hidden="false" customHeight="false" outlineLevel="0" collapsed="false">
      <c r="A1491" s="0" t="n">
        <v>153.034</v>
      </c>
      <c r="B1491" s="0" t="n">
        <v>31.655</v>
      </c>
      <c r="C1491" s="0" t="n">
        <v>0.001493</v>
      </c>
    </row>
    <row r="1492" customFormat="false" ht="12.8" hidden="false" customHeight="false" outlineLevel="0" collapsed="false">
      <c r="A1492" s="0" t="n">
        <v>153.13</v>
      </c>
      <c r="B1492" s="0" t="n">
        <v>31.67667</v>
      </c>
      <c r="C1492" s="0" t="n">
        <v>0.0014944</v>
      </c>
    </row>
    <row r="1493" customFormat="false" ht="12.8" hidden="false" customHeight="false" outlineLevel="0" collapsed="false">
      <c r="A1493" s="0" t="n">
        <v>153.233</v>
      </c>
      <c r="B1493" s="0" t="n">
        <v>31.69833</v>
      </c>
      <c r="C1493" s="0" t="n">
        <v>0.0014964</v>
      </c>
    </row>
    <row r="1494" customFormat="false" ht="12.8" hidden="false" customHeight="false" outlineLevel="0" collapsed="false">
      <c r="A1494" s="0" t="n">
        <v>153.339</v>
      </c>
      <c r="B1494" s="0" t="n">
        <v>31.72</v>
      </c>
      <c r="C1494" s="0" t="n">
        <v>0.0014979</v>
      </c>
    </row>
    <row r="1495" customFormat="false" ht="12.8" hidden="false" customHeight="false" outlineLevel="0" collapsed="false">
      <c r="A1495" s="0" t="n">
        <v>153.44701</v>
      </c>
      <c r="B1495" s="0" t="n">
        <v>31.74167</v>
      </c>
      <c r="C1495" s="0" t="n">
        <v>0.0014994</v>
      </c>
    </row>
    <row r="1496" customFormat="false" ht="12.8" hidden="false" customHeight="false" outlineLevel="0" collapsed="false">
      <c r="A1496" s="0" t="n">
        <v>153.539</v>
      </c>
      <c r="B1496" s="0" t="n">
        <v>31.76333</v>
      </c>
      <c r="C1496" s="0" t="n">
        <v>0.0015013</v>
      </c>
    </row>
    <row r="1497" customFormat="false" ht="12.8" hidden="false" customHeight="false" outlineLevel="0" collapsed="false">
      <c r="A1497" s="0" t="n">
        <v>153.642</v>
      </c>
      <c r="B1497" s="0" t="n">
        <v>31.785</v>
      </c>
      <c r="C1497" s="0" t="n">
        <v>0.0015026</v>
      </c>
    </row>
    <row r="1498" customFormat="false" ht="12.8" hidden="false" customHeight="false" outlineLevel="0" collapsed="false">
      <c r="A1498" s="0" t="n">
        <v>153.739</v>
      </c>
      <c r="B1498" s="0" t="n">
        <v>31.80667</v>
      </c>
      <c r="C1498" s="0" t="n">
        <v>0.0015044</v>
      </c>
    </row>
    <row r="1499" customFormat="false" ht="12.8" hidden="false" customHeight="false" outlineLevel="0" collapsed="false">
      <c r="A1499" s="0" t="n">
        <v>153.839</v>
      </c>
      <c r="B1499" s="0" t="n">
        <v>31.82833</v>
      </c>
      <c r="C1499" s="0" t="n">
        <v>0.0015058</v>
      </c>
    </row>
    <row r="1500" customFormat="false" ht="12.8" hidden="false" customHeight="false" outlineLevel="0" collapsed="false">
      <c r="A1500" s="0" t="n">
        <v>153.939</v>
      </c>
      <c r="B1500" s="0" t="n">
        <v>31.85</v>
      </c>
      <c r="C1500" s="0" t="n">
        <v>0.0015072</v>
      </c>
    </row>
    <row r="1501" customFormat="false" ht="12.8" hidden="false" customHeight="false" outlineLevel="0" collapsed="false">
      <c r="A1501" s="0" t="n">
        <v>154.034</v>
      </c>
      <c r="B1501" s="0" t="n">
        <v>31.87167</v>
      </c>
      <c r="C1501" s="0" t="n">
        <v>0.0015091</v>
      </c>
    </row>
    <row r="1502" customFormat="false" ht="12.8" hidden="false" customHeight="false" outlineLevel="0" collapsed="false">
      <c r="A1502" s="0" t="n">
        <v>154.14</v>
      </c>
      <c r="B1502" s="0" t="n">
        <v>31.89333</v>
      </c>
      <c r="C1502" s="0" t="n">
        <v>0.0015106</v>
      </c>
    </row>
    <row r="1503" customFormat="false" ht="12.8" hidden="false" customHeight="false" outlineLevel="0" collapsed="false">
      <c r="A1503" s="0" t="n">
        <v>154.242</v>
      </c>
      <c r="B1503" s="0" t="n">
        <v>31.915</v>
      </c>
      <c r="C1503" s="0" t="n">
        <v>0.0015122</v>
      </c>
    </row>
    <row r="1504" customFormat="false" ht="12.8" hidden="false" customHeight="false" outlineLevel="0" collapsed="false">
      <c r="A1504" s="0" t="n">
        <v>154.342</v>
      </c>
      <c r="B1504" s="0" t="n">
        <v>31.93667</v>
      </c>
      <c r="C1504" s="0" t="n">
        <v>0.0015138</v>
      </c>
    </row>
    <row r="1505" customFormat="false" ht="12.8" hidden="false" customHeight="false" outlineLevel="0" collapsed="false">
      <c r="A1505" s="0" t="n">
        <v>154.444</v>
      </c>
      <c r="B1505" s="0" t="n">
        <v>31.95833</v>
      </c>
      <c r="C1505" s="0" t="n">
        <v>0.0015155</v>
      </c>
    </row>
    <row r="1506" customFormat="false" ht="12.8" hidden="false" customHeight="false" outlineLevel="0" collapsed="false">
      <c r="A1506" s="0" t="n">
        <v>154.55099</v>
      </c>
      <c r="B1506" s="0" t="n">
        <v>31.98</v>
      </c>
      <c r="C1506" s="0" t="n">
        <v>0.0015171</v>
      </c>
    </row>
    <row r="1507" customFormat="false" ht="12.8" hidden="false" customHeight="false" outlineLevel="0" collapsed="false">
      <c r="A1507" s="0" t="n">
        <v>154.642</v>
      </c>
      <c r="B1507" s="0" t="n">
        <v>32.00167</v>
      </c>
      <c r="C1507" s="0" t="n">
        <v>0.0015188</v>
      </c>
    </row>
    <row r="1508" customFormat="false" ht="12.8" hidden="false" customHeight="false" outlineLevel="0" collapsed="false">
      <c r="A1508" s="0" t="n">
        <v>154.745</v>
      </c>
      <c r="B1508" s="0" t="n">
        <v>32.02333</v>
      </c>
      <c r="C1508" s="0" t="n">
        <v>0.0015222</v>
      </c>
    </row>
    <row r="1509" customFormat="false" ht="12.8" hidden="false" customHeight="false" outlineLevel="0" collapsed="false">
      <c r="A1509" s="0" t="n">
        <v>154.851</v>
      </c>
      <c r="B1509" s="0" t="n">
        <v>32.045</v>
      </c>
      <c r="C1509" s="0" t="n">
        <v>0.0015241</v>
      </c>
    </row>
    <row r="1510" customFormat="false" ht="12.8" hidden="false" customHeight="false" outlineLevel="0" collapsed="false">
      <c r="A1510" s="0" t="n">
        <v>154.94299</v>
      </c>
      <c r="B1510" s="0" t="n">
        <v>32.06667</v>
      </c>
      <c r="C1510" s="0" t="n">
        <v>0.0015256</v>
      </c>
    </row>
    <row r="1511" customFormat="false" ht="12.8" hidden="false" customHeight="false" outlineLevel="0" collapsed="false">
      <c r="A1511" s="0" t="n">
        <v>155.047</v>
      </c>
      <c r="B1511" s="0" t="n">
        <v>32.08833</v>
      </c>
      <c r="C1511" s="0" t="n">
        <v>0.0015274</v>
      </c>
    </row>
    <row r="1512" customFormat="false" ht="12.8" hidden="false" customHeight="false" outlineLevel="0" collapsed="false">
      <c r="A1512" s="0" t="n">
        <v>155.149</v>
      </c>
      <c r="B1512" s="0" t="n">
        <v>32.11</v>
      </c>
      <c r="C1512" s="0" t="n">
        <v>0.0015305</v>
      </c>
    </row>
    <row r="1513" customFormat="false" ht="12.8" hidden="false" customHeight="false" outlineLevel="0" collapsed="false">
      <c r="A1513" s="0" t="n">
        <v>155.25101</v>
      </c>
      <c r="B1513" s="0" t="n">
        <v>32.13167</v>
      </c>
      <c r="C1513" s="0" t="n">
        <v>0.0015324</v>
      </c>
    </row>
    <row r="1514" customFormat="false" ht="12.8" hidden="false" customHeight="false" outlineLevel="0" collapsed="false">
      <c r="A1514" s="0" t="n">
        <v>155.351</v>
      </c>
      <c r="B1514" s="0" t="n">
        <v>32.15333</v>
      </c>
      <c r="C1514" s="0" t="n">
        <v>0.0015337</v>
      </c>
    </row>
    <row r="1515" customFormat="false" ht="12.8" hidden="false" customHeight="false" outlineLevel="0" collapsed="false">
      <c r="A1515" s="0" t="n">
        <v>155.453</v>
      </c>
      <c r="B1515" s="0" t="n">
        <v>32.175</v>
      </c>
      <c r="C1515" s="0" t="n">
        <v>0.0015352</v>
      </c>
    </row>
    <row r="1516" customFormat="false" ht="12.8" hidden="false" customHeight="false" outlineLevel="0" collapsed="false">
      <c r="A1516" s="0" t="n">
        <v>155.55099</v>
      </c>
      <c r="B1516" s="0" t="n">
        <v>32.19667</v>
      </c>
      <c r="C1516" s="0" t="n">
        <v>0.0015371</v>
      </c>
    </row>
    <row r="1517" customFormat="false" ht="12.8" hidden="false" customHeight="false" outlineLevel="0" collapsed="false">
      <c r="A1517" s="0" t="n">
        <v>155.653</v>
      </c>
      <c r="B1517" s="0" t="n">
        <v>32.21833</v>
      </c>
      <c r="C1517" s="0" t="n">
        <v>0.0015385</v>
      </c>
    </row>
    <row r="1518" customFormat="false" ht="12.8" hidden="false" customHeight="false" outlineLevel="0" collapsed="false">
      <c r="A1518" s="0" t="n">
        <v>155.746</v>
      </c>
      <c r="B1518" s="0" t="n">
        <v>32.24</v>
      </c>
      <c r="C1518" s="0" t="n">
        <v>0.0015402</v>
      </c>
    </row>
    <row r="1519" customFormat="false" ht="12.8" hidden="false" customHeight="false" outlineLevel="0" collapsed="false">
      <c r="A1519" s="0" t="n">
        <v>155.85201</v>
      </c>
      <c r="B1519" s="0" t="n">
        <v>32.26167</v>
      </c>
      <c r="C1519" s="0" t="n">
        <v>0.0015416</v>
      </c>
    </row>
    <row r="1520" customFormat="false" ht="12.8" hidden="false" customHeight="false" outlineLevel="0" collapsed="false">
      <c r="A1520" s="0" t="n">
        <v>155.951</v>
      </c>
      <c r="B1520" s="0" t="n">
        <v>32.28333</v>
      </c>
      <c r="C1520" s="0" t="n">
        <v>0.0015436</v>
      </c>
    </row>
    <row r="1521" customFormat="false" ht="12.8" hidden="false" customHeight="false" outlineLevel="0" collapsed="false">
      <c r="A1521" s="0" t="n">
        <v>156.047</v>
      </c>
      <c r="B1521" s="0" t="n">
        <v>32.305</v>
      </c>
      <c r="C1521" s="0" t="n">
        <v>0.0015448</v>
      </c>
    </row>
    <row r="1522" customFormat="false" ht="12.8" hidden="false" customHeight="false" outlineLevel="0" collapsed="false">
      <c r="A1522" s="0" t="n">
        <v>156.155</v>
      </c>
      <c r="B1522" s="0" t="n">
        <v>32.32667</v>
      </c>
      <c r="C1522" s="0" t="n">
        <v>0.0015469</v>
      </c>
    </row>
    <row r="1523" customFormat="false" ht="12.8" hidden="false" customHeight="false" outlineLevel="0" collapsed="false">
      <c r="A1523" s="0" t="n">
        <v>156.24899</v>
      </c>
      <c r="B1523" s="0" t="n">
        <v>32.34833</v>
      </c>
      <c r="C1523" s="0" t="n">
        <v>0.0015482</v>
      </c>
    </row>
    <row r="1524" customFormat="false" ht="12.8" hidden="false" customHeight="false" outlineLevel="0" collapsed="false">
      <c r="A1524" s="0" t="n">
        <v>156.353</v>
      </c>
      <c r="B1524" s="0" t="n">
        <v>32.37</v>
      </c>
      <c r="C1524" s="0" t="n">
        <v>0.0015497</v>
      </c>
    </row>
    <row r="1525" customFormat="false" ht="12.8" hidden="false" customHeight="false" outlineLevel="0" collapsed="false">
      <c r="A1525" s="0" t="n">
        <v>156.45799</v>
      </c>
      <c r="B1525" s="0" t="n">
        <v>32.39167</v>
      </c>
      <c r="C1525" s="0" t="n">
        <v>0.0015513</v>
      </c>
    </row>
    <row r="1526" customFormat="false" ht="12.8" hidden="false" customHeight="false" outlineLevel="0" collapsed="false">
      <c r="A1526" s="0" t="n">
        <v>156.552</v>
      </c>
      <c r="B1526" s="0" t="n">
        <v>32.41333</v>
      </c>
      <c r="C1526" s="0" t="n">
        <v>0.0015527</v>
      </c>
    </row>
    <row r="1527" customFormat="false" ht="12.8" hidden="false" customHeight="false" outlineLevel="0" collapsed="false">
      <c r="A1527" s="0" t="n">
        <v>156.649</v>
      </c>
      <c r="B1527" s="0" t="n">
        <v>32.435</v>
      </c>
      <c r="C1527" s="0" t="n">
        <v>0.0015543</v>
      </c>
    </row>
    <row r="1528" customFormat="false" ht="12.8" hidden="false" customHeight="false" outlineLevel="0" collapsed="false">
      <c r="A1528" s="0" t="n">
        <v>156.744</v>
      </c>
      <c r="B1528" s="0" t="n">
        <v>32.45667</v>
      </c>
      <c r="C1528" s="0" t="n">
        <v>0.0015556</v>
      </c>
    </row>
    <row r="1529" customFormat="false" ht="12.8" hidden="false" customHeight="false" outlineLevel="0" collapsed="false">
      <c r="A1529" s="0" t="n">
        <v>156.84599</v>
      </c>
      <c r="B1529" s="0" t="n">
        <v>32.47833</v>
      </c>
      <c r="C1529" s="0" t="n">
        <v>0.0015573</v>
      </c>
    </row>
    <row r="1530" customFormat="false" ht="12.8" hidden="false" customHeight="false" outlineLevel="0" collapsed="false">
      <c r="A1530" s="0" t="n">
        <v>156.944</v>
      </c>
      <c r="B1530" s="0" t="n">
        <v>32.5</v>
      </c>
      <c r="C1530" s="0" t="n">
        <v>0.0015588</v>
      </c>
    </row>
    <row r="1531" customFormat="false" ht="12.8" hidden="false" customHeight="false" outlineLevel="0" collapsed="false">
      <c r="A1531" s="0" t="n">
        <v>157.03999</v>
      </c>
      <c r="B1531" s="0" t="n">
        <v>32.52167</v>
      </c>
      <c r="C1531" s="0" t="n">
        <v>0.0015601</v>
      </c>
    </row>
    <row r="1532" customFormat="false" ht="12.8" hidden="false" customHeight="false" outlineLevel="0" collapsed="false">
      <c r="A1532" s="0" t="n">
        <v>157.142</v>
      </c>
      <c r="B1532" s="0" t="n">
        <v>32.54333</v>
      </c>
      <c r="C1532" s="0" t="n">
        <v>0.001562</v>
      </c>
    </row>
    <row r="1533" customFormat="false" ht="12.8" hidden="false" customHeight="false" outlineLevel="0" collapsed="false">
      <c r="A1533" s="0" t="n">
        <v>157.241</v>
      </c>
      <c r="B1533" s="0" t="n">
        <v>32.565</v>
      </c>
      <c r="C1533" s="0" t="n">
        <v>0.0015634</v>
      </c>
    </row>
    <row r="1534" customFormat="false" ht="12.8" hidden="false" customHeight="false" outlineLevel="0" collapsed="false">
      <c r="A1534" s="0" t="n">
        <v>157.35001</v>
      </c>
      <c r="B1534" s="0" t="n">
        <v>32.58667</v>
      </c>
      <c r="C1534" s="0" t="n">
        <v>0.0015653</v>
      </c>
    </row>
    <row r="1535" customFormat="false" ht="12.8" hidden="false" customHeight="false" outlineLevel="0" collapsed="false">
      <c r="A1535" s="0" t="n">
        <v>157.446</v>
      </c>
      <c r="B1535" s="0" t="n">
        <v>32.60833</v>
      </c>
      <c r="C1535" s="0" t="n">
        <v>0.0015664</v>
      </c>
    </row>
    <row r="1536" customFormat="false" ht="12.8" hidden="false" customHeight="false" outlineLevel="0" collapsed="false">
      <c r="A1536" s="0" t="n">
        <v>157.541</v>
      </c>
      <c r="B1536" s="0" t="n">
        <v>32.63</v>
      </c>
      <c r="C1536" s="0" t="n">
        <v>0.0015681</v>
      </c>
    </row>
    <row r="1537" customFormat="false" ht="12.8" hidden="false" customHeight="false" outlineLevel="0" collapsed="false">
      <c r="A1537" s="0" t="n">
        <v>157.64301</v>
      </c>
      <c r="B1537" s="0" t="n">
        <v>32.65167</v>
      </c>
      <c r="C1537" s="0" t="n">
        <v>0.0015693</v>
      </c>
    </row>
    <row r="1538" customFormat="false" ht="12.8" hidden="false" customHeight="false" outlineLevel="0" collapsed="false">
      <c r="A1538" s="0" t="n">
        <v>157.743</v>
      </c>
      <c r="B1538" s="0" t="n">
        <v>32.67333</v>
      </c>
      <c r="C1538" s="0" t="n">
        <v>0.0015711</v>
      </c>
    </row>
    <row r="1539" customFormat="false" ht="12.8" hidden="false" customHeight="false" outlineLevel="0" collapsed="false">
      <c r="A1539" s="0" t="n">
        <v>157.836</v>
      </c>
      <c r="B1539" s="0" t="n">
        <v>32.695</v>
      </c>
      <c r="C1539" s="0" t="n">
        <v>0.0015728</v>
      </c>
    </row>
    <row r="1540" customFormat="false" ht="12.8" hidden="false" customHeight="false" outlineLevel="0" collapsed="false">
      <c r="A1540" s="0" t="n">
        <v>157.94</v>
      </c>
      <c r="B1540" s="0" t="n">
        <v>32.71667</v>
      </c>
      <c r="C1540" s="0" t="n">
        <v>0.0015744</v>
      </c>
    </row>
    <row r="1541" customFormat="false" ht="12.8" hidden="false" customHeight="false" outlineLevel="0" collapsed="false">
      <c r="A1541" s="0" t="n">
        <v>158.036</v>
      </c>
      <c r="B1541" s="0" t="n">
        <v>32.73833</v>
      </c>
      <c r="C1541" s="0" t="n">
        <v>0.0015758</v>
      </c>
    </row>
    <row r="1542" customFormat="false" ht="12.8" hidden="false" customHeight="false" outlineLevel="0" collapsed="false">
      <c r="A1542" s="0" t="n">
        <v>158.14101</v>
      </c>
      <c r="B1542" s="0" t="n">
        <v>32.76</v>
      </c>
      <c r="C1542" s="0" t="n">
        <v>0.0015784</v>
      </c>
    </row>
    <row r="1543" customFormat="false" ht="12.8" hidden="false" customHeight="false" outlineLevel="0" collapsed="false">
      <c r="A1543" s="0" t="n">
        <v>158.23199</v>
      </c>
      <c r="B1543" s="0" t="n">
        <v>32.78167</v>
      </c>
      <c r="C1543" s="0" t="n">
        <v>0.001583</v>
      </c>
    </row>
    <row r="1544" customFormat="false" ht="12.8" hidden="false" customHeight="false" outlineLevel="0" collapsed="false">
      <c r="A1544" s="0" t="n">
        <v>158.33</v>
      </c>
      <c r="B1544" s="0" t="n">
        <v>32.80333</v>
      </c>
      <c r="C1544" s="0" t="n">
        <v>0.0015843</v>
      </c>
    </row>
    <row r="1545" customFormat="false" ht="12.8" hidden="false" customHeight="false" outlineLevel="0" collapsed="false">
      <c r="A1545" s="0" t="n">
        <v>158.431</v>
      </c>
      <c r="B1545" s="0" t="n">
        <v>32.825</v>
      </c>
      <c r="C1545" s="0" t="n">
        <v>0.0015862</v>
      </c>
    </row>
    <row r="1546" customFormat="false" ht="12.8" hidden="false" customHeight="false" outlineLevel="0" collapsed="false">
      <c r="A1546" s="0" t="n">
        <v>158.52901</v>
      </c>
      <c r="B1546" s="0" t="n">
        <v>32.84667</v>
      </c>
      <c r="C1546" s="0" t="n">
        <v>0.0015878</v>
      </c>
    </row>
    <row r="1547" customFormat="false" ht="12.8" hidden="false" customHeight="false" outlineLevel="0" collapsed="false">
      <c r="A1547" s="0" t="n">
        <v>158.627</v>
      </c>
      <c r="B1547" s="0" t="n">
        <v>32.86833</v>
      </c>
      <c r="C1547" s="0" t="n">
        <v>0.001589</v>
      </c>
    </row>
    <row r="1548" customFormat="false" ht="12.8" hidden="false" customHeight="false" outlineLevel="0" collapsed="false">
      <c r="A1548" s="0" t="n">
        <v>158.728</v>
      </c>
      <c r="B1548" s="0" t="n">
        <v>32.89</v>
      </c>
      <c r="C1548" s="0" t="n">
        <v>0.001591</v>
      </c>
    </row>
    <row r="1549" customFormat="false" ht="12.8" hidden="false" customHeight="false" outlineLevel="0" collapsed="false">
      <c r="A1549" s="0" t="n">
        <v>158.828</v>
      </c>
      <c r="B1549" s="0" t="n">
        <v>32.91167</v>
      </c>
      <c r="C1549" s="0" t="n">
        <v>0.0015928</v>
      </c>
    </row>
    <row r="1550" customFormat="false" ht="12.8" hidden="false" customHeight="false" outlineLevel="0" collapsed="false">
      <c r="A1550" s="0" t="n">
        <v>158.925</v>
      </c>
      <c r="B1550" s="0" t="n">
        <v>32.93333</v>
      </c>
      <c r="C1550" s="0" t="n">
        <v>0.0015942</v>
      </c>
    </row>
    <row r="1551" customFormat="false" ht="12.8" hidden="false" customHeight="false" outlineLevel="0" collapsed="false">
      <c r="A1551" s="0" t="n">
        <v>159.02699</v>
      </c>
      <c r="B1551" s="0" t="n">
        <v>32.955</v>
      </c>
      <c r="C1551" s="0" t="n">
        <v>0.0015954</v>
      </c>
    </row>
    <row r="1552" customFormat="false" ht="12.8" hidden="false" customHeight="false" outlineLevel="0" collapsed="false">
      <c r="A1552" s="0" t="n">
        <v>159.121</v>
      </c>
      <c r="B1552" s="0" t="n">
        <v>32.97667</v>
      </c>
      <c r="C1552" s="0" t="n">
        <v>0.0015974</v>
      </c>
    </row>
    <row r="1553" customFormat="false" ht="12.8" hidden="false" customHeight="false" outlineLevel="0" collapsed="false">
      <c r="A1553" s="0" t="n">
        <v>159.226</v>
      </c>
      <c r="B1553" s="0" t="n">
        <v>32.99833</v>
      </c>
      <c r="C1553" s="0" t="n">
        <v>0.0015987</v>
      </c>
    </row>
    <row r="1554" customFormat="false" ht="12.8" hidden="false" customHeight="false" outlineLevel="0" collapsed="false">
      <c r="A1554" s="0" t="n">
        <v>159.326</v>
      </c>
      <c r="B1554" s="0" t="n">
        <v>33.02</v>
      </c>
      <c r="C1554" s="0" t="n">
        <v>0.0016002</v>
      </c>
    </row>
    <row r="1555" customFormat="false" ht="12.8" hidden="false" customHeight="false" outlineLevel="0" collapsed="false">
      <c r="A1555" s="0" t="n">
        <v>159.427</v>
      </c>
      <c r="B1555" s="0" t="n">
        <v>33.04167</v>
      </c>
      <c r="C1555" s="0" t="n">
        <v>0.001602</v>
      </c>
    </row>
    <row r="1556" customFormat="false" ht="12.8" hidden="false" customHeight="false" outlineLevel="0" collapsed="false">
      <c r="A1556" s="0" t="n">
        <v>159.52</v>
      </c>
      <c r="B1556" s="0" t="n">
        <v>33.06333</v>
      </c>
      <c r="C1556" s="0" t="n">
        <v>0.0016035</v>
      </c>
    </row>
    <row r="1557" customFormat="false" ht="12.8" hidden="false" customHeight="false" outlineLevel="0" collapsed="false">
      <c r="A1557" s="0" t="n">
        <v>159.62399</v>
      </c>
      <c r="B1557" s="0" t="n">
        <v>33.085</v>
      </c>
      <c r="C1557" s="0" t="n">
        <v>0.0016048</v>
      </c>
    </row>
    <row r="1558" customFormat="false" ht="12.8" hidden="false" customHeight="false" outlineLevel="0" collapsed="false">
      <c r="A1558" s="0" t="n">
        <v>159.72301</v>
      </c>
      <c r="B1558" s="0" t="n">
        <v>33.10667</v>
      </c>
      <c r="C1558" s="0" t="n">
        <v>0.0016064</v>
      </c>
    </row>
    <row r="1559" customFormat="false" ht="12.8" hidden="false" customHeight="false" outlineLevel="0" collapsed="false">
      <c r="A1559" s="0" t="n">
        <v>159.825</v>
      </c>
      <c r="B1559" s="0" t="n">
        <v>33.12833</v>
      </c>
      <c r="C1559" s="0" t="n">
        <v>0.0016077</v>
      </c>
    </row>
    <row r="1560" customFormat="false" ht="12.8" hidden="false" customHeight="false" outlineLevel="0" collapsed="false">
      <c r="A1560" s="0" t="n">
        <v>159.923</v>
      </c>
      <c r="B1560" s="0" t="n">
        <v>33.15</v>
      </c>
      <c r="C1560" s="0" t="n">
        <v>0.0016094</v>
      </c>
    </row>
    <row r="1561" customFormat="false" ht="12.8" hidden="false" customHeight="false" outlineLevel="0" collapsed="false">
      <c r="A1561" s="0" t="n">
        <v>160.019</v>
      </c>
      <c r="B1561" s="0" t="n">
        <v>33.17167</v>
      </c>
      <c r="C1561" s="0" t="n">
        <v>0.001611</v>
      </c>
    </row>
    <row r="1562" customFormat="false" ht="12.8" hidden="false" customHeight="false" outlineLevel="0" collapsed="false">
      <c r="A1562" s="0" t="n">
        <v>160.117</v>
      </c>
      <c r="B1562" s="0" t="n">
        <v>33.19333</v>
      </c>
      <c r="C1562" s="0" t="n">
        <v>0.0016124</v>
      </c>
    </row>
    <row r="1563" customFormat="false" ht="12.8" hidden="false" customHeight="false" outlineLevel="0" collapsed="false">
      <c r="A1563" s="0" t="n">
        <v>160.218</v>
      </c>
      <c r="B1563" s="0" t="n">
        <v>33.215</v>
      </c>
      <c r="C1563" s="0" t="n">
        <v>0.0016139</v>
      </c>
    </row>
    <row r="1564" customFormat="false" ht="12.8" hidden="false" customHeight="false" outlineLevel="0" collapsed="false">
      <c r="A1564" s="0" t="n">
        <v>160.317</v>
      </c>
      <c r="B1564" s="0" t="n">
        <v>33.23667</v>
      </c>
      <c r="C1564" s="0" t="n">
        <v>0.0016157</v>
      </c>
    </row>
    <row r="1565" customFormat="false" ht="12.8" hidden="false" customHeight="false" outlineLevel="0" collapsed="false">
      <c r="A1565" s="0" t="n">
        <v>160.423</v>
      </c>
      <c r="B1565" s="0" t="n">
        <v>33.25833</v>
      </c>
      <c r="C1565" s="0" t="n">
        <v>0.0016173</v>
      </c>
    </row>
    <row r="1566" customFormat="false" ht="12.8" hidden="false" customHeight="false" outlineLevel="0" collapsed="false">
      <c r="A1566" s="0" t="n">
        <v>160.51801</v>
      </c>
      <c r="B1566" s="0" t="n">
        <v>33.28</v>
      </c>
      <c r="C1566" s="0" t="n">
        <v>0.0016187</v>
      </c>
    </row>
    <row r="1567" customFormat="false" ht="12.8" hidden="false" customHeight="false" outlineLevel="0" collapsed="false">
      <c r="A1567" s="0" t="n">
        <v>160.617</v>
      </c>
      <c r="B1567" s="0" t="n">
        <v>33.30167</v>
      </c>
      <c r="C1567" s="0" t="n">
        <v>0.0016199</v>
      </c>
    </row>
    <row r="1568" customFormat="false" ht="12.8" hidden="false" customHeight="false" outlineLevel="0" collapsed="false">
      <c r="A1568" s="0" t="n">
        <v>160.71201</v>
      </c>
      <c r="B1568" s="0" t="n">
        <v>33.32333</v>
      </c>
      <c r="C1568" s="0" t="n">
        <v>0.0016221</v>
      </c>
    </row>
    <row r="1569" customFormat="false" ht="12.8" hidden="false" customHeight="false" outlineLevel="0" collapsed="false">
      <c r="A1569" s="0" t="n">
        <v>160.81799</v>
      </c>
      <c r="B1569" s="0" t="n">
        <v>33.345</v>
      </c>
      <c r="C1569" s="0" t="n">
        <v>0.0016232</v>
      </c>
    </row>
    <row r="1570" customFormat="false" ht="12.8" hidden="false" customHeight="false" outlineLevel="0" collapsed="false">
      <c r="A1570" s="0" t="n">
        <v>160.908</v>
      </c>
      <c r="B1570" s="0" t="n">
        <v>33.36667</v>
      </c>
      <c r="C1570" s="0" t="n">
        <v>0.0016245</v>
      </c>
    </row>
    <row r="1571" customFormat="false" ht="12.8" hidden="false" customHeight="false" outlineLevel="0" collapsed="false">
      <c r="A1571" s="0" t="n">
        <v>161.007</v>
      </c>
      <c r="B1571" s="0" t="n">
        <v>33.38833</v>
      </c>
      <c r="C1571" s="0" t="n">
        <v>0.001626</v>
      </c>
    </row>
    <row r="1572" customFormat="false" ht="12.8" hidden="false" customHeight="false" outlineLevel="0" collapsed="false">
      <c r="A1572" s="0" t="n">
        <v>161.105</v>
      </c>
      <c r="B1572" s="0" t="n">
        <v>33.41</v>
      </c>
      <c r="C1572" s="0" t="n">
        <v>0.0016272</v>
      </c>
    </row>
    <row r="1573" customFormat="false" ht="12.8" hidden="false" customHeight="false" outlineLevel="0" collapsed="false">
      <c r="A1573" s="0" t="n">
        <v>161.20399</v>
      </c>
      <c r="B1573" s="0" t="n">
        <v>33.43167</v>
      </c>
      <c r="C1573" s="0" t="n">
        <v>0.001631</v>
      </c>
    </row>
    <row r="1574" customFormat="false" ht="12.8" hidden="false" customHeight="false" outlineLevel="0" collapsed="false">
      <c r="A1574" s="0" t="n">
        <v>161.302</v>
      </c>
      <c r="B1574" s="0" t="n">
        <v>33.45333</v>
      </c>
      <c r="C1574" s="0" t="n">
        <v>0.0016327</v>
      </c>
    </row>
    <row r="1575" customFormat="false" ht="12.8" hidden="false" customHeight="false" outlineLevel="0" collapsed="false">
      <c r="A1575" s="0" t="n">
        <v>161.399</v>
      </c>
      <c r="B1575" s="0" t="n">
        <v>33.475</v>
      </c>
      <c r="C1575" s="0" t="n">
        <v>0.0016342</v>
      </c>
    </row>
    <row r="1576" customFormat="false" ht="12.8" hidden="false" customHeight="false" outlineLevel="0" collapsed="false">
      <c r="A1576" s="0" t="n">
        <v>161.502</v>
      </c>
      <c r="B1576" s="0" t="n">
        <v>33.49667</v>
      </c>
      <c r="C1576" s="0" t="n">
        <v>0.0016363</v>
      </c>
    </row>
    <row r="1577" customFormat="false" ht="12.8" hidden="false" customHeight="false" outlineLevel="0" collapsed="false">
      <c r="A1577" s="0" t="n">
        <v>161.606</v>
      </c>
      <c r="B1577" s="0" t="n">
        <v>33.51833</v>
      </c>
      <c r="C1577" s="0" t="n">
        <v>0.0016379</v>
      </c>
    </row>
    <row r="1578" customFormat="false" ht="12.8" hidden="false" customHeight="false" outlineLevel="0" collapsed="false">
      <c r="A1578" s="0" t="n">
        <v>161.702</v>
      </c>
      <c r="B1578" s="0" t="n">
        <v>33.54</v>
      </c>
      <c r="C1578" s="0" t="n">
        <v>0.001639</v>
      </c>
    </row>
    <row r="1579" customFormat="false" ht="12.8" hidden="false" customHeight="false" outlineLevel="0" collapsed="false">
      <c r="A1579" s="0" t="n">
        <v>161.80499</v>
      </c>
      <c r="B1579" s="0" t="n">
        <v>33.56167</v>
      </c>
      <c r="C1579" s="0" t="n">
        <v>0.0016409</v>
      </c>
    </row>
    <row r="1580" customFormat="false" ht="12.8" hidden="false" customHeight="false" outlineLevel="0" collapsed="false">
      <c r="A1580" s="0" t="n">
        <v>161.897</v>
      </c>
      <c r="B1580" s="0" t="n">
        <v>33.58333</v>
      </c>
      <c r="C1580" s="0" t="n">
        <v>0.0016422</v>
      </c>
    </row>
    <row r="1581" customFormat="false" ht="12.8" hidden="false" customHeight="false" outlineLevel="0" collapsed="false">
      <c r="A1581" s="0" t="n">
        <v>161.995</v>
      </c>
      <c r="B1581" s="0" t="n">
        <v>33.605</v>
      </c>
      <c r="C1581" s="0" t="n">
        <v>0.0016437</v>
      </c>
    </row>
    <row r="1582" customFormat="false" ht="12.8" hidden="false" customHeight="false" outlineLevel="0" collapsed="false">
      <c r="A1582" s="0" t="n">
        <v>162.097</v>
      </c>
      <c r="B1582" s="0" t="n">
        <v>33.62667</v>
      </c>
      <c r="C1582" s="0" t="n">
        <v>0.0016454</v>
      </c>
    </row>
    <row r="1583" customFormat="false" ht="12.8" hidden="false" customHeight="false" outlineLevel="0" collapsed="false">
      <c r="A1583" s="0" t="n">
        <v>162.192</v>
      </c>
      <c r="B1583" s="0" t="n">
        <v>33.64833</v>
      </c>
      <c r="C1583" s="0" t="n">
        <v>0.0016468</v>
      </c>
    </row>
    <row r="1584" customFormat="false" ht="12.8" hidden="false" customHeight="false" outlineLevel="0" collapsed="false">
      <c r="A1584" s="0" t="n">
        <v>162.29601</v>
      </c>
      <c r="B1584" s="0" t="n">
        <v>33.67</v>
      </c>
      <c r="C1584" s="0" t="n">
        <v>0.0016484</v>
      </c>
    </row>
    <row r="1585" customFormat="false" ht="12.8" hidden="false" customHeight="false" outlineLevel="0" collapsed="false">
      <c r="A1585" s="0" t="n">
        <v>162.394</v>
      </c>
      <c r="B1585" s="0" t="n">
        <v>33.69167</v>
      </c>
      <c r="C1585" s="0" t="n">
        <v>0.0016498</v>
      </c>
    </row>
    <row r="1586" customFormat="false" ht="12.8" hidden="false" customHeight="false" outlineLevel="0" collapsed="false">
      <c r="A1586" s="0" t="n">
        <v>162.483</v>
      </c>
      <c r="B1586" s="0" t="n">
        <v>33.71333</v>
      </c>
      <c r="C1586" s="0" t="n">
        <v>0.001651</v>
      </c>
    </row>
    <row r="1587" customFormat="false" ht="12.8" hidden="false" customHeight="false" outlineLevel="0" collapsed="false">
      <c r="A1587" s="0" t="n">
        <v>162.58099</v>
      </c>
      <c r="B1587" s="0" t="n">
        <v>33.735</v>
      </c>
      <c r="C1587" s="0" t="n">
        <v>0.0016528</v>
      </c>
    </row>
    <row r="1588" customFormat="false" ht="12.8" hidden="false" customHeight="false" outlineLevel="0" collapsed="false">
      <c r="A1588" s="0" t="n">
        <v>162.67799</v>
      </c>
      <c r="B1588" s="0" t="n">
        <v>33.75667</v>
      </c>
      <c r="C1588" s="0" t="n">
        <v>0.0016541</v>
      </c>
    </row>
    <row r="1589" customFormat="false" ht="12.8" hidden="false" customHeight="false" outlineLevel="0" collapsed="false">
      <c r="A1589" s="0" t="n">
        <v>162.77299</v>
      </c>
      <c r="B1589" s="0" t="n">
        <v>33.77833</v>
      </c>
      <c r="C1589" s="0" t="n">
        <v>0.0016558</v>
      </c>
    </row>
    <row r="1590" customFormat="false" ht="12.8" hidden="false" customHeight="false" outlineLevel="0" collapsed="false">
      <c r="A1590" s="0" t="n">
        <v>162.873</v>
      </c>
      <c r="B1590" s="0" t="n">
        <v>33.8</v>
      </c>
      <c r="C1590" s="0" t="n">
        <v>0.0016572</v>
      </c>
    </row>
    <row r="1591" customFormat="false" ht="12.8" hidden="false" customHeight="false" outlineLevel="0" collapsed="false">
      <c r="A1591" s="0" t="n">
        <v>162.981</v>
      </c>
      <c r="B1591" s="0" t="n">
        <v>33.82167</v>
      </c>
      <c r="C1591" s="0" t="n">
        <v>0.0016589</v>
      </c>
    </row>
    <row r="1592" customFormat="false" ht="12.8" hidden="false" customHeight="false" outlineLevel="0" collapsed="false">
      <c r="A1592" s="0" t="n">
        <v>163.075</v>
      </c>
      <c r="B1592" s="0" t="n">
        <v>33.84333</v>
      </c>
      <c r="C1592" s="0" t="n">
        <v>0.0016603</v>
      </c>
    </row>
    <row r="1593" customFormat="false" ht="12.8" hidden="false" customHeight="false" outlineLevel="0" collapsed="false">
      <c r="A1593" s="0" t="n">
        <v>163.174</v>
      </c>
      <c r="B1593" s="0" t="n">
        <v>33.865</v>
      </c>
      <c r="C1593" s="0" t="n">
        <v>0.0016615</v>
      </c>
    </row>
    <row r="1594" customFormat="false" ht="12.8" hidden="false" customHeight="false" outlineLevel="0" collapsed="false">
      <c r="A1594" s="0" t="n">
        <v>163.278</v>
      </c>
      <c r="B1594" s="0" t="n">
        <v>33.88667</v>
      </c>
      <c r="C1594" s="0" t="n">
        <v>0.0016632</v>
      </c>
    </row>
    <row r="1595" customFormat="false" ht="12.8" hidden="false" customHeight="false" outlineLevel="0" collapsed="false">
      <c r="A1595" s="0" t="n">
        <v>163.37601</v>
      </c>
      <c r="B1595" s="0" t="n">
        <v>33.90833</v>
      </c>
      <c r="C1595" s="0" t="n">
        <v>0.0016648</v>
      </c>
    </row>
    <row r="1596" customFormat="false" ht="12.8" hidden="false" customHeight="false" outlineLevel="0" collapsed="false">
      <c r="A1596" s="0" t="n">
        <v>163.466</v>
      </c>
      <c r="B1596" s="0" t="n">
        <v>33.93</v>
      </c>
      <c r="C1596" s="0" t="n">
        <v>0.0016661</v>
      </c>
    </row>
    <row r="1597" customFormat="false" ht="12.8" hidden="false" customHeight="false" outlineLevel="0" collapsed="false">
      <c r="A1597" s="0" t="n">
        <v>163.573</v>
      </c>
      <c r="B1597" s="0" t="n">
        <v>33.95167</v>
      </c>
      <c r="C1597" s="0" t="n">
        <v>0.0016679</v>
      </c>
    </row>
    <row r="1598" customFormat="false" ht="12.8" hidden="false" customHeight="false" outlineLevel="0" collapsed="false">
      <c r="A1598" s="0" t="n">
        <v>163.67</v>
      </c>
      <c r="B1598" s="0" t="n">
        <v>33.97333</v>
      </c>
      <c r="C1598" s="0" t="n">
        <v>0.0016701</v>
      </c>
    </row>
    <row r="1599" customFormat="false" ht="12.8" hidden="false" customHeight="false" outlineLevel="0" collapsed="false">
      <c r="A1599" s="0" t="n">
        <v>163.759</v>
      </c>
      <c r="B1599" s="0" t="n">
        <v>33.995</v>
      </c>
      <c r="C1599" s="0" t="n">
        <v>0.0016718</v>
      </c>
    </row>
    <row r="1600" customFormat="false" ht="12.8" hidden="false" customHeight="false" outlineLevel="0" collapsed="false">
      <c r="A1600" s="0" t="n">
        <v>163.86501</v>
      </c>
      <c r="B1600" s="0" t="n">
        <v>34.01667</v>
      </c>
      <c r="C1600" s="0" t="n">
        <v>0.0016736</v>
      </c>
    </row>
    <row r="1601" customFormat="false" ht="12.8" hidden="false" customHeight="false" outlineLevel="0" collapsed="false">
      <c r="A1601" s="0" t="n">
        <v>163.96001</v>
      </c>
      <c r="B1601" s="0" t="n">
        <v>34.03833</v>
      </c>
      <c r="C1601" s="0" t="n">
        <v>0.0016753</v>
      </c>
    </row>
    <row r="1602" customFormat="false" ht="12.8" hidden="false" customHeight="false" outlineLevel="0" collapsed="false">
      <c r="A1602" s="0" t="n">
        <v>164.06799</v>
      </c>
      <c r="B1602" s="0" t="n">
        <v>34.06</v>
      </c>
      <c r="C1602" s="0" t="n">
        <v>0.001677</v>
      </c>
    </row>
    <row r="1603" customFormat="false" ht="12.8" hidden="false" customHeight="false" outlineLevel="0" collapsed="false">
      <c r="A1603" s="0" t="n">
        <v>164.16499</v>
      </c>
      <c r="B1603" s="0" t="n">
        <v>34.08167</v>
      </c>
      <c r="C1603" s="0" t="n">
        <v>0.0016786</v>
      </c>
    </row>
    <row r="1604" customFormat="false" ht="12.8" hidden="false" customHeight="false" outlineLevel="0" collapsed="false">
      <c r="A1604" s="0" t="n">
        <v>164.269</v>
      </c>
      <c r="B1604" s="0" t="n">
        <v>34.10333</v>
      </c>
      <c r="C1604" s="0" t="n">
        <v>0.0016802</v>
      </c>
    </row>
    <row r="1605" customFormat="false" ht="12.8" hidden="false" customHeight="false" outlineLevel="0" collapsed="false">
      <c r="A1605" s="0" t="n">
        <v>164.36301</v>
      </c>
      <c r="B1605" s="0" t="n">
        <v>34.125</v>
      </c>
      <c r="C1605" s="0" t="n">
        <v>0.0016811</v>
      </c>
    </row>
    <row r="1606" customFormat="false" ht="12.8" hidden="false" customHeight="false" outlineLevel="0" collapsed="false">
      <c r="A1606" s="0" t="n">
        <v>164.457</v>
      </c>
      <c r="B1606" s="0" t="n">
        <v>34.14667</v>
      </c>
      <c r="C1606" s="0" t="n">
        <v>0.0016836</v>
      </c>
    </row>
    <row r="1607" customFormat="false" ht="12.8" hidden="false" customHeight="false" outlineLevel="0" collapsed="false">
      <c r="A1607" s="0" t="n">
        <v>164.55701</v>
      </c>
      <c r="B1607" s="0" t="n">
        <v>34.16833</v>
      </c>
      <c r="C1607" s="0" t="n">
        <v>0.0016858</v>
      </c>
    </row>
    <row r="1608" customFormat="false" ht="12.8" hidden="false" customHeight="false" outlineLevel="0" collapsed="false">
      <c r="A1608" s="0" t="n">
        <v>164.657</v>
      </c>
      <c r="B1608" s="0" t="n">
        <v>34.19</v>
      </c>
      <c r="C1608" s="0" t="n">
        <v>0.0016875</v>
      </c>
    </row>
    <row r="1609" customFormat="false" ht="12.8" hidden="false" customHeight="false" outlineLevel="0" collapsed="false">
      <c r="A1609" s="0" t="n">
        <v>164.752</v>
      </c>
      <c r="B1609" s="0" t="n">
        <v>34.21167</v>
      </c>
      <c r="C1609" s="0" t="n">
        <v>0.0016885</v>
      </c>
    </row>
    <row r="1610" customFormat="false" ht="12.8" hidden="false" customHeight="false" outlineLevel="0" collapsed="false">
      <c r="A1610" s="0" t="n">
        <v>164.86</v>
      </c>
      <c r="B1610" s="0" t="n">
        <v>34.23333</v>
      </c>
      <c r="C1610" s="0" t="n">
        <v>0.0016902</v>
      </c>
    </row>
    <row r="1611" customFormat="false" ht="12.8" hidden="false" customHeight="false" outlineLevel="0" collapsed="false">
      <c r="A1611" s="0" t="n">
        <v>164.955</v>
      </c>
      <c r="B1611" s="0" t="n">
        <v>34.255</v>
      </c>
      <c r="C1611" s="0" t="n">
        <v>0.0016916</v>
      </c>
    </row>
    <row r="1612" customFormat="false" ht="12.8" hidden="false" customHeight="false" outlineLevel="0" collapsed="false">
      <c r="A1612" s="0" t="n">
        <v>165.05099</v>
      </c>
      <c r="B1612" s="0" t="n">
        <v>34.27667</v>
      </c>
      <c r="C1612" s="0" t="n">
        <v>0.0016929</v>
      </c>
    </row>
    <row r="1613" customFormat="false" ht="12.8" hidden="false" customHeight="false" outlineLevel="0" collapsed="false">
      <c r="A1613" s="0" t="n">
        <v>165.14999</v>
      </c>
      <c r="B1613" s="0" t="n">
        <v>34.29833</v>
      </c>
      <c r="C1613" s="0" t="n">
        <v>0.0016945</v>
      </c>
    </row>
    <row r="1614" customFormat="false" ht="12.8" hidden="false" customHeight="false" outlineLevel="0" collapsed="false">
      <c r="A1614" s="0" t="n">
        <v>165.252</v>
      </c>
      <c r="B1614" s="0" t="n">
        <v>34.32</v>
      </c>
      <c r="C1614" s="0" t="n">
        <v>0.0016959</v>
      </c>
    </row>
    <row r="1615" customFormat="false" ht="12.8" hidden="false" customHeight="false" outlineLevel="0" collapsed="false">
      <c r="A1615" s="0" t="n">
        <v>165.35001</v>
      </c>
      <c r="B1615" s="0" t="n">
        <v>34.34167</v>
      </c>
      <c r="C1615" s="0" t="n">
        <v>0.0016974</v>
      </c>
    </row>
    <row r="1616" customFormat="false" ht="12.8" hidden="false" customHeight="false" outlineLevel="0" collapsed="false">
      <c r="A1616" s="0" t="n">
        <v>165.457</v>
      </c>
      <c r="B1616" s="0" t="n">
        <v>34.36333</v>
      </c>
      <c r="C1616" s="0" t="n">
        <v>0.001699</v>
      </c>
    </row>
    <row r="1617" customFormat="false" ht="12.8" hidden="false" customHeight="false" outlineLevel="0" collapsed="false">
      <c r="A1617" s="0" t="n">
        <v>165.55099</v>
      </c>
      <c r="B1617" s="0" t="n">
        <v>34.385</v>
      </c>
      <c r="C1617" s="0" t="n">
        <v>0.0017006</v>
      </c>
    </row>
    <row r="1618" customFormat="false" ht="12.8" hidden="false" customHeight="false" outlineLevel="0" collapsed="false">
      <c r="A1618" s="0" t="n">
        <v>165.661</v>
      </c>
      <c r="B1618" s="0" t="n">
        <v>34.40667</v>
      </c>
      <c r="C1618" s="0" t="n">
        <v>0.0017019</v>
      </c>
    </row>
    <row r="1619" customFormat="false" ht="12.8" hidden="false" customHeight="false" outlineLevel="0" collapsed="false">
      <c r="A1619" s="0" t="n">
        <v>165.758</v>
      </c>
      <c r="B1619" s="0" t="n">
        <v>34.42833</v>
      </c>
      <c r="C1619" s="0" t="n">
        <v>0.0017033</v>
      </c>
    </row>
    <row r="1620" customFormat="false" ht="12.8" hidden="false" customHeight="false" outlineLevel="0" collapsed="false">
      <c r="A1620" s="0" t="n">
        <v>165.858</v>
      </c>
      <c r="B1620" s="0" t="n">
        <v>34.45</v>
      </c>
      <c r="C1620" s="0" t="n">
        <v>0.0017048</v>
      </c>
    </row>
    <row r="1621" customFormat="false" ht="12.8" hidden="false" customHeight="false" outlineLevel="0" collapsed="false">
      <c r="A1621" s="0" t="n">
        <v>165.959</v>
      </c>
      <c r="B1621" s="0" t="n">
        <v>34.47167</v>
      </c>
      <c r="C1621" s="0" t="n">
        <v>0.0017063</v>
      </c>
    </row>
    <row r="1622" customFormat="false" ht="12.8" hidden="false" customHeight="false" outlineLevel="0" collapsed="false">
      <c r="A1622" s="0" t="n">
        <v>166.05701</v>
      </c>
      <c r="B1622" s="0" t="n">
        <v>34.49333</v>
      </c>
      <c r="C1622" s="0" t="n">
        <v>0.0017075</v>
      </c>
    </row>
    <row r="1623" customFormat="false" ht="12.8" hidden="false" customHeight="false" outlineLevel="0" collapsed="false">
      <c r="A1623" s="0" t="n">
        <v>166.15401</v>
      </c>
      <c r="B1623" s="0" t="n">
        <v>34.515</v>
      </c>
      <c r="C1623" s="0" t="n">
        <v>0.0017089</v>
      </c>
    </row>
    <row r="1624" customFormat="false" ht="12.8" hidden="false" customHeight="false" outlineLevel="0" collapsed="false">
      <c r="A1624" s="0" t="n">
        <v>166.257</v>
      </c>
      <c r="B1624" s="0" t="n">
        <v>34.53667</v>
      </c>
      <c r="C1624" s="0" t="n">
        <v>0.0017107</v>
      </c>
    </row>
    <row r="1625" customFormat="false" ht="12.8" hidden="false" customHeight="false" outlineLevel="0" collapsed="false">
      <c r="A1625" s="0" t="n">
        <v>166.35699</v>
      </c>
      <c r="B1625" s="0" t="n">
        <v>34.55833</v>
      </c>
      <c r="C1625" s="0" t="n">
        <v>0.0017119</v>
      </c>
    </row>
    <row r="1626" customFormat="false" ht="12.8" hidden="false" customHeight="false" outlineLevel="0" collapsed="false">
      <c r="A1626" s="0" t="n">
        <v>166.46201</v>
      </c>
      <c r="B1626" s="0" t="n">
        <v>34.58</v>
      </c>
      <c r="C1626" s="0" t="n">
        <v>0.001713</v>
      </c>
    </row>
    <row r="1627" customFormat="false" ht="12.8" hidden="false" customHeight="false" outlineLevel="0" collapsed="false">
      <c r="A1627" s="0" t="n">
        <v>166.558</v>
      </c>
      <c r="B1627" s="0" t="n">
        <v>34.60167</v>
      </c>
      <c r="C1627" s="0" t="n">
        <v>0.0017145</v>
      </c>
    </row>
    <row r="1628" customFormat="false" ht="12.8" hidden="false" customHeight="false" outlineLevel="0" collapsed="false">
      <c r="A1628" s="0" t="n">
        <v>166.657</v>
      </c>
      <c r="B1628" s="0" t="n">
        <v>34.62333</v>
      </c>
      <c r="C1628" s="0" t="n">
        <v>0.001716</v>
      </c>
    </row>
    <row r="1629" customFormat="false" ht="12.8" hidden="false" customHeight="false" outlineLevel="0" collapsed="false">
      <c r="A1629" s="0" t="n">
        <v>166.76401</v>
      </c>
      <c r="B1629" s="0" t="n">
        <v>34.645</v>
      </c>
      <c r="C1629" s="0" t="n">
        <v>0.0017172</v>
      </c>
    </row>
    <row r="1630" customFormat="false" ht="12.8" hidden="false" customHeight="false" outlineLevel="0" collapsed="false">
      <c r="A1630" s="0" t="n">
        <v>166.86301</v>
      </c>
      <c r="B1630" s="0" t="n">
        <v>34.66667</v>
      </c>
      <c r="C1630" s="0" t="n">
        <v>0.0017192</v>
      </c>
    </row>
    <row r="1631" customFormat="false" ht="12.8" hidden="false" customHeight="false" outlineLevel="0" collapsed="false">
      <c r="A1631" s="0" t="n">
        <v>166.95599</v>
      </c>
      <c r="B1631" s="0" t="n">
        <v>34.68833</v>
      </c>
      <c r="C1631" s="0" t="n">
        <v>0.0017206</v>
      </c>
    </row>
    <row r="1632" customFormat="false" ht="12.8" hidden="false" customHeight="false" outlineLevel="0" collapsed="false">
      <c r="A1632" s="0" t="n">
        <v>167.06</v>
      </c>
      <c r="B1632" s="0" t="n">
        <v>34.71</v>
      </c>
      <c r="C1632" s="0" t="n">
        <v>0.0017218</v>
      </c>
    </row>
    <row r="1633" customFormat="false" ht="12.8" hidden="false" customHeight="false" outlineLevel="0" collapsed="false">
      <c r="A1633" s="0" t="n">
        <v>167.157</v>
      </c>
      <c r="B1633" s="0" t="n">
        <v>34.73167</v>
      </c>
      <c r="C1633" s="0" t="n">
        <v>0.0017236</v>
      </c>
    </row>
    <row r="1634" customFormat="false" ht="12.8" hidden="false" customHeight="false" outlineLevel="0" collapsed="false">
      <c r="A1634" s="0" t="n">
        <v>167.259</v>
      </c>
      <c r="B1634" s="0" t="n">
        <v>34.75333</v>
      </c>
      <c r="C1634" s="0" t="n">
        <v>0.0017249</v>
      </c>
    </row>
    <row r="1635" customFormat="false" ht="12.8" hidden="false" customHeight="false" outlineLevel="0" collapsed="false">
      <c r="A1635" s="0" t="n">
        <v>167.358</v>
      </c>
      <c r="B1635" s="0" t="n">
        <v>34.775</v>
      </c>
      <c r="C1635" s="0" t="n">
        <v>0.0017263</v>
      </c>
    </row>
    <row r="1636" customFormat="false" ht="12.8" hidden="false" customHeight="false" outlineLevel="0" collapsed="false">
      <c r="A1636" s="0" t="n">
        <v>167.463</v>
      </c>
      <c r="B1636" s="0" t="n">
        <v>34.79667</v>
      </c>
      <c r="C1636" s="0" t="n">
        <v>0.0017276</v>
      </c>
    </row>
    <row r="1637" customFormat="false" ht="12.8" hidden="false" customHeight="false" outlineLevel="0" collapsed="false">
      <c r="A1637" s="0" t="n">
        <v>167.56599</v>
      </c>
      <c r="B1637" s="0" t="n">
        <v>34.81833</v>
      </c>
      <c r="C1637" s="0" t="n">
        <v>0.0017299</v>
      </c>
    </row>
    <row r="1638" customFormat="false" ht="12.8" hidden="false" customHeight="false" outlineLevel="0" collapsed="false">
      <c r="A1638" s="0" t="n">
        <v>167.66</v>
      </c>
      <c r="B1638" s="0" t="n">
        <v>34.84</v>
      </c>
      <c r="C1638" s="0" t="n">
        <v>0.0017316</v>
      </c>
    </row>
    <row r="1639" customFormat="false" ht="12.8" hidden="false" customHeight="false" outlineLevel="0" collapsed="false">
      <c r="A1639" s="0" t="n">
        <v>167.757</v>
      </c>
      <c r="B1639" s="0" t="n">
        <v>34.86167</v>
      </c>
      <c r="C1639" s="0" t="n">
        <v>0.0017333</v>
      </c>
    </row>
    <row r="1640" customFormat="false" ht="12.8" hidden="false" customHeight="false" outlineLevel="0" collapsed="false">
      <c r="A1640" s="0" t="n">
        <v>167.856</v>
      </c>
      <c r="B1640" s="0" t="n">
        <v>34.88333</v>
      </c>
      <c r="C1640" s="0" t="n">
        <v>0.0017347</v>
      </c>
    </row>
    <row r="1641" customFormat="false" ht="12.8" hidden="false" customHeight="false" outlineLevel="0" collapsed="false">
      <c r="A1641" s="0" t="n">
        <v>167.959</v>
      </c>
      <c r="B1641" s="0" t="n">
        <v>34.905</v>
      </c>
      <c r="C1641" s="0" t="n">
        <v>0.0017365</v>
      </c>
    </row>
    <row r="1642" customFormat="false" ht="12.8" hidden="false" customHeight="false" outlineLevel="0" collapsed="false">
      <c r="A1642" s="0" t="n">
        <v>168.061</v>
      </c>
      <c r="B1642" s="0" t="n">
        <v>34.92667</v>
      </c>
      <c r="C1642" s="0" t="n">
        <v>0.0017378</v>
      </c>
    </row>
    <row r="1643" customFormat="false" ht="12.8" hidden="false" customHeight="false" outlineLevel="0" collapsed="false">
      <c r="A1643" s="0" t="n">
        <v>168.159</v>
      </c>
      <c r="B1643" s="0" t="n">
        <v>34.94833</v>
      </c>
      <c r="C1643" s="0" t="n">
        <v>0.0017393</v>
      </c>
    </row>
    <row r="1644" customFormat="false" ht="12.8" hidden="false" customHeight="false" outlineLevel="0" collapsed="false">
      <c r="A1644" s="0" t="n">
        <v>168.261</v>
      </c>
      <c r="B1644" s="0" t="n">
        <v>34.97</v>
      </c>
      <c r="C1644" s="0" t="n">
        <v>0.0017411</v>
      </c>
    </row>
    <row r="1645" customFormat="false" ht="12.8" hidden="false" customHeight="false" outlineLevel="0" collapsed="false">
      <c r="A1645" s="0" t="n">
        <v>168.355</v>
      </c>
      <c r="B1645" s="0" t="n">
        <v>34.99167</v>
      </c>
      <c r="C1645" s="0" t="n">
        <v>0.0017424</v>
      </c>
    </row>
    <row r="1646" customFormat="false" ht="12.8" hidden="false" customHeight="false" outlineLevel="0" collapsed="false">
      <c r="A1646" s="0" t="n">
        <v>168.455</v>
      </c>
      <c r="B1646" s="0" t="n">
        <v>35.01333</v>
      </c>
      <c r="C1646" s="0" t="n">
        <v>0.0017442</v>
      </c>
    </row>
    <row r="1647" customFormat="false" ht="12.8" hidden="false" customHeight="false" outlineLevel="0" collapsed="false">
      <c r="A1647" s="0" t="n">
        <v>168.56</v>
      </c>
      <c r="B1647" s="0" t="n">
        <v>35.035</v>
      </c>
      <c r="C1647" s="0" t="n">
        <v>0.0017454</v>
      </c>
    </row>
    <row r="1648" customFormat="false" ht="12.8" hidden="false" customHeight="false" outlineLevel="0" collapsed="false">
      <c r="A1648" s="0" t="n">
        <v>168.66299</v>
      </c>
      <c r="B1648" s="0" t="n">
        <v>35.05667</v>
      </c>
      <c r="C1648" s="0" t="n">
        <v>0.0017474</v>
      </c>
    </row>
    <row r="1649" customFormat="false" ht="12.8" hidden="false" customHeight="false" outlineLevel="0" collapsed="false">
      <c r="A1649" s="0" t="n">
        <v>168.77299</v>
      </c>
      <c r="B1649" s="0" t="n">
        <v>35.07833</v>
      </c>
      <c r="C1649" s="0" t="n">
        <v>0.0017491</v>
      </c>
    </row>
    <row r="1650" customFormat="false" ht="12.8" hidden="false" customHeight="false" outlineLevel="0" collapsed="false">
      <c r="A1650" s="0" t="n">
        <v>168.86</v>
      </c>
      <c r="B1650" s="0" t="n">
        <v>35.1</v>
      </c>
      <c r="C1650" s="0" t="n">
        <v>0.0017509</v>
      </c>
    </row>
    <row r="1651" customFormat="false" ht="12.8" hidden="false" customHeight="false" outlineLevel="0" collapsed="false">
      <c r="A1651" s="0" t="n">
        <v>168.97099</v>
      </c>
      <c r="B1651" s="0" t="n">
        <v>35.12167</v>
      </c>
      <c r="C1651" s="0" t="n">
        <v>0.0017531</v>
      </c>
    </row>
    <row r="1652" customFormat="false" ht="12.8" hidden="false" customHeight="false" outlineLevel="0" collapsed="false">
      <c r="A1652" s="0" t="n">
        <v>169.06799</v>
      </c>
      <c r="B1652" s="0" t="n">
        <v>35.14333</v>
      </c>
      <c r="C1652" s="0" t="n">
        <v>0.0017539</v>
      </c>
    </row>
    <row r="1653" customFormat="false" ht="12.8" hidden="false" customHeight="false" outlineLevel="0" collapsed="false">
      <c r="A1653" s="0" t="n">
        <v>169.175</v>
      </c>
      <c r="B1653" s="0" t="n">
        <v>35.165</v>
      </c>
      <c r="C1653" s="0" t="n">
        <v>0.0017553</v>
      </c>
    </row>
    <row r="1654" customFormat="false" ht="12.8" hidden="false" customHeight="false" outlineLevel="0" collapsed="false">
      <c r="A1654" s="0" t="n">
        <v>169.28101</v>
      </c>
      <c r="B1654" s="0" t="n">
        <v>35.18667</v>
      </c>
      <c r="C1654" s="0" t="n">
        <v>0.001757</v>
      </c>
    </row>
    <row r="1655" customFormat="false" ht="12.8" hidden="false" customHeight="false" outlineLevel="0" collapsed="false">
      <c r="A1655" s="0" t="n">
        <v>169.383</v>
      </c>
      <c r="B1655" s="0" t="n">
        <v>35.20833</v>
      </c>
      <c r="C1655" s="0" t="n">
        <v>0.0017584</v>
      </c>
    </row>
    <row r="1656" customFormat="false" ht="12.8" hidden="false" customHeight="false" outlineLevel="0" collapsed="false">
      <c r="A1656" s="0" t="n">
        <v>169.479</v>
      </c>
      <c r="B1656" s="0" t="n">
        <v>35.23</v>
      </c>
      <c r="C1656" s="0" t="n">
        <v>0.0017597</v>
      </c>
    </row>
    <row r="1657" customFormat="false" ht="12.8" hidden="false" customHeight="false" outlineLevel="0" collapsed="false">
      <c r="A1657" s="0" t="n">
        <v>169.58</v>
      </c>
      <c r="B1657" s="0" t="n">
        <v>35.25167</v>
      </c>
      <c r="C1657" s="0" t="n">
        <v>0.0017612</v>
      </c>
    </row>
    <row r="1658" customFormat="false" ht="12.8" hidden="false" customHeight="false" outlineLevel="0" collapsed="false">
      <c r="A1658" s="0" t="n">
        <v>169.679</v>
      </c>
      <c r="B1658" s="0" t="n">
        <v>35.27333</v>
      </c>
      <c r="C1658" s="0" t="n">
        <v>0.0017626</v>
      </c>
    </row>
    <row r="1659" customFormat="false" ht="12.8" hidden="false" customHeight="false" outlineLevel="0" collapsed="false">
      <c r="A1659" s="0" t="n">
        <v>169.778</v>
      </c>
      <c r="B1659" s="0" t="n">
        <v>35.295</v>
      </c>
      <c r="C1659" s="0" t="n">
        <v>0.0017641</v>
      </c>
    </row>
    <row r="1660" customFormat="false" ht="12.8" hidden="false" customHeight="false" outlineLevel="0" collapsed="false">
      <c r="A1660" s="0" t="n">
        <v>169.88</v>
      </c>
      <c r="B1660" s="0" t="n">
        <v>35.31667</v>
      </c>
      <c r="C1660" s="0" t="n">
        <v>0.0017655</v>
      </c>
    </row>
    <row r="1661" customFormat="false" ht="12.8" hidden="false" customHeight="false" outlineLevel="0" collapsed="false">
      <c r="A1661" s="0" t="n">
        <v>169.98399</v>
      </c>
      <c r="B1661" s="0" t="n">
        <v>35.33833</v>
      </c>
      <c r="C1661" s="0" t="n">
        <v>0.0017667</v>
      </c>
    </row>
    <row r="1662" customFormat="false" ht="12.8" hidden="false" customHeight="false" outlineLevel="0" collapsed="false">
      <c r="A1662" s="0" t="n">
        <v>170.08701</v>
      </c>
      <c r="B1662" s="0" t="n">
        <v>35.36</v>
      </c>
      <c r="C1662" s="0" t="n">
        <v>0.0017681</v>
      </c>
    </row>
    <row r="1663" customFormat="false" ht="12.8" hidden="false" customHeight="false" outlineLevel="0" collapsed="false">
      <c r="A1663" s="0" t="n">
        <v>170.17999</v>
      </c>
      <c r="B1663" s="0" t="n">
        <v>35.38167</v>
      </c>
      <c r="C1663" s="0" t="n">
        <v>0.0017693</v>
      </c>
    </row>
    <row r="1664" customFormat="false" ht="12.8" hidden="false" customHeight="false" outlineLevel="0" collapsed="false">
      <c r="A1664" s="0" t="n">
        <v>170.285</v>
      </c>
      <c r="B1664" s="0" t="n">
        <v>35.40333</v>
      </c>
      <c r="C1664" s="0" t="n">
        <v>0.0017706</v>
      </c>
    </row>
    <row r="1665" customFormat="false" ht="12.8" hidden="false" customHeight="false" outlineLevel="0" collapsed="false">
      <c r="A1665" s="0" t="n">
        <v>170.39101</v>
      </c>
      <c r="B1665" s="0" t="n">
        <v>35.425</v>
      </c>
      <c r="C1665" s="0" t="n">
        <v>0.0017718</v>
      </c>
    </row>
    <row r="1666" customFormat="false" ht="12.8" hidden="false" customHeight="false" outlineLevel="0" collapsed="false">
      <c r="A1666" s="0" t="n">
        <v>170.48801</v>
      </c>
      <c r="B1666" s="0" t="n">
        <v>35.44667</v>
      </c>
      <c r="C1666" s="0" t="n">
        <v>0.0017738</v>
      </c>
    </row>
    <row r="1667" customFormat="false" ht="12.8" hidden="false" customHeight="false" outlineLevel="0" collapsed="false">
      <c r="A1667" s="0" t="n">
        <v>170.592</v>
      </c>
      <c r="B1667" s="0" t="n">
        <v>35.46833</v>
      </c>
      <c r="C1667" s="0" t="n">
        <v>0.0017751</v>
      </c>
    </row>
    <row r="1668" customFormat="false" ht="12.8" hidden="false" customHeight="false" outlineLevel="0" collapsed="false">
      <c r="A1668" s="0" t="n">
        <v>170.69299</v>
      </c>
      <c r="B1668" s="0" t="n">
        <v>35.49</v>
      </c>
      <c r="C1668" s="0" t="n">
        <v>0.0017764</v>
      </c>
    </row>
    <row r="1669" customFormat="false" ht="12.8" hidden="false" customHeight="false" outlineLevel="0" collapsed="false">
      <c r="A1669" s="0" t="n">
        <v>170.79601</v>
      </c>
      <c r="B1669" s="0" t="n">
        <v>35.51167</v>
      </c>
      <c r="C1669" s="0" t="n">
        <v>0.0017781</v>
      </c>
    </row>
    <row r="1670" customFormat="false" ht="12.8" hidden="false" customHeight="false" outlineLevel="0" collapsed="false">
      <c r="A1670" s="0" t="n">
        <v>170.89999</v>
      </c>
      <c r="B1670" s="0" t="n">
        <v>35.53333</v>
      </c>
      <c r="C1670" s="0" t="n">
        <v>0.0017789</v>
      </c>
    </row>
    <row r="1671" customFormat="false" ht="12.8" hidden="false" customHeight="false" outlineLevel="0" collapsed="false">
      <c r="A1671" s="0" t="n">
        <v>171.00301</v>
      </c>
      <c r="B1671" s="0" t="n">
        <v>35.555</v>
      </c>
      <c r="C1671" s="0" t="n">
        <v>0.0017806</v>
      </c>
    </row>
    <row r="1672" customFormat="false" ht="12.8" hidden="false" customHeight="false" outlineLevel="0" collapsed="false">
      <c r="A1672" s="0" t="n">
        <v>171.106</v>
      </c>
      <c r="B1672" s="0" t="n">
        <v>35.57667</v>
      </c>
      <c r="C1672" s="0" t="n">
        <v>0.0017821</v>
      </c>
    </row>
    <row r="1673" customFormat="false" ht="12.8" hidden="false" customHeight="false" outlineLevel="0" collapsed="false">
      <c r="A1673" s="0" t="n">
        <v>171.20599</v>
      </c>
      <c r="B1673" s="0" t="n">
        <v>35.59833</v>
      </c>
      <c r="C1673" s="0" t="n">
        <v>0.0017833</v>
      </c>
    </row>
    <row r="1674" customFormat="false" ht="12.8" hidden="false" customHeight="false" outlineLevel="0" collapsed="false">
      <c r="A1674" s="0" t="n">
        <v>171.306</v>
      </c>
      <c r="B1674" s="0" t="n">
        <v>35.62</v>
      </c>
      <c r="C1674" s="0" t="n">
        <v>0.0017848</v>
      </c>
    </row>
    <row r="1675" customFormat="false" ht="12.8" hidden="false" customHeight="false" outlineLevel="0" collapsed="false">
      <c r="A1675" s="0" t="n">
        <v>171.411</v>
      </c>
      <c r="B1675" s="0" t="n">
        <v>35.64167</v>
      </c>
      <c r="C1675" s="0" t="n">
        <v>0.0017862</v>
      </c>
    </row>
    <row r="1676" customFormat="false" ht="12.8" hidden="false" customHeight="false" outlineLevel="0" collapsed="false">
      <c r="A1676" s="0" t="n">
        <v>171.51401</v>
      </c>
      <c r="B1676" s="0" t="n">
        <v>35.66333</v>
      </c>
      <c r="C1676" s="0" t="n">
        <v>0.0017878</v>
      </c>
    </row>
    <row r="1677" customFormat="false" ht="12.8" hidden="false" customHeight="false" outlineLevel="0" collapsed="false">
      <c r="A1677" s="0" t="n">
        <v>171.618</v>
      </c>
      <c r="B1677" s="0" t="n">
        <v>35.685</v>
      </c>
      <c r="C1677" s="0" t="n">
        <v>0.0017893</v>
      </c>
    </row>
    <row r="1678" customFormat="false" ht="12.8" hidden="false" customHeight="false" outlineLevel="0" collapsed="false">
      <c r="A1678" s="0" t="n">
        <v>171.715</v>
      </c>
      <c r="B1678" s="0" t="n">
        <v>35.70667</v>
      </c>
      <c r="C1678" s="0" t="n">
        <v>0.0017916</v>
      </c>
    </row>
    <row r="1679" customFormat="false" ht="12.8" hidden="false" customHeight="false" outlineLevel="0" collapsed="false">
      <c r="A1679" s="0" t="n">
        <v>171.81799</v>
      </c>
      <c r="B1679" s="0" t="n">
        <v>35.72833</v>
      </c>
      <c r="C1679" s="0" t="n">
        <v>0.0017932</v>
      </c>
    </row>
    <row r="1680" customFormat="false" ht="12.8" hidden="false" customHeight="false" outlineLevel="0" collapsed="false">
      <c r="A1680" s="0" t="n">
        <v>171.923</v>
      </c>
      <c r="B1680" s="0" t="n">
        <v>35.75</v>
      </c>
      <c r="C1680" s="0" t="n">
        <v>0.001795</v>
      </c>
    </row>
    <row r="1681" customFormat="false" ht="12.8" hidden="false" customHeight="false" outlineLevel="0" collapsed="false">
      <c r="A1681" s="0" t="n">
        <v>172.02299</v>
      </c>
      <c r="B1681" s="0" t="n">
        <v>35.77167</v>
      </c>
      <c r="C1681" s="0" t="n">
        <v>0.0017968</v>
      </c>
    </row>
    <row r="1682" customFormat="false" ht="12.8" hidden="false" customHeight="false" outlineLevel="0" collapsed="false">
      <c r="A1682" s="0" t="n">
        <v>172.132</v>
      </c>
      <c r="B1682" s="0" t="n">
        <v>35.79333</v>
      </c>
      <c r="C1682" s="0" t="n">
        <v>0.0017979</v>
      </c>
    </row>
    <row r="1683" customFormat="false" ht="12.8" hidden="false" customHeight="false" outlineLevel="0" collapsed="false">
      <c r="A1683" s="0" t="n">
        <v>172.229</v>
      </c>
      <c r="B1683" s="0" t="n">
        <v>35.815</v>
      </c>
      <c r="C1683" s="0" t="n">
        <v>0.0017995</v>
      </c>
    </row>
    <row r="1684" customFormat="false" ht="12.8" hidden="false" customHeight="false" outlineLevel="0" collapsed="false">
      <c r="A1684" s="0" t="n">
        <v>172.33</v>
      </c>
      <c r="B1684" s="0" t="n">
        <v>35.83667</v>
      </c>
      <c r="C1684" s="0" t="n">
        <v>0.001801</v>
      </c>
    </row>
    <row r="1685" customFormat="false" ht="12.8" hidden="false" customHeight="false" outlineLevel="0" collapsed="false">
      <c r="A1685" s="0" t="n">
        <v>172.433</v>
      </c>
      <c r="B1685" s="0" t="n">
        <v>35.85833</v>
      </c>
      <c r="C1685" s="0" t="n">
        <v>0.0018027</v>
      </c>
    </row>
    <row r="1686" customFormat="false" ht="12.8" hidden="false" customHeight="false" outlineLevel="0" collapsed="false">
      <c r="A1686" s="0" t="n">
        <v>172.53799</v>
      </c>
      <c r="B1686" s="0" t="n">
        <v>35.88</v>
      </c>
      <c r="C1686" s="0" t="n">
        <v>0.0018049</v>
      </c>
    </row>
    <row r="1687" customFormat="false" ht="12.8" hidden="false" customHeight="false" outlineLevel="0" collapsed="false">
      <c r="A1687" s="0" t="n">
        <v>172.64101</v>
      </c>
      <c r="B1687" s="0" t="n">
        <v>35.90167</v>
      </c>
      <c r="C1687" s="0" t="n">
        <v>0.0018061</v>
      </c>
    </row>
    <row r="1688" customFormat="false" ht="12.8" hidden="false" customHeight="false" outlineLevel="0" collapsed="false">
      <c r="A1688" s="0" t="n">
        <v>172.742</v>
      </c>
      <c r="B1688" s="0" t="n">
        <v>35.92333</v>
      </c>
      <c r="C1688" s="0" t="n">
        <v>0.0018075</v>
      </c>
    </row>
    <row r="1689" customFormat="false" ht="12.8" hidden="false" customHeight="false" outlineLevel="0" collapsed="false">
      <c r="A1689" s="0" t="n">
        <v>172.84399</v>
      </c>
      <c r="B1689" s="0" t="n">
        <v>35.945</v>
      </c>
      <c r="C1689" s="0" t="n">
        <v>0.0018086</v>
      </c>
    </row>
    <row r="1690" customFormat="false" ht="12.8" hidden="false" customHeight="false" outlineLevel="0" collapsed="false">
      <c r="A1690" s="0" t="n">
        <v>172.94501</v>
      </c>
      <c r="B1690" s="0" t="n">
        <v>35.96667</v>
      </c>
      <c r="C1690" s="0" t="n">
        <v>0.0018103</v>
      </c>
    </row>
    <row r="1691" customFormat="false" ht="12.8" hidden="false" customHeight="false" outlineLevel="0" collapsed="false">
      <c r="A1691" s="0" t="n">
        <v>173.048</v>
      </c>
      <c r="B1691" s="0" t="n">
        <v>35.98833</v>
      </c>
      <c r="C1691" s="0" t="n">
        <v>0.0018117</v>
      </c>
    </row>
    <row r="1692" customFormat="false" ht="12.8" hidden="false" customHeight="false" outlineLevel="0" collapsed="false">
      <c r="A1692" s="0" t="n">
        <v>173.157</v>
      </c>
      <c r="B1692" s="0" t="n">
        <v>36.01</v>
      </c>
      <c r="C1692" s="0" t="n">
        <v>0.0018136</v>
      </c>
    </row>
    <row r="1693" customFormat="false" ht="12.8" hidden="false" customHeight="false" outlineLevel="0" collapsed="false">
      <c r="A1693" s="0" t="n">
        <v>173.257</v>
      </c>
      <c r="B1693" s="0" t="n">
        <v>36.03167</v>
      </c>
      <c r="C1693" s="0" t="n">
        <v>0.0018146</v>
      </c>
    </row>
    <row r="1694" customFormat="false" ht="12.8" hidden="false" customHeight="false" outlineLevel="0" collapsed="false">
      <c r="A1694" s="0" t="n">
        <v>173.355</v>
      </c>
      <c r="B1694" s="0" t="n">
        <v>36.05333</v>
      </c>
      <c r="C1694" s="0" t="n">
        <v>0.001816</v>
      </c>
    </row>
    <row r="1695" customFormat="false" ht="12.8" hidden="false" customHeight="false" outlineLevel="0" collapsed="false">
      <c r="A1695" s="0" t="n">
        <v>173.461</v>
      </c>
      <c r="B1695" s="0" t="n">
        <v>36.075</v>
      </c>
      <c r="C1695" s="0" t="n">
        <v>0.0018176</v>
      </c>
    </row>
    <row r="1696" customFormat="false" ht="12.8" hidden="false" customHeight="false" outlineLevel="0" collapsed="false">
      <c r="A1696" s="0" t="n">
        <v>173.564</v>
      </c>
      <c r="B1696" s="0" t="n">
        <v>36.09667</v>
      </c>
      <c r="C1696" s="0" t="n">
        <v>0.001819</v>
      </c>
    </row>
    <row r="1697" customFormat="false" ht="12.8" hidden="false" customHeight="false" outlineLevel="0" collapsed="false">
      <c r="A1697" s="0" t="n">
        <v>173.66701</v>
      </c>
      <c r="B1697" s="0" t="n">
        <v>36.11833</v>
      </c>
      <c r="C1697" s="0" t="n">
        <v>0.0018209</v>
      </c>
    </row>
    <row r="1698" customFormat="false" ht="12.8" hidden="false" customHeight="false" outlineLevel="0" collapsed="false">
      <c r="A1698" s="0" t="n">
        <v>173.771</v>
      </c>
      <c r="B1698" s="0" t="n">
        <v>36.14</v>
      </c>
      <c r="C1698" s="0" t="n">
        <v>0.0018223</v>
      </c>
    </row>
    <row r="1699" customFormat="false" ht="12.8" hidden="false" customHeight="false" outlineLevel="0" collapsed="false">
      <c r="A1699" s="0" t="n">
        <v>173.875</v>
      </c>
      <c r="B1699" s="0" t="n">
        <v>36.16167</v>
      </c>
      <c r="C1699" s="0" t="n">
        <v>0.0018235</v>
      </c>
    </row>
    <row r="1700" customFormat="false" ht="12.8" hidden="false" customHeight="false" outlineLevel="0" collapsed="false">
      <c r="A1700" s="0" t="n">
        <v>173.972</v>
      </c>
      <c r="B1700" s="0" t="n">
        <v>36.18333</v>
      </c>
      <c r="C1700" s="0" t="n">
        <v>0.0018255</v>
      </c>
    </row>
    <row r="1701" customFormat="false" ht="12.8" hidden="false" customHeight="false" outlineLevel="0" collapsed="false">
      <c r="A1701" s="0" t="n">
        <v>174.078</v>
      </c>
      <c r="B1701" s="0" t="n">
        <v>36.205</v>
      </c>
      <c r="C1701" s="0" t="n">
        <v>0.0018278</v>
      </c>
    </row>
    <row r="1702" customFormat="false" ht="12.8" hidden="false" customHeight="false" outlineLevel="0" collapsed="false">
      <c r="A1702" s="0" t="n">
        <v>174.179</v>
      </c>
      <c r="B1702" s="0" t="n">
        <v>36.22667</v>
      </c>
      <c r="C1702" s="0" t="n">
        <v>0.0018294</v>
      </c>
    </row>
    <row r="1703" customFormat="false" ht="12.8" hidden="false" customHeight="false" outlineLevel="0" collapsed="false">
      <c r="A1703" s="0" t="n">
        <v>174.285</v>
      </c>
      <c r="B1703" s="0" t="n">
        <v>36.24833</v>
      </c>
      <c r="C1703" s="0" t="n">
        <v>0.0018305</v>
      </c>
    </row>
    <row r="1704" customFormat="false" ht="12.8" hidden="false" customHeight="false" outlineLevel="0" collapsed="false">
      <c r="A1704" s="0" t="n">
        <v>174.386</v>
      </c>
      <c r="B1704" s="0" t="n">
        <v>36.27</v>
      </c>
      <c r="C1704" s="0" t="n">
        <v>0.0018318</v>
      </c>
    </row>
    <row r="1705" customFormat="false" ht="12.8" hidden="false" customHeight="false" outlineLevel="0" collapsed="false">
      <c r="A1705" s="0" t="n">
        <v>174.48599</v>
      </c>
      <c r="B1705" s="0" t="n">
        <v>36.29167</v>
      </c>
      <c r="C1705" s="0" t="n">
        <v>0.0018331</v>
      </c>
    </row>
    <row r="1706" customFormat="false" ht="12.8" hidden="false" customHeight="false" outlineLevel="0" collapsed="false">
      <c r="A1706" s="0" t="n">
        <v>174.588</v>
      </c>
      <c r="B1706" s="0" t="n">
        <v>36.31333</v>
      </c>
      <c r="C1706" s="0" t="n">
        <v>0.001835</v>
      </c>
    </row>
    <row r="1707" customFormat="false" ht="12.8" hidden="false" customHeight="false" outlineLevel="0" collapsed="false">
      <c r="A1707" s="0" t="n">
        <v>174.692</v>
      </c>
      <c r="B1707" s="0" t="n">
        <v>36.335</v>
      </c>
      <c r="C1707" s="0" t="n">
        <v>0.0018361</v>
      </c>
    </row>
    <row r="1708" customFormat="false" ht="12.8" hidden="false" customHeight="false" outlineLevel="0" collapsed="false">
      <c r="A1708" s="0" t="n">
        <v>174.79401</v>
      </c>
      <c r="B1708" s="0" t="n">
        <v>36.35667</v>
      </c>
      <c r="C1708" s="0" t="n">
        <v>0.0018377</v>
      </c>
    </row>
    <row r="1709" customFormat="false" ht="12.8" hidden="false" customHeight="false" outlineLevel="0" collapsed="false">
      <c r="A1709" s="0" t="n">
        <v>174.903</v>
      </c>
      <c r="B1709" s="0" t="n">
        <v>36.37833</v>
      </c>
      <c r="C1709" s="0" t="n">
        <v>0.0018389</v>
      </c>
    </row>
    <row r="1710" customFormat="false" ht="12.8" hidden="false" customHeight="false" outlineLevel="0" collapsed="false">
      <c r="A1710" s="0" t="n">
        <v>175.008</v>
      </c>
      <c r="B1710" s="0" t="n">
        <v>36.4</v>
      </c>
      <c r="C1710" s="0" t="n">
        <v>0.0018404</v>
      </c>
    </row>
    <row r="1711" customFormat="false" ht="12.8" hidden="false" customHeight="false" outlineLevel="0" collapsed="false">
      <c r="A1711" s="0" t="n">
        <v>175.106</v>
      </c>
      <c r="B1711" s="0" t="n">
        <v>36.42167</v>
      </c>
      <c r="C1711" s="0" t="n">
        <v>0.0018417</v>
      </c>
    </row>
    <row r="1712" customFormat="false" ht="12.8" hidden="false" customHeight="false" outlineLevel="0" collapsed="false">
      <c r="A1712" s="0" t="n">
        <v>175.211</v>
      </c>
      <c r="B1712" s="0" t="n">
        <v>36.44333</v>
      </c>
      <c r="C1712" s="0" t="n">
        <v>0.0018431</v>
      </c>
    </row>
    <row r="1713" customFormat="false" ht="12.8" hidden="false" customHeight="false" outlineLevel="0" collapsed="false">
      <c r="A1713" s="0" t="n">
        <v>175.319</v>
      </c>
      <c r="B1713" s="0" t="n">
        <v>36.465</v>
      </c>
      <c r="C1713" s="0" t="n">
        <v>0.0018452</v>
      </c>
    </row>
    <row r="1714" customFormat="false" ht="12.8" hidden="false" customHeight="false" outlineLevel="0" collapsed="false">
      <c r="A1714" s="0" t="n">
        <v>175.418</v>
      </c>
      <c r="B1714" s="0" t="n">
        <v>36.48667</v>
      </c>
      <c r="C1714" s="0" t="n">
        <v>0.0018458</v>
      </c>
    </row>
    <row r="1715" customFormat="false" ht="12.8" hidden="false" customHeight="false" outlineLevel="0" collapsed="false">
      <c r="A1715" s="0" t="n">
        <v>175.521</v>
      </c>
      <c r="B1715" s="0" t="n">
        <v>36.50833</v>
      </c>
      <c r="C1715" s="0" t="n">
        <v>0.0018472</v>
      </c>
    </row>
    <row r="1716" customFormat="false" ht="12.8" hidden="false" customHeight="false" outlineLevel="0" collapsed="false">
      <c r="A1716" s="0" t="n">
        <v>175.62</v>
      </c>
      <c r="B1716" s="0" t="n">
        <v>36.53</v>
      </c>
      <c r="C1716" s="0" t="n">
        <v>0.001849</v>
      </c>
    </row>
    <row r="1717" customFormat="false" ht="12.8" hidden="false" customHeight="false" outlineLevel="0" collapsed="false">
      <c r="A1717" s="0" t="n">
        <v>175.729</v>
      </c>
      <c r="B1717" s="0" t="n">
        <v>36.55167</v>
      </c>
      <c r="C1717" s="0" t="n">
        <v>0.0018502</v>
      </c>
    </row>
    <row r="1718" customFormat="false" ht="12.8" hidden="false" customHeight="false" outlineLevel="0" collapsed="false">
      <c r="A1718" s="0" t="n">
        <v>175.83099</v>
      </c>
      <c r="B1718" s="0" t="n">
        <v>36.57333</v>
      </c>
      <c r="C1718" s="0" t="n">
        <v>0.0018515</v>
      </c>
    </row>
    <row r="1719" customFormat="false" ht="12.8" hidden="false" customHeight="false" outlineLevel="0" collapsed="false">
      <c r="A1719" s="0" t="n">
        <v>175.94</v>
      </c>
      <c r="B1719" s="0" t="n">
        <v>36.595</v>
      </c>
      <c r="C1719" s="0" t="n">
        <v>0.001853</v>
      </c>
    </row>
    <row r="1720" customFormat="false" ht="12.8" hidden="false" customHeight="false" outlineLevel="0" collapsed="false">
      <c r="A1720" s="0" t="n">
        <v>176.03999</v>
      </c>
      <c r="B1720" s="0" t="n">
        <v>36.61667</v>
      </c>
      <c r="C1720" s="0" t="n">
        <v>0.0018546</v>
      </c>
    </row>
    <row r="1721" customFormat="false" ht="12.8" hidden="false" customHeight="false" outlineLevel="0" collapsed="false">
      <c r="A1721" s="0" t="n">
        <v>176.146</v>
      </c>
      <c r="B1721" s="0" t="n">
        <v>36.63833</v>
      </c>
      <c r="C1721" s="0" t="n">
        <v>0.001856</v>
      </c>
    </row>
    <row r="1722" customFormat="false" ht="12.8" hidden="false" customHeight="false" outlineLevel="0" collapsed="false">
      <c r="A1722" s="0" t="n">
        <v>176.24899</v>
      </c>
      <c r="B1722" s="0" t="n">
        <v>36.66</v>
      </c>
      <c r="C1722" s="0" t="n">
        <v>0.0018571</v>
      </c>
    </row>
    <row r="1723" customFormat="false" ht="12.8" hidden="false" customHeight="false" outlineLevel="0" collapsed="false">
      <c r="A1723" s="0" t="n">
        <v>176.349</v>
      </c>
      <c r="B1723" s="0" t="n">
        <v>36.68167</v>
      </c>
      <c r="C1723" s="0" t="n">
        <v>0.0018587</v>
      </c>
    </row>
    <row r="1724" customFormat="false" ht="12.8" hidden="false" customHeight="false" outlineLevel="0" collapsed="false">
      <c r="A1724" s="0" t="n">
        <v>176.45</v>
      </c>
      <c r="B1724" s="0" t="n">
        <v>36.70333</v>
      </c>
      <c r="C1724" s="0" t="n">
        <v>0.00186</v>
      </c>
    </row>
    <row r="1725" customFormat="false" ht="12.8" hidden="false" customHeight="false" outlineLevel="0" collapsed="false">
      <c r="A1725" s="0" t="n">
        <v>176.55</v>
      </c>
      <c r="B1725" s="0" t="n">
        <v>36.725</v>
      </c>
      <c r="C1725" s="0" t="n">
        <v>0.0018613</v>
      </c>
    </row>
    <row r="1726" customFormat="false" ht="12.8" hidden="false" customHeight="false" outlineLevel="0" collapsed="false">
      <c r="A1726" s="0" t="n">
        <v>176.658</v>
      </c>
      <c r="B1726" s="0" t="n">
        <v>36.74667</v>
      </c>
      <c r="C1726" s="0" t="n">
        <v>0.0018627</v>
      </c>
    </row>
    <row r="1727" customFormat="false" ht="12.8" hidden="false" customHeight="false" outlineLevel="0" collapsed="false">
      <c r="A1727" s="0" t="n">
        <v>176.761</v>
      </c>
      <c r="B1727" s="0" t="n">
        <v>36.76833</v>
      </c>
      <c r="C1727" s="0" t="n">
        <v>0.0018647</v>
      </c>
    </row>
    <row r="1728" customFormat="false" ht="12.8" hidden="false" customHeight="false" outlineLevel="0" collapsed="false">
      <c r="A1728" s="0" t="n">
        <v>176.86501</v>
      </c>
      <c r="B1728" s="0" t="n">
        <v>36.79</v>
      </c>
      <c r="C1728" s="0" t="n">
        <v>0.0018666</v>
      </c>
    </row>
    <row r="1729" customFormat="false" ht="12.8" hidden="false" customHeight="false" outlineLevel="0" collapsed="false">
      <c r="A1729" s="0" t="n">
        <v>176.97</v>
      </c>
      <c r="B1729" s="0" t="n">
        <v>36.81167</v>
      </c>
      <c r="C1729" s="0" t="n">
        <v>0.001868</v>
      </c>
    </row>
    <row r="1730" customFormat="false" ht="12.8" hidden="false" customHeight="false" outlineLevel="0" collapsed="false">
      <c r="A1730" s="0" t="n">
        <v>177.067</v>
      </c>
      <c r="B1730" s="0" t="n">
        <v>36.83333</v>
      </c>
      <c r="C1730" s="0" t="n">
        <v>0.0018691</v>
      </c>
    </row>
    <row r="1731" customFormat="false" ht="12.8" hidden="false" customHeight="false" outlineLevel="0" collapsed="false">
      <c r="A1731" s="0" t="n">
        <v>177.17</v>
      </c>
      <c r="B1731" s="0" t="n">
        <v>36.855</v>
      </c>
      <c r="C1731" s="0" t="n">
        <v>0.0018706</v>
      </c>
    </row>
    <row r="1732" customFormat="false" ht="12.8" hidden="false" customHeight="false" outlineLevel="0" collapsed="false">
      <c r="A1732" s="0" t="n">
        <v>177.27499</v>
      </c>
      <c r="B1732" s="0" t="n">
        <v>36.87667</v>
      </c>
      <c r="C1732" s="0" t="n">
        <v>0.001872</v>
      </c>
    </row>
    <row r="1733" customFormat="false" ht="12.8" hidden="false" customHeight="false" outlineLevel="0" collapsed="false">
      <c r="A1733" s="0" t="n">
        <v>177.384</v>
      </c>
      <c r="B1733" s="0" t="n">
        <v>36.89833</v>
      </c>
      <c r="C1733" s="0" t="n">
        <v>0.0018736</v>
      </c>
    </row>
    <row r="1734" customFormat="false" ht="12.8" hidden="false" customHeight="false" outlineLevel="0" collapsed="false">
      <c r="A1734" s="0" t="n">
        <v>177.48599</v>
      </c>
      <c r="B1734" s="0" t="n">
        <v>36.92</v>
      </c>
      <c r="C1734" s="0" t="n">
        <v>0.0018752</v>
      </c>
    </row>
    <row r="1735" customFormat="false" ht="12.8" hidden="false" customHeight="false" outlineLevel="0" collapsed="false">
      <c r="A1735" s="0" t="n">
        <v>177.591</v>
      </c>
      <c r="B1735" s="0" t="n">
        <v>36.94167</v>
      </c>
      <c r="C1735" s="0" t="n">
        <v>0.0018764</v>
      </c>
    </row>
    <row r="1736" customFormat="false" ht="12.8" hidden="false" customHeight="false" outlineLevel="0" collapsed="false">
      <c r="A1736" s="0" t="n">
        <v>177.689</v>
      </c>
      <c r="B1736" s="0" t="n">
        <v>36.96333</v>
      </c>
      <c r="C1736" s="0" t="n">
        <v>0.001878</v>
      </c>
    </row>
    <row r="1737" customFormat="false" ht="12.8" hidden="false" customHeight="false" outlineLevel="0" collapsed="false">
      <c r="A1737" s="0" t="n">
        <v>177.79401</v>
      </c>
      <c r="B1737" s="0" t="n">
        <v>36.985</v>
      </c>
      <c r="C1737" s="0" t="n">
        <v>0.0018793</v>
      </c>
    </row>
    <row r="1738" customFormat="false" ht="12.8" hidden="false" customHeight="false" outlineLevel="0" collapsed="false">
      <c r="A1738" s="0" t="n">
        <v>177.903</v>
      </c>
      <c r="B1738" s="0" t="n">
        <v>37.00667</v>
      </c>
      <c r="C1738" s="0" t="n">
        <v>0.0018808</v>
      </c>
    </row>
    <row r="1739" customFormat="false" ht="12.8" hidden="false" customHeight="false" outlineLevel="0" collapsed="false">
      <c r="A1739" s="0" t="n">
        <v>178.004</v>
      </c>
      <c r="B1739" s="0" t="n">
        <v>37.02833</v>
      </c>
      <c r="C1739" s="0" t="n">
        <v>0.0018831</v>
      </c>
    </row>
    <row r="1740" customFormat="false" ht="12.8" hidden="false" customHeight="false" outlineLevel="0" collapsed="false">
      <c r="A1740" s="0" t="n">
        <v>178.103</v>
      </c>
      <c r="B1740" s="0" t="n">
        <v>37.05</v>
      </c>
      <c r="C1740" s="0" t="n">
        <v>0.0018847</v>
      </c>
    </row>
    <row r="1741" customFormat="false" ht="12.8" hidden="false" customHeight="false" outlineLevel="0" collapsed="false">
      <c r="A1741" s="0" t="n">
        <v>178.20599</v>
      </c>
      <c r="B1741" s="0" t="n">
        <v>37.07167</v>
      </c>
      <c r="C1741" s="0" t="n">
        <v>0.0018863</v>
      </c>
    </row>
    <row r="1742" customFormat="false" ht="12.8" hidden="false" customHeight="false" outlineLevel="0" collapsed="false">
      <c r="A1742" s="0" t="n">
        <v>178.31</v>
      </c>
      <c r="B1742" s="0" t="n">
        <v>37.09333</v>
      </c>
      <c r="C1742" s="0" t="n">
        <v>0.0018881</v>
      </c>
    </row>
    <row r="1743" customFormat="false" ht="12.8" hidden="false" customHeight="false" outlineLevel="0" collapsed="false">
      <c r="A1743" s="0" t="n">
        <v>178.416</v>
      </c>
      <c r="B1743" s="0" t="n">
        <v>37.115</v>
      </c>
      <c r="C1743" s="0" t="n">
        <v>0.0018895</v>
      </c>
    </row>
    <row r="1744" customFormat="false" ht="12.8" hidden="false" customHeight="false" outlineLevel="0" collapsed="false">
      <c r="A1744" s="0" t="n">
        <v>178.528</v>
      </c>
      <c r="B1744" s="0" t="n">
        <v>37.13667</v>
      </c>
      <c r="C1744" s="0" t="n">
        <v>0.0018912</v>
      </c>
    </row>
    <row r="1745" customFormat="false" ht="12.8" hidden="false" customHeight="false" outlineLevel="0" collapsed="false">
      <c r="A1745" s="0" t="n">
        <v>178.62399</v>
      </c>
      <c r="B1745" s="0" t="n">
        <v>37.15833</v>
      </c>
      <c r="C1745" s="0" t="n">
        <v>0.0018921</v>
      </c>
    </row>
    <row r="1746" customFormat="false" ht="12.8" hidden="false" customHeight="false" outlineLevel="0" collapsed="false">
      <c r="A1746" s="0" t="n">
        <v>178.73</v>
      </c>
      <c r="B1746" s="0" t="n">
        <v>37.18</v>
      </c>
      <c r="C1746" s="0" t="n">
        <v>0.0018935</v>
      </c>
    </row>
    <row r="1747" customFormat="false" ht="12.8" hidden="false" customHeight="false" outlineLevel="0" collapsed="false">
      <c r="A1747" s="0" t="n">
        <v>178.827</v>
      </c>
      <c r="B1747" s="0" t="n">
        <v>37.20167</v>
      </c>
      <c r="C1747" s="0" t="n">
        <v>0.0018949</v>
      </c>
    </row>
    <row r="1748" customFormat="false" ht="12.8" hidden="false" customHeight="false" outlineLevel="0" collapsed="false">
      <c r="A1748" s="0" t="n">
        <v>178.94</v>
      </c>
      <c r="B1748" s="0" t="n">
        <v>37.22333</v>
      </c>
      <c r="C1748" s="0" t="n">
        <v>0.0018967</v>
      </c>
    </row>
    <row r="1749" customFormat="false" ht="12.8" hidden="false" customHeight="false" outlineLevel="0" collapsed="false">
      <c r="A1749" s="0" t="n">
        <v>179.03799</v>
      </c>
      <c r="B1749" s="0" t="n">
        <v>37.245</v>
      </c>
      <c r="C1749" s="0" t="n">
        <v>0.0018982</v>
      </c>
    </row>
    <row r="1750" customFormat="false" ht="12.8" hidden="false" customHeight="false" outlineLevel="0" collapsed="false">
      <c r="A1750" s="0" t="n">
        <v>179.14101</v>
      </c>
      <c r="B1750" s="0" t="n">
        <v>37.26667</v>
      </c>
      <c r="C1750" s="0" t="n">
        <v>0.0019005</v>
      </c>
    </row>
    <row r="1751" customFormat="false" ht="12.8" hidden="false" customHeight="false" outlineLevel="0" collapsed="false">
      <c r="A1751" s="0" t="n">
        <v>179.24699</v>
      </c>
      <c r="B1751" s="0" t="n">
        <v>37.28833</v>
      </c>
      <c r="C1751" s="0" t="n">
        <v>0.0019021</v>
      </c>
    </row>
    <row r="1752" customFormat="false" ht="12.8" hidden="false" customHeight="false" outlineLevel="0" collapsed="false">
      <c r="A1752" s="0" t="n">
        <v>179.35201</v>
      </c>
      <c r="B1752" s="0" t="n">
        <v>37.31</v>
      </c>
      <c r="C1752" s="0" t="n">
        <v>0.0019035</v>
      </c>
    </row>
    <row r="1753" customFormat="false" ht="12.8" hidden="false" customHeight="false" outlineLevel="0" collapsed="false">
      <c r="A1753" s="0" t="n">
        <v>179.45</v>
      </c>
      <c r="B1753" s="0" t="n">
        <v>37.33167</v>
      </c>
      <c r="C1753" s="0" t="n">
        <v>0.0019046</v>
      </c>
    </row>
    <row r="1754" customFormat="false" ht="12.8" hidden="false" customHeight="false" outlineLevel="0" collapsed="false">
      <c r="A1754" s="0" t="n">
        <v>179.552</v>
      </c>
      <c r="B1754" s="0" t="n">
        <v>37.35333</v>
      </c>
      <c r="C1754" s="0" t="n">
        <v>0.0019063</v>
      </c>
    </row>
    <row r="1755" customFormat="false" ht="12.8" hidden="false" customHeight="false" outlineLevel="0" collapsed="false">
      <c r="A1755" s="0" t="n">
        <v>179.657</v>
      </c>
      <c r="B1755" s="0" t="n">
        <v>37.375</v>
      </c>
      <c r="C1755" s="0" t="n">
        <v>0.0019073</v>
      </c>
    </row>
    <row r="1756" customFormat="false" ht="12.8" hidden="false" customHeight="false" outlineLevel="0" collapsed="false">
      <c r="A1756" s="0" t="n">
        <v>179.763</v>
      </c>
      <c r="B1756" s="0" t="n">
        <v>37.39667</v>
      </c>
      <c r="C1756" s="0" t="n">
        <v>0.0019091</v>
      </c>
    </row>
    <row r="1757" customFormat="false" ht="12.8" hidden="false" customHeight="false" outlineLevel="0" collapsed="false">
      <c r="A1757" s="0" t="n">
        <v>179.867</v>
      </c>
      <c r="B1757" s="0" t="n">
        <v>37.41833</v>
      </c>
      <c r="C1757" s="0" t="n">
        <v>0.0019107</v>
      </c>
    </row>
    <row r="1758" customFormat="false" ht="12.8" hidden="false" customHeight="false" outlineLevel="0" collapsed="false">
      <c r="A1758" s="0" t="n">
        <v>179.97301</v>
      </c>
      <c r="B1758" s="0" t="n">
        <v>37.44</v>
      </c>
      <c r="C1758" s="0" t="n">
        <v>0.0019118</v>
      </c>
    </row>
    <row r="1759" customFormat="false" ht="12.8" hidden="false" customHeight="false" outlineLevel="0" collapsed="false">
      <c r="A1759" s="0" t="n">
        <v>180.071</v>
      </c>
      <c r="B1759" s="0" t="n">
        <v>37.46167</v>
      </c>
      <c r="C1759" s="0" t="n">
        <v>0.001913</v>
      </c>
    </row>
    <row r="1760" customFormat="false" ht="12.8" hidden="false" customHeight="false" outlineLevel="0" collapsed="false">
      <c r="A1760" s="0" t="n">
        <v>180.174</v>
      </c>
      <c r="B1760" s="0" t="n">
        <v>37.48333</v>
      </c>
      <c r="C1760" s="0" t="n">
        <v>0.0019145</v>
      </c>
    </row>
    <row r="1761" customFormat="false" ht="12.8" hidden="false" customHeight="false" outlineLevel="0" collapsed="false">
      <c r="A1761" s="0" t="n">
        <v>180.278</v>
      </c>
      <c r="B1761" s="0" t="n">
        <v>37.505</v>
      </c>
      <c r="C1761" s="0" t="n">
        <v>0.0019162</v>
      </c>
    </row>
    <row r="1762" customFormat="false" ht="12.8" hidden="false" customHeight="false" outlineLevel="0" collapsed="false">
      <c r="A1762" s="0" t="n">
        <v>180.381</v>
      </c>
      <c r="B1762" s="0" t="n">
        <v>37.52667</v>
      </c>
      <c r="C1762" s="0" t="n">
        <v>0.0019177</v>
      </c>
    </row>
    <row r="1763" customFormat="false" ht="12.8" hidden="false" customHeight="false" outlineLevel="0" collapsed="false">
      <c r="A1763" s="0" t="n">
        <v>180.487</v>
      </c>
      <c r="B1763" s="0" t="n">
        <v>37.54833</v>
      </c>
      <c r="C1763" s="0" t="n">
        <v>0.0019191</v>
      </c>
    </row>
    <row r="1764" customFormat="false" ht="12.8" hidden="false" customHeight="false" outlineLevel="0" collapsed="false">
      <c r="A1764" s="0" t="n">
        <v>180.59399</v>
      </c>
      <c r="B1764" s="0" t="n">
        <v>37.57</v>
      </c>
      <c r="C1764" s="0" t="n">
        <v>0.0019207</v>
      </c>
    </row>
    <row r="1765" customFormat="false" ht="12.8" hidden="false" customHeight="false" outlineLevel="0" collapsed="false">
      <c r="A1765" s="0" t="n">
        <v>180.689</v>
      </c>
      <c r="B1765" s="0" t="n">
        <v>37.59167</v>
      </c>
      <c r="C1765" s="0" t="n">
        <v>0.0019218</v>
      </c>
    </row>
    <row r="1766" customFormat="false" ht="12.8" hidden="false" customHeight="false" outlineLevel="0" collapsed="false">
      <c r="A1766" s="0" t="n">
        <v>180.79201</v>
      </c>
      <c r="B1766" s="0" t="n">
        <v>37.61333</v>
      </c>
      <c r="C1766" s="0" t="n">
        <v>0.0019235</v>
      </c>
    </row>
    <row r="1767" customFormat="false" ht="12.8" hidden="false" customHeight="false" outlineLevel="0" collapsed="false">
      <c r="A1767" s="0" t="n">
        <v>180.894</v>
      </c>
      <c r="B1767" s="0" t="n">
        <v>37.635</v>
      </c>
      <c r="C1767" s="0" t="n">
        <v>0.0019247</v>
      </c>
    </row>
    <row r="1768" customFormat="false" ht="12.8" hidden="false" customHeight="false" outlineLevel="0" collapsed="false">
      <c r="A1768" s="0" t="n">
        <v>181.002</v>
      </c>
      <c r="B1768" s="0" t="n">
        <v>37.65667</v>
      </c>
      <c r="C1768" s="0" t="n">
        <v>0.0019261</v>
      </c>
    </row>
    <row r="1769" customFormat="false" ht="12.8" hidden="false" customHeight="false" outlineLevel="0" collapsed="false">
      <c r="A1769" s="0" t="n">
        <v>181.10201</v>
      </c>
      <c r="B1769" s="0" t="n">
        <v>37.67833</v>
      </c>
      <c r="C1769" s="0" t="n">
        <v>0.0019278</v>
      </c>
    </row>
    <row r="1770" customFormat="false" ht="12.8" hidden="false" customHeight="false" outlineLevel="0" collapsed="false">
      <c r="A1770" s="0" t="n">
        <v>181.20799</v>
      </c>
      <c r="B1770" s="0" t="n">
        <v>37.7</v>
      </c>
      <c r="C1770" s="0" t="n">
        <v>0.0019295</v>
      </c>
    </row>
    <row r="1771" customFormat="false" ht="12.8" hidden="false" customHeight="false" outlineLevel="0" collapsed="false">
      <c r="A1771" s="0" t="n">
        <v>181.313</v>
      </c>
      <c r="B1771" s="0" t="n">
        <v>37.72167</v>
      </c>
      <c r="C1771" s="0" t="n">
        <v>0.0019307</v>
      </c>
    </row>
    <row r="1772" customFormat="false" ht="12.8" hidden="false" customHeight="false" outlineLevel="0" collapsed="false">
      <c r="A1772" s="0" t="n">
        <v>181.41299</v>
      </c>
      <c r="B1772" s="0" t="n">
        <v>37.74333</v>
      </c>
      <c r="C1772" s="0" t="n">
        <v>0.0019325</v>
      </c>
    </row>
    <row r="1773" customFormat="false" ht="12.8" hidden="false" customHeight="false" outlineLevel="0" collapsed="false">
      <c r="A1773" s="0" t="n">
        <v>181.513</v>
      </c>
      <c r="B1773" s="0" t="n">
        <v>37.765</v>
      </c>
      <c r="C1773" s="0" t="n">
        <v>0.001934</v>
      </c>
    </row>
    <row r="1774" customFormat="false" ht="12.8" hidden="false" customHeight="false" outlineLevel="0" collapsed="false">
      <c r="A1774" s="0" t="n">
        <v>181.618</v>
      </c>
      <c r="B1774" s="0" t="n">
        <v>37.78667</v>
      </c>
      <c r="C1774" s="0" t="n">
        <v>0.001937</v>
      </c>
    </row>
    <row r="1775" customFormat="false" ht="12.8" hidden="false" customHeight="false" outlineLevel="0" collapsed="false">
      <c r="A1775" s="0" t="n">
        <v>181.71899</v>
      </c>
      <c r="B1775" s="0" t="n">
        <v>37.80833</v>
      </c>
      <c r="C1775" s="0" t="n">
        <v>0.0019384</v>
      </c>
    </row>
    <row r="1776" customFormat="false" ht="12.8" hidden="false" customHeight="false" outlineLevel="0" collapsed="false">
      <c r="A1776" s="0" t="n">
        <v>181.826</v>
      </c>
      <c r="B1776" s="0" t="n">
        <v>37.83</v>
      </c>
      <c r="C1776" s="0" t="n">
        <v>0.0019403</v>
      </c>
    </row>
    <row r="1777" customFormat="false" ht="12.8" hidden="false" customHeight="false" outlineLevel="0" collapsed="false">
      <c r="A1777" s="0" t="n">
        <v>181.924</v>
      </c>
      <c r="B1777" s="0" t="n">
        <v>37.85167</v>
      </c>
      <c r="C1777" s="0" t="n">
        <v>0.0019421</v>
      </c>
    </row>
    <row r="1778" customFormat="false" ht="12.8" hidden="false" customHeight="false" outlineLevel="0" collapsed="false">
      <c r="A1778" s="0" t="n">
        <v>182.033</v>
      </c>
      <c r="B1778" s="0" t="n">
        <v>37.87333</v>
      </c>
      <c r="C1778" s="0" t="n">
        <v>0.0019437</v>
      </c>
    </row>
    <row r="1779" customFormat="false" ht="12.8" hidden="false" customHeight="false" outlineLevel="0" collapsed="false">
      <c r="A1779" s="0" t="n">
        <v>182.13499</v>
      </c>
      <c r="B1779" s="0" t="n">
        <v>37.895</v>
      </c>
      <c r="C1779" s="0" t="n">
        <v>0.0019452</v>
      </c>
    </row>
    <row r="1780" customFormat="false" ht="12.8" hidden="false" customHeight="false" outlineLevel="0" collapsed="false">
      <c r="A1780" s="0" t="n">
        <v>182.237</v>
      </c>
      <c r="B1780" s="0" t="n">
        <v>37.91667</v>
      </c>
      <c r="C1780" s="0" t="n">
        <v>0.0019471</v>
      </c>
    </row>
    <row r="1781" customFormat="false" ht="12.8" hidden="false" customHeight="false" outlineLevel="0" collapsed="false">
      <c r="A1781" s="0" t="n">
        <v>182.336</v>
      </c>
      <c r="B1781" s="0" t="n">
        <v>37.93833</v>
      </c>
      <c r="C1781" s="0" t="n">
        <v>0.0019492</v>
      </c>
    </row>
    <row r="1782" customFormat="false" ht="12.8" hidden="false" customHeight="false" outlineLevel="0" collapsed="false">
      <c r="A1782" s="0" t="n">
        <v>182.44501</v>
      </c>
      <c r="B1782" s="0" t="n">
        <v>37.96</v>
      </c>
      <c r="C1782" s="0" t="n">
        <v>0.0019506</v>
      </c>
    </row>
    <row r="1783" customFormat="false" ht="12.8" hidden="false" customHeight="false" outlineLevel="0" collapsed="false">
      <c r="A1783" s="0" t="n">
        <v>182.54201</v>
      </c>
      <c r="B1783" s="0" t="n">
        <v>37.98167</v>
      </c>
      <c r="C1783" s="0" t="n">
        <v>0.0019522</v>
      </c>
    </row>
    <row r="1784" customFormat="false" ht="12.8" hidden="false" customHeight="false" outlineLevel="0" collapsed="false">
      <c r="A1784" s="0" t="n">
        <v>182.647</v>
      </c>
      <c r="B1784" s="0" t="n">
        <v>38.00333</v>
      </c>
      <c r="C1784" s="0" t="n">
        <v>0.0019538</v>
      </c>
    </row>
    <row r="1785" customFormat="false" ht="12.8" hidden="false" customHeight="false" outlineLevel="0" collapsed="false">
      <c r="A1785" s="0" t="n">
        <v>182.75</v>
      </c>
      <c r="B1785" s="0" t="n">
        <v>38.025</v>
      </c>
      <c r="C1785" s="0" t="n">
        <v>0.0019549</v>
      </c>
    </row>
    <row r="1786" customFormat="false" ht="12.8" hidden="false" customHeight="false" outlineLevel="0" collapsed="false">
      <c r="A1786" s="0" t="n">
        <v>182.85001</v>
      </c>
      <c r="B1786" s="0" t="n">
        <v>38.04667</v>
      </c>
      <c r="C1786" s="0" t="n">
        <v>0.0019567</v>
      </c>
    </row>
    <row r="1787" customFormat="false" ht="12.8" hidden="false" customHeight="false" outlineLevel="0" collapsed="false">
      <c r="A1787" s="0" t="n">
        <v>182.952</v>
      </c>
      <c r="B1787" s="0" t="n">
        <v>38.06833</v>
      </c>
      <c r="C1787" s="0" t="n">
        <v>0.0019578</v>
      </c>
    </row>
    <row r="1788" customFormat="false" ht="12.8" hidden="false" customHeight="false" outlineLevel="0" collapsed="false">
      <c r="A1788" s="0" t="n">
        <v>183.058</v>
      </c>
      <c r="B1788" s="0" t="n">
        <v>38.09</v>
      </c>
      <c r="C1788" s="0" t="n">
        <v>0.0019596</v>
      </c>
    </row>
    <row r="1789" customFormat="false" ht="12.8" hidden="false" customHeight="false" outlineLevel="0" collapsed="false">
      <c r="A1789" s="0" t="n">
        <v>183.16299</v>
      </c>
      <c r="B1789" s="0" t="n">
        <v>38.11167</v>
      </c>
      <c r="C1789" s="0" t="n">
        <v>0.0019613</v>
      </c>
    </row>
    <row r="1790" customFormat="false" ht="12.8" hidden="false" customHeight="false" outlineLevel="0" collapsed="false">
      <c r="A1790" s="0" t="n">
        <v>183.25999</v>
      </c>
      <c r="B1790" s="0" t="n">
        <v>38.13333</v>
      </c>
      <c r="C1790" s="0" t="n">
        <v>0.0019632</v>
      </c>
    </row>
    <row r="1791" customFormat="false" ht="12.8" hidden="false" customHeight="false" outlineLevel="0" collapsed="false">
      <c r="A1791" s="0" t="n">
        <v>183.364</v>
      </c>
      <c r="B1791" s="0" t="n">
        <v>38.155</v>
      </c>
      <c r="C1791" s="0" t="n">
        <v>0.0019651</v>
      </c>
    </row>
    <row r="1792" customFormat="false" ht="12.8" hidden="false" customHeight="false" outlineLevel="0" collapsed="false">
      <c r="A1792" s="0" t="n">
        <v>183.466</v>
      </c>
      <c r="B1792" s="0" t="n">
        <v>38.17667</v>
      </c>
      <c r="C1792" s="0" t="n">
        <v>0.0019667</v>
      </c>
    </row>
    <row r="1793" customFormat="false" ht="12.8" hidden="false" customHeight="false" outlineLevel="0" collapsed="false">
      <c r="A1793" s="0" t="n">
        <v>183.56599</v>
      </c>
      <c r="B1793" s="0" t="n">
        <v>38.19833</v>
      </c>
      <c r="C1793" s="0" t="n">
        <v>0.001968</v>
      </c>
    </row>
    <row r="1794" customFormat="false" ht="12.8" hidden="false" customHeight="false" outlineLevel="0" collapsed="false">
      <c r="A1794" s="0" t="n">
        <v>183.675</v>
      </c>
      <c r="B1794" s="0" t="n">
        <v>38.22</v>
      </c>
      <c r="C1794" s="0" t="n">
        <v>0.0019696</v>
      </c>
    </row>
    <row r="1795" customFormat="false" ht="12.8" hidden="false" customHeight="false" outlineLevel="0" collapsed="false">
      <c r="A1795" s="0" t="n">
        <v>183.776</v>
      </c>
      <c r="B1795" s="0" t="n">
        <v>38.24167</v>
      </c>
      <c r="C1795" s="0" t="n">
        <v>0.0019716</v>
      </c>
    </row>
    <row r="1796" customFormat="false" ht="12.8" hidden="false" customHeight="false" outlineLevel="0" collapsed="false">
      <c r="A1796" s="0" t="n">
        <v>183.879</v>
      </c>
      <c r="B1796" s="0" t="n">
        <v>38.26333</v>
      </c>
      <c r="C1796" s="0" t="n">
        <v>0.0019731</v>
      </c>
    </row>
    <row r="1797" customFormat="false" ht="12.8" hidden="false" customHeight="false" outlineLevel="0" collapsed="false">
      <c r="A1797" s="0" t="n">
        <v>183.981</v>
      </c>
      <c r="B1797" s="0" t="n">
        <v>38.285</v>
      </c>
      <c r="C1797" s="0" t="n">
        <v>0.0019744</v>
      </c>
    </row>
    <row r="1798" customFormat="false" ht="12.8" hidden="false" customHeight="false" outlineLevel="0" collapsed="false">
      <c r="A1798" s="0" t="n">
        <v>184.08501</v>
      </c>
      <c r="B1798" s="0" t="n">
        <v>38.30667</v>
      </c>
      <c r="C1798" s="0" t="n">
        <v>0.0019761</v>
      </c>
    </row>
    <row r="1799" customFormat="false" ht="12.8" hidden="false" customHeight="false" outlineLevel="0" collapsed="false">
      <c r="A1799" s="0" t="n">
        <v>184.17999</v>
      </c>
      <c r="B1799" s="0" t="n">
        <v>38.32833</v>
      </c>
      <c r="C1799" s="0" t="n">
        <v>0.0019771</v>
      </c>
    </row>
    <row r="1800" customFormat="false" ht="12.8" hidden="false" customHeight="false" outlineLevel="0" collapsed="false">
      <c r="A1800" s="0" t="n">
        <v>184.28999</v>
      </c>
      <c r="B1800" s="0" t="n">
        <v>38.35</v>
      </c>
      <c r="C1800" s="0" t="n">
        <v>0.0019789</v>
      </c>
    </row>
    <row r="1801" customFormat="false" ht="12.8" hidden="false" customHeight="false" outlineLevel="0" collapsed="false">
      <c r="A1801" s="0" t="n">
        <v>184.392</v>
      </c>
      <c r="B1801" s="0" t="n">
        <v>38.37167</v>
      </c>
      <c r="C1801" s="0" t="n">
        <v>0.0019801</v>
      </c>
    </row>
    <row r="1802" customFormat="false" ht="12.8" hidden="false" customHeight="false" outlineLevel="0" collapsed="false">
      <c r="A1802" s="0" t="n">
        <v>184.492</v>
      </c>
      <c r="B1802" s="0" t="n">
        <v>38.39333</v>
      </c>
      <c r="C1802" s="0" t="n">
        <v>0.0019816</v>
      </c>
    </row>
    <row r="1803" customFormat="false" ht="12.8" hidden="false" customHeight="false" outlineLevel="0" collapsed="false">
      <c r="A1803" s="0" t="n">
        <v>184.593</v>
      </c>
      <c r="B1803" s="0" t="n">
        <v>38.415</v>
      </c>
      <c r="C1803" s="0" t="n">
        <v>0.0019831</v>
      </c>
    </row>
    <row r="1804" customFormat="false" ht="12.8" hidden="false" customHeight="false" outlineLevel="0" collapsed="false">
      <c r="A1804" s="0" t="n">
        <v>184.694</v>
      </c>
      <c r="B1804" s="0" t="n">
        <v>38.43667</v>
      </c>
      <c r="C1804" s="0" t="n">
        <v>0.0019843</v>
      </c>
    </row>
    <row r="1805" customFormat="false" ht="12.8" hidden="false" customHeight="false" outlineLevel="0" collapsed="false">
      <c r="A1805" s="0" t="n">
        <v>184.793</v>
      </c>
      <c r="B1805" s="0" t="n">
        <v>38.45833</v>
      </c>
      <c r="C1805" s="0" t="n">
        <v>0.0019858</v>
      </c>
    </row>
    <row r="1806" customFormat="false" ht="12.8" hidden="false" customHeight="false" outlineLevel="0" collapsed="false">
      <c r="A1806" s="0" t="n">
        <v>184.89301</v>
      </c>
      <c r="B1806" s="0" t="n">
        <v>38.48</v>
      </c>
      <c r="C1806" s="0" t="n">
        <v>0.0019875</v>
      </c>
    </row>
    <row r="1807" customFormat="false" ht="12.8" hidden="false" customHeight="false" outlineLevel="0" collapsed="false">
      <c r="A1807" s="0" t="n">
        <v>185</v>
      </c>
      <c r="B1807" s="0" t="n">
        <v>38.50167</v>
      </c>
      <c r="C1807" s="0" t="n">
        <v>0.0019891</v>
      </c>
    </row>
    <row r="1808" customFormat="false" ht="12.8" hidden="false" customHeight="false" outlineLevel="0" collapsed="false">
      <c r="A1808" s="0" t="n">
        <v>185.103</v>
      </c>
      <c r="B1808" s="0" t="n">
        <v>38.52333</v>
      </c>
      <c r="C1808" s="0" t="n">
        <v>0.0019906</v>
      </c>
    </row>
    <row r="1809" customFormat="false" ht="12.8" hidden="false" customHeight="false" outlineLevel="0" collapsed="false">
      <c r="A1809" s="0" t="n">
        <v>185.20799</v>
      </c>
      <c r="B1809" s="0" t="n">
        <v>38.545</v>
      </c>
      <c r="C1809" s="0" t="n">
        <v>0.0019922</v>
      </c>
    </row>
    <row r="1810" customFormat="false" ht="12.8" hidden="false" customHeight="false" outlineLevel="0" collapsed="false">
      <c r="A1810" s="0" t="n">
        <v>185.306</v>
      </c>
      <c r="B1810" s="0" t="n">
        <v>38.56667</v>
      </c>
      <c r="C1810" s="0" t="n">
        <v>0.0019937</v>
      </c>
    </row>
    <row r="1811" customFormat="false" ht="12.8" hidden="false" customHeight="false" outlineLevel="0" collapsed="false">
      <c r="A1811" s="0" t="n">
        <v>185.411</v>
      </c>
      <c r="B1811" s="0" t="n">
        <v>38.58833</v>
      </c>
      <c r="C1811" s="0" t="n">
        <v>0.0019951</v>
      </c>
    </row>
    <row r="1812" customFormat="false" ht="12.8" hidden="false" customHeight="false" outlineLevel="0" collapsed="false">
      <c r="A1812" s="0" t="n">
        <v>185.511</v>
      </c>
      <c r="B1812" s="0" t="n">
        <v>38.61</v>
      </c>
      <c r="C1812" s="0" t="n">
        <v>0.0019968</v>
      </c>
    </row>
    <row r="1813" customFormat="false" ht="12.8" hidden="false" customHeight="false" outlineLevel="0" collapsed="false">
      <c r="A1813" s="0" t="n">
        <v>185.61</v>
      </c>
      <c r="B1813" s="0" t="n">
        <v>38.63167</v>
      </c>
      <c r="C1813" s="0" t="n">
        <v>0.001998</v>
      </c>
    </row>
    <row r="1814" customFormat="false" ht="12.8" hidden="false" customHeight="false" outlineLevel="0" collapsed="false">
      <c r="A1814" s="0" t="n">
        <v>185.713</v>
      </c>
      <c r="B1814" s="0" t="n">
        <v>38.65333</v>
      </c>
      <c r="C1814" s="0" t="n">
        <v>0.0019997</v>
      </c>
    </row>
    <row r="1815" customFormat="false" ht="12.8" hidden="false" customHeight="false" outlineLevel="0" collapsed="false">
      <c r="A1815" s="0" t="n">
        <v>185.81599</v>
      </c>
      <c r="B1815" s="0" t="n">
        <v>38.675</v>
      </c>
      <c r="C1815" s="0" t="n">
        <v>0.0020012</v>
      </c>
    </row>
    <row r="1816" customFormat="false" ht="12.8" hidden="false" customHeight="false" outlineLevel="0" collapsed="false">
      <c r="A1816" s="0" t="n">
        <v>185.918</v>
      </c>
      <c r="B1816" s="0" t="n">
        <v>38.69667</v>
      </c>
      <c r="C1816" s="0" t="n">
        <v>0.0020025</v>
      </c>
    </row>
    <row r="1817" customFormat="false" ht="12.8" hidden="false" customHeight="false" outlineLevel="0" collapsed="false">
      <c r="A1817" s="0" t="n">
        <v>186.022</v>
      </c>
      <c r="B1817" s="0" t="n">
        <v>38.71833</v>
      </c>
      <c r="C1817" s="0" t="n">
        <v>0.002004</v>
      </c>
    </row>
    <row r="1818" customFormat="false" ht="12.8" hidden="false" customHeight="false" outlineLevel="0" collapsed="false">
      <c r="A1818" s="0" t="n">
        <v>186.12801</v>
      </c>
      <c r="B1818" s="0" t="n">
        <v>38.74</v>
      </c>
      <c r="C1818" s="0" t="n">
        <v>0.0020057</v>
      </c>
    </row>
    <row r="1819" customFormat="false" ht="12.8" hidden="false" customHeight="false" outlineLevel="0" collapsed="false">
      <c r="A1819" s="0" t="n">
        <v>186.226</v>
      </c>
      <c r="B1819" s="0" t="n">
        <v>38.76167</v>
      </c>
      <c r="C1819" s="0" t="n">
        <v>0.002007</v>
      </c>
    </row>
    <row r="1820" customFormat="false" ht="12.8" hidden="false" customHeight="false" outlineLevel="0" collapsed="false">
      <c r="A1820" s="0" t="n">
        <v>186.33</v>
      </c>
      <c r="B1820" s="0" t="n">
        <v>38.78333</v>
      </c>
      <c r="C1820" s="0" t="n">
        <v>0.0020087</v>
      </c>
    </row>
    <row r="1821" customFormat="false" ht="12.8" hidden="false" customHeight="false" outlineLevel="0" collapsed="false">
      <c r="A1821" s="0" t="n">
        <v>186.427</v>
      </c>
      <c r="B1821" s="0" t="n">
        <v>38.805</v>
      </c>
      <c r="C1821" s="0" t="n">
        <v>0.002011</v>
      </c>
    </row>
    <row r="1822" customFormat="false" ht="12.8" hidden="false" customHeight="false" outlineLevel="0" collapsed="false">
      <c r="A1822" s="0" t="n">
        <v>186.53</v>
      </c>
      <c r="B1822" s="0" t="n">
        <v>38.82667</v>
      </c>
      <c r="C1822" s="0" t="n">
        <v>0.0020134</v>
      </c>
    </row>
    <row r="1823" customFormat="false" ht="12.8" hidden="false" customHeight="false" outlineLevel="0" collapsed="false">
      <c r="A1823" s="0" t="n">
        <v>186.633</v>
      </c>
      <c r="B1823" s="0" t="n">
        <v>38.84833</v>
      </c>
      <c r="C1823" s="0" t="n">
        <v>0.0020157</v>
      </c>
    </row>
    <row r="1824" customFormat="false" ht="12.8" hidden="false" customHeight="false" outlineLevel="0" collapsed="false">
      <c r="A1824" s="0" t="n">
        <v>186.733</v>
      </c>
      <c r="B1824" s="0" t="n">
        <v>38.87</v>
      </c>
      <c r="C1824" s="0" t="n">
        <v>0.0020172</v>
      </c>
    </row>
    <row r="1825" customFormat="false" ht="12.8" hidden="false" customHeight="false" outlineLevel="0" collapsed="false">
      <c r="A1825" s="0" t="n">
        <v>186.839</v>
      </c>
      <c r="B1825" s="0" t="n">
        <v>38.89167</v>
      </c>
      <c r="C1825" s="0" t="n">
        <v>0.0020184</v>
      </c>
    </row>
    <row r="1826" customFormat="false" ht="12.8" hidden="false" customHeight="false" outlineLevel="0" collapsed="false">
      <c r="A1826" s="0" t="n">
        <v>186.93401</v>
      </c>
      <c r="B1826" s="0" t="n">
        <v>38.91333</v>
      </c>
      <c r="C1826" s="0" t="n">
        <v>0.0020197</v>
      </c>
    </row>
    <row r="1827" customFormat="false" ht="12.8" hidden="false" customHeight="false" outlineLevel="0" collapsed="false">
      <c r="A1827" s="0" t="n">
        <v>187.039</v>
      </c>
      <c r="B1827" s="0" t="n">
        <v>38.935</v>
      </c>
      <c r="C1827" s="0" t="n">
        <v>0.0020214</v>
      </c>
    </row>
    <row r="1828" customFormat="false" ht="12.8" hidden="false" customHeight="false" outlineLevel="0" collapsed="false">
      <c r="A1828" s="0" t="n">
        <v>187.144</v>
      </c>
      <c r="B1828" s="0" t="n">
        <v>38.95667</v>
      </c>
      <c r="C1828" s="0" t="n">
        <v>0.0020231</v>
      </c>
    </row>
    <row r="1829" customFormat="false" ht="12.8" hidden="false" customHeight="false" outlineLevel="0" collapsed="false">
      <c r="A1829" s="0" t="n">
        <v>187.237</v>
      </c>
      <c r="B1829" s="0" t="n">
        <v>38.97833</v>
      </c>
      <c r="C1829" s="0" t="n">
        <v>0.0020243</v>
      </c>
    </row>
    <row r="1830" customFormat="false" ht="12.8" hidden="false" customHeight="false" outlineLevel="0" collapsed="false">
      <c r="A1830" s="0" t="n">
        <v>187.347</v>
      </c>
      <c r="B1830" s="0" t="n">
        <v>39</v>
      </c>
      <c r="C1830" s="0" t="n">
        <v>0.0020257</v>
      </c>
    </row>
    <row r="1831" customFormat="false" ht="12.8" hidden="false" customHeight="false" outlineLevel="0" collapsed="false">
      <c r="A1831" s="0" t="n">
        <v>187.446</v>
      </c>
      <c r="B1831" s="0" t="n">
        <v>39.02167</v>
      </c>
      <c r="C1831" s="0" t="n">
        <v>0.0020274</v>
      </c>
    </row>
    <row r="1832" customFormat="false" ht="12.8" hidden="false" customHeight="false" outlineLevel="0" collapsed="false">
      <c r="A1832" s="0" t="n">
        <v>187.547</v>
      </c>
      <c r="B1832" s="0" t="n">
        <v>39.04333</v>
      </c>
      <c r="C1832" s="0" t="n">
        <v>0.0020289</v>
      </c>
    </row>
    <row r="1833" customFormat="false" ht="12.8" hidden="false" customHeight="false" outlineLevel="0" collapsed="false">
      <c r="A1833" s="0" t="n">
        <v>187.63901</v>
      </c>
      <c r="B1833" s="0" t="n">
        <v>39.065</v>
      </c>
      <c r="C1833" s="0" t="n">
        <v>0.0020303</v>
      </c>
    </row>
    <row r="1834" customFormat="false" ht="12.8" hidden="false" customHeight="false" outlineLevel="0" collapsed="false">
      <c r="A1834" s="0" t="n">
        <v>187.75</v>
      </c>
      <c r="B1834" s="0" t="n">
        <v>39.08667</v>
      </c>
      <c r="C1834" s="0" t="n">
        <v>0.0020319</v>
      </c>
    </row>
    <row r="1835" customFormat="false" ht="12.8" hidden="false" customHeight="false" outlineLevel="0" collapsed="false">
      <c r="A1835" s="0" t="n">
        <v>187.847</v>
      </c>
      <c r="B1835" s="0" t="n">
        <v>39.10833</v>
      </c>
      <c r="C1835" s="0" t="n">
        <v>0.0020335</v>
      </c>
    </row>
    <row r="1836" customFormat="false" ht="12.8" hidden="false" customHeight="false" outlineLevel="0" collapsed="false">
      <c r="A1836" s="0" t="n">
        <v>187.955</v>
      </c>
      <c r="B1836" s="0" t="n">
        <v>39.13</v>
      </c>
      <c r="C1836" s="0" t="n">
        <v>0.0020349</v>
      </c>
    </row>
    <row r="1837" customFormat="false" ht="12.8" hidden="false" customHeight="false" outlineLevel="0" collapsed="false">
      <c r="A1837" s="0" t="n">
        <v>188.05701</v>
      </c>
      <c r="B1837" s="0" t="n">
        <v>39.15167</v>
      </c>
      <c r="C1837" s="0" t="n">
        <v>0.0020365</v>
      </c>
    </row>
    <row r="1838" customFormat="false" ht="12.8" hidden="false" customHeight="false" outlineLevel="0" collapsed="false">
      <c r="A1838" s="0" t="n">
        <v>188.15401</v>
      </c>
      <c r="B1838" s="0" t="n">
        <v>39.17333</v>
      </c>
      <c r="C1838" s="0" t="n">
        <v>0.0020376</v>
      </c>
    </row>
    <row r="1839" customFormat="false" ht="12.8" hidden="false" customHeight="false" outlineLevel="0" collapsed="false">
      <c r="A1839" s="0" t="n">
        <v>188.258</v>
      </c>
      <c r="B1839" s="0" t="n">
        <v>39.195</v>
      </c>
      <c r="C1839" s="0" t="n">
        <v>0.0020395</v>
      </c>
    </row>
    <row r="1840" customFormat="false" ht="12.8" hidden="false" customHeight="false" outlineLevel="0" collapsed="false">
      <c r="A1840" s="0" t="n">
        <v>188.355</v>
      </c>
      <c r="B1840" s="0" t="n">
        <v>39.21667</v>
      </c>
      <c r="C1840" s="0" t="n">
        <v>0.0020404</v>
      </c>
    </row>
    <row r="1841" customFormat="false" ht="12.8" hidden="false" customHeight="false" outlineLevel="0" collapsed="false">
      <c r="A1841" s="0" t="n">
        <v>188.455</v>
      </c>
      <c r="B1841" s="0" t="n">
        <v>39.23833</v>
      </c>
      <c r="C1841" s="0" t="n">
        <v>0.0020423</v>
      </c>
    </row>
    <row r="1842" customFormat="false" ht="12.8" hidden="false" customHeight="false" outlineLevel="0" collapsed="false">
      <c r="A1842" s="0" t="n">
        <v>188.554</v>
      </c>
      <c r="B1842" s="0" t="n">
        <v>39.26</v>
      </c>
      <c r="C1842" s="0" t="n">
        <v>0.0020437</v>
      </c>
    </row>
    <row r="1843" customFormat="false" ht="12.8" hidden="false" customHeight="false" outlineLevel="0" collapsed="false">
      <c r="A1843" s="0" t="n">
        <v>188.655</v>
      </c>
      <c r="B1843" s="0" t="n">
        <v>39.28167</v>
      </c>
      <c r="C1843" s="0" t="n">
        <v>0.0020452</v>
      </c>
    </row>
    <row r="1844" customFormat="false" ht="12.8" hidden="false" customHeight="false" outlineLevel="0" collapsed="false">
      <c r="A1844" s="0" t="n">
        <v>188.759</v>
      </c>
      <c r="B1844" s="0" t="n">
        <v>39.30333</v>
      </c>
      <c r="C1844" s="0" t="n">
        <v>0.0020467</v>
      </c>
    </row>
    <row r="1845" customFormat="false" ht="12.8" hidden="false" customHeight="false" outlineLevel="0" collapsed="false">
      <c r="A1845" s="0" t="n">
        <v>188.858</v>
      </c>
      <c r="B1845" s="0" t="n">
        <v>39.325</v>
      </c>
      <c r="C1845" s="0" t="n">
        <v>0.0020484</v>
      </c>
    </row>
    <row r="1846" customFormat="false" ht="12.8" hidden="false" customHeight="false" outlineLevel="0" collapsed="false">
      <c r="A1846" s="0" t="n">
        <v>188.961</v>
      </c>
      <c r="B1846" s="0" t="n">
        <v>39.34667</v>
      </c>
      <c r="C1846" s="0" t="n">
        <v>0.0020506</v>
      </c>
    </row>
    <row r="1847" customFormat="false" ht="12.8" hidden="false" customHeight="false" outlineLevel="0" collapsed="false">
      <c r="A1847" s="0" t="n">
        <v>189.05299</v>
      </c>
      <c r="B1847" s="0" t="n">
        <v>39.36833</v>
      </c>
      <c r="C1847" s="0" t="n">
        <v>0.0020522</v>
      </c>
    </row>
    <row r="1848" customFormat="false" ht="12.8" hidden="false" customHeight="false" outlineLevel="0" collapsed="false">
      <c r="A1848" s="0" t="n">
        <v>189.155</v>
      </c>
      <c r="B1848" s="0" t="n">
        <v>39.39</v>
      </c>
      <c r="C1848" s="0" t="n">
        <v>0.0020544</v>
      </c>
    </row>
    <row r="1849" customFormat="false" ht="12.8" hidden="false" customHeight="false" outlineLevel="0" collapsed="false">
      <c r="A1849" s="0" t="n">
        <v>189.255</v>
      </c>
      <c r="B1849" s="0" t="n">
        <v>39.41167</v>
      </c>
      <c r="C1849" s="0" t="n">
        <v>0.0020562</v>
      </c>
    </row>
    <row r="1850" customFormat="false" ht="12.8" hidden="false" customHeight="false" outlineLevel="0" collapsed="false">
      <c r="A1850" s="0" t="n">
        <v>189.358</v>
      </c>
      <c r="B1850" s="0" t="n">
        <v>39.43333</v>
      </c>
      <c r="C1850" s="0" t="n">
        <v>0.0020578</v>
      </c>
    </row>
    <row r="1851" customFormat="false" ht="12.8" hidden="false" customHeight="false" outlineLevel="0" collapsed="false">
      <c r="A1851" s="0" t="n">
        <v>189.45599</v>
      </c>
      <c r="B1851" s="0" t="n">
        <v>39.455</v>
      </c>
      <c r="C1851" s="0" t="n">
        <v>0.0020593</v>
      </c>
    </row>
    <row r="1852" customFormat="false" ht="12.8" hidden="false" customHeight="false" outlineLevel="0" collapsed="false">
      <c r="A1852" s="0" t="n">
        <v>189.564</v>
      </c>
      <c r="B1852" s="0" t="n">
        <v>39.47667</v>
      </c>
      <c r="C1852" s="0" t="n">
        <v>0.0020608</v>
      </c>
    </row>
    <row r="1853" customFormat="false" ht="12.8" hidden="false" customHeight="false" outlineLevel="0" collapsed="false">
      <c r="A1853" s="0" t="n">
        <v>189.661</v>
      </c>
      <c r="B1853" s="0" t="n">
        <v>39.49833</v>
      </c>
      <c r="C1853" s="0" t="n">
        <v>0.0020625</v>
      </c>
    </row>
    <row r="1854" customFormat="false" ht="12.8" hidden="false" customHeight="false" outlineLevel="0" collapsed="false">
      <c r="A1854" s="0" t="n">
        <v>189.763</v>
      </c>
      <c r="B1854" s="0" t="n">
        <v>39.52</v>
      </c>
      <c r="C1854" s="0" t="n">
        <v>0.002064</v>
      </c>
    </row>
    <row r="1855" customFormat="false" ht="12.8" hidden="false" customHeight="false" outlineLevel="0" collapsed="false">
      <c r="A1855" s="0" t="n">
        <v>189.862</v>
      </c>
      <c r="B1855" s="0" t="n">
        <v>39.54167</v>
      </c>
      <c r="C1855" s="0" t="n">
        <v>0.0020655</v>
      </c>
    </row>
    <row r="1856" customFormat="false" ht="12.8" hidden="false" customHeight="false" outlineLevel="0" collapsed="false">
      <c r="A1856" s="0" t="n">
        <v>189.966</v>
      </c>
      <c r="B1856" s="0" t="n">
        <v>39.56333</v>
      </c>
      <c r="C1856" s="0" t="n">
        <v>0.0020669</v>
      </c>
    </row>
    <row r="1857" customFormat="false" ht="12.8" hidden="false" customHeight="false" outlineLevel="0" collapsed="false">
      <c r="A1857" s="0" t="n">
        <v>190.05901</v>
      </c>
      <c r="B1857" s="0" t="n">
        <v>39.585</v>
      </c>
      <c r="C1857" s="0" t="n">
        <v>0.0020684</v>
      </c>
    </row>
    <row r="1858" customFormat="false" ht="12.8" hidden="false" customHeight="false" outlineLevel="0" collapsed="false">
      <c r="A1858" s="0" t="n">
        <v>190.164</v>
      </c>
      <c r="B1858" s="0" t="n">
        <v>39.60667</v>
      </c>
      <c r="C1858" s="0" t="n">
        <v>0.0020705</v>
      </c>
    </row>
    <row r="1859" customFormat="false" ht="12.8" hidden="false" customHeight="false" outlineLevel="0" collapsed="false">
      <c r="A1859" s="0" t="n">
        <v>190.26601</v>
      </c>
      <c r="B1859" s="0" t="n">
        <v>39.62833</v>
      </c>
      <c r="C1859" s="0" t="n">
        <v>0.0020719</v>
      </c>
    </row>
    <row r="1860" customFormat="false" ht="12.8" hidden="false" customHeight="false" outlineLevel="0" collapsed="false">
      <c r="A1860" s="0" t="n">
        <v>190.362</v>
      </c>
      <c r="B1860" s="0" t="n">
        <v>39.65</v>
      </c>
      <c r="C1860" s="0" t="n">
        <v>0.0020735</v>
      </c>
    </row>
    <row r="1861" customFormat="false" ht="12.8" hidden="false" customHeight="false" outlineLevel="0" collapsed="false">
      <c r="A1861" s="0" t="n">
        <v>190.463</v>
      </c>
      <c r="B1861" s="0" t="n">
        <v>39.67167</v>
      </c>
      <c r="C1861" s="0" t="n">
        <v>0.0020753</v>
      </c>
    </row>
    <row r="1862" customFormat="false" ht="12.8" hidden="false" customHeight="false" outlineLevel="0" collapsed="false">
      <c r="A1862" s="0" t="n">
        <v>190.562</v>
      </c>
      <c r="B1862" s="0" t="n">
        <v>39.69333</v>
      </c>
      <c r="C1862" s="0" t="n">
        <v>0.0020766</v>
      </c>
    </row>
    <row r="1863" customFormat="false" ht="12.8" hidden="false" customHeight="false" outlineLevel="0" collapsed="false">
      <c r="A1863" s="0" t="n">
        <v>190.664</v>
      </c>
      <c r="B1863" s="0" t="n">
        <v>39.715</v>
      </c>
      <c r="C1863" s="0" t="n">
        <v>0.0020785</v>
      </c>
    </row>
    <row r="1864" customFormat="false" ht="12.8" hidden="false" customHeight="false" outlineLevel="0" collapsed="false">
      <c r="A1864" s="0" t="n">
        <v>190.761</v>
      </c>
      <c r="B1864" s="0" t="n">
        <v>39.73667</v>
      </c>
      <c r="C1864" s="0" t="n">
        <v>0.0020798</v>
      </c>
    </row>
    <row r="1865" customFormat="false" ht="12.8" hidden="false" customHeight="false" outlineLevel="0" collapsed="false">
      <c r="A1865" s="0" t="n">
        <v>190.85899</v>
      </c>
      <c r="B1865" s="0" t="n">
        <v>39.75833</v>
      </c>
      <c r="C1865" s="0" t="n">
        <v>0.0020813</v>
      </c>
    </row>
    <row r="1866" customFormat="false" ht="12.8" hidden="false" customHeight="false" outlineLevel="0" collapsed="false">
      <c r="A1866" s="0" t="n">
        <v>190.963</v>
      </c>
      <c r="B1866" s="0" t="n">
        <v>39.78</v>
      </c>
      <c r="C1866" s="0" t="n">
        <v>0.0020832</v>
      </c>
    </row>
    <row r="1867" customFormat="false" ht="12.8" hidden="false" customHeight="false" outlineLevel="0" collapsed="false">
      <c r="A1867" s="0" t="n">
        <v>191.067</v>
      </c>
      <c r="B1867" s="0" t="n">
        <v>39.80167</v>
      </c>
      <c r="C1867" s="0" t="n">
        <v>0.002085</v>
      </c>
    </row>
    <row r="1868" customFormat="false" ht="12.8" hidden="false" customHeight="false" outlineLevel="0" collapsed="false">
      <c r="A1868" s="0" t="n">
        <v>191.168</v>
      </c>
      <c r="B1868" s="0" t="n">
        <v>39.82333</v>
      </c>
      <c r="C1868" s="0" t="n">
        <v>0.0020867</v>
      </c>
    </row>
    <row r="1869" customFormat="false" ht="12.8" hidden="false" customHeight="false" outlineLevel="0" collapsed="false">
      <c r="A1869" s="0" t="n">
        <v>191.26601</v>
      </c>
      <c r="B1869" s="0" t="n">
        <v>39.845</v>
      </c>
      <c r="C1869" s="0" t="n">
        <v>0.0020885</v>
      </c>
    </row>
    <row r="1870" customFormat="false" ht="12.8" hidden="false" customHeight="false" outlineLevel="0" collapsed="false">
      <c r="A1870" s="0" t="n">
        <v>191.36301</v>
      </c>
      <c r="B1870" s="0" t="n">
        <v>39.86667</v>
      </c>
      <c r="C1870" s="0" t="n">
        <v>0.0020898</v>
      </c>
    </row>
    <row r="1871" customFormat="false" ht="12.8" hidden="false" customHeight="false" outlineLevel="0" collapsed="false">
      <c r="A1871" s="0" t="n">
        <v>191.467</v>
      </c>
      <c r="B1871" s="0" t="n">
        <v>39.88833</v>
      </c>
      <c r="C1871" s="0" t="n">
        <v>0.0020916</v>
      </c>
    </row>
    <row r="1872" customFormat="false" ht="12.8" hidden="false" customHeight="false" outlineLevel="0" collapsed="false">
      <c r="A1872" s="0" t="n">
        <v>191.56799</v>
      </c>
      <c r="B1872" s="0" t="n">
        <v>39.91</v>
      </c>
      <c r="C1872" s="0" t="n">
        <v>0.0020933</v>
      </c>
    </row>
    <row r="1873" customFormat="false" ht="12.8" hidden="false" customHeight="false" outlineLevel="0" collapsed="false">
      <c r="A1873" s="0" t="n">
        <v>191.66901</v>
      </c>
      <c r="B1873" s="0" t="n">
        <v>39.93167</v>
      </c>
      <c r="C1873" s="0" t="n">
        <v>0.0020946</v>
      </c>
    </row>
    <row r="1874" customFormat="false" ht="12.8" hidden="false" customHeight="false" outlineLevel="0" collapsed="false">
      <c r="A1874" s="0" t="n">
        <v>191.76199</v>
      </c>
      <c r="B1874" s="0" t="n">
        <v>39.95333</v>
      </c>
      <c r="C1874" s="0" t="n">
        <v>0.002096</v>
      </c>
    </row>
    <row r="1875" customFormat="false" ht="12.8" hidden="false" customHeight="false" outlineLevel="0" collapsed="false">
      <c r="A1875" s="0" t="n">
        <v>191.869</v>
      </c>
      <c r="B1875" s="0" t="n">
        <v>39.975</v>
      </c>
      <c r="C1875" s="0" t="n">
        <v>0.002098</v>
      </c>
    </row>
    <row r="1876" customFormat="false" ht="12.8" hidden="false" customHeight="false" outlineLevel="0" collapsed="false">
      <c r="A1876" s="0" t="n">
        <v>191.97301</v>
      </c>
      <c r="B1876" s="0" t="n">
        <v>39.99667</v>
      </c>
      <c r="C1876" s="0" t="n">
        <v>0.002099</v>
      </c>
    </row>
    <row r="1877" customFormat="false" ht="12.8" hidden="false" customHeight="false" outlineLevel="0" collapsed="false">
      <c r="A1877" s="0" t="n">
        <v>192.06599</v>
      </c>
      <c r="B1877" s="0" t="n">
        <v>40.01833</v>
      </c>
      <c r="C1877" s="0" t="n">
        <v>0.0021003</v>
      </c>
    </row>
    <row r="1878" customFormat="false" ht="12.8" hidden="false" customHeight="false" outlineLevel="0" collapsed="false">
      <c r="A1878" s="0" t="n">
        <v>192.16499</v>
      </c>
      <c r="B1878" s="0" t="n">
        <v>40.04</v>
      </c>
      <c r="C1878" s="0" t="n">
        <v>0.0021019</v>
      </c>
    </row>
    <row r="1879" customFormat="false" ht="12.8" hidden="false" customHeight="false" outlineLevel="0" collapsed="false">
      <c r="A1879" s="0" t="n">
        <v>192.25999</v>
      </c>
      <c r="B1879" s="0" t="n">
        <v>40.06167</v>
      </c>
      <c r="C1879" s="0" t="n">
        <v>0.0021029</v>
      </c>
    </row>
    <row r="1880" customFormat="false" ht="12.8" hidden="false" customHeight="false" outlineLevel="0" collapsed="false">
      <c r="A1880" s="0" t="n">
        <v>192.362</v>
      </c>
      <c r="B1880" s="0" t="n">
        <v>40.08333</v>
      </c>
      <c r="C1880" s="0" t="n">
        <v>0.0021045</v>
      </c>
    </row>
    <row r="1881" customFormat="false" ht="12.8" hidden="false" customHeight="false" outlineLevel="0" collapsed="false">
      <c r="A1881" s="0" t="n">
        <v>192.467</v>
      </c>
      <c r="B1881" s="0" t="n">
        <v>40.105</v>
      </c>
      <c r="C1881" s="0" t="n">
        <v>0.0021062</v>
      </c>
    </row>
    <row r="1882" customFormat="false" ht="12.8" hidden="false" customHeight="false" outlineLevel="0" collapsed="false">
      <c r="A1882" s="0" t="n">
        <v>192.56599</v>
      </c>
      <c r="B1882" s="0" t="n">
        <v>40.12667</v>
      </c>
      <c r="C1882" s="0" t="n">
        <v>0.0021075</v>
      </c>
    </row>
    <row r="1883" customFormat="false" ht="12.8" hidden="false" customHeight="false" outlineLevel="0" collapsed="false">
      <c r="A1883" s="0" t="n">
        <v>192.664</v>
      </c>
      <c r="B1883" s="0" t="n">
        <v>40.14833</v>
      </c>
      <c r="C1883" s="0" t="n">
        <v>0.002109</v>
      </c>
    </row>
    <row r="1884" customFormat="false" ht="12.8" hidden="false" customHeight="false" outlineLevel="0" collapsed="false">
      <c r="A1884" s="0" t="n">
        <v>192.765</v>
      </c>
      <c r="B1884" s="0" t="n">
        <v>40.17</v>
      </c>
      <c r="C1884" s="0" t="n">
        <v>0.0021111</v>
      </c>
    </row>
    <row r="1885" customFormat="false" ht="12.8" hidden="false" customHeight="false" outlineLevel="0" collapsed="false">
      <c r="A1885" s="0" t="n">
        <v>192.86</v>
      </c>
      <c r="B1885" s="0" t="n">
        <v>40.19167</v>
      </c>
      <c r="C1885" s="0" t="n">
        <v>0.0021137</v>
      </c>
    </row>
    <row r="1886" customFormat="false" ht="12.8" hidden="false" customHeight="false" outlineLevel="0" collapsed="false">
      <c r="A1886" s="0" t="n">
        <v>192.963</v>
      </c>
      <c r="B1886" s="0" t="n">
        <v>40.21333</v>
      </c>
      <c r="C1886" s="0" t="n">
        <v>0.0021153</v>
      </c>
    </row>
    <row r="1887" customFormat="false" ht="12.8" hidden="false" customHeight="false" outlineLevel="0" collapsed="false">
      <c r="A1887" s="0" t="n">
        <v>193.064</v>
      </c>
      <c r="B1887" s="0" t="n">
        <v>40.235</v>
      </c>
      <c r="C1887" s="0" t="n">
        <v>0.002117</v>
      </c>
    </row>
    <row r="1888" customFormat="false" ht="12.8" hidden="false" customHeight="false" outlineLevel="0" collapsed="false">
      <c r="A1888" s="0" t="n">
        <v>193.161</v>
      </c>
      <c r="B1888" s="0" t="n">
        <v>40.25667</v>
      </c>
      <c r="C1888" s="0" t="n">
        <v>0.0021183</v>
      </c>
    </row>
    <row r="1889" customFormat="false" ht="12.8" hidden="false" customHeight="false" outlineLevel="0" collapsed="false">
      <c r="A1889" s="0" t="n">
        <v>193.261</v>
      </c>
      <c r="B1889" s="0" t="n">
        <v>40.27833</v>
      </c>
      <c r="C1889" s="0" t="n">
        <v>0.0021195</v>
      </c>
    </row>
    <row r="1890" customFormat="false" ht="12.8" hidden="false" customHeight="false" outlineLevel="0" collapsed="false">
      <c r="A1890" s="0" t="n">
        <v>193.36099</v>
      </c>
      <c r="B1890" s="0" t="n">
        <v>40.3</v>
      </c>
      <c r="C1890" s="0" t="n">
        <v>0.002121</v>
      </c>
    </row>
    <row r="1891" customFormat="false" ht="12.8" hidden="false" customHeight="false" outlineLevel="0" collapsed="false">
      <c r="A1891" s="0" t="n">
        <v>193.467</v>
      </c>
      <c r="B1891" s="0" t="n">
        <v>40.32167</v>
      </c>
      <c r="C1891" s="0" t="n">
        <v>0.0021224</v>
      </c>
    </row>
    <row r="1892" customFormat="false" ht="12.8" hidden="false" customHeight="false" outlineLevel="0" collapsed="false">
      <c r="A1892" s="0" t="n">
        <v>193.571</v>
      </c>
      <c r="B1892" s="0" t="n">
        <v>40.34333</v>
      </c>
      <c r="C1892" s="0" t="n">
        <v>0.0021245</v>
      </c>
    </row>
    <row r="1893" customFormat="false" ht="12.8" hidden="false" customHeight="false" outlineLevel="0" collapsed="false">
      <c r="A1893" s="0" t="n">
        <v>193.67101</v>
      </c>
      <c r="B1893" s="0" t="n">
        <v>40.365</v>
      </c>
      <c r="C1893" s="0" t="n">
        <v>0.0021255</v>
      </c>
    </row>
    <row r="1894" customFormat="false" ht="12.8" hidden="false" customHeight="false" outlineLevel="0" collapsed="false">
      <c r="A1894" s="0" t="n">
        <v>193.769</v>
      </c>
      <c r="B1894" s="0" t="n">
        <v>40.38667</v>
      </c>
      <c r="C1894" s="0" t="n">
        <v>0.0021272</v>
      </c>
    </row>
    <row r="1895" customFormat="false" ht="12.8" hidden="false" customHeight="false" outlineLevel="0" collapsed="false">
      <c r="A1895" s="0" t="n">
        <v>193.869</v>
      </c>
      <c r="B1895" s="0" t="n">
        <v>40.40833</v>
      </c>
      <c r="C1895" s="0" t="n">
        <v>0.0021286</v>
      </c>
    </row>
    <row r="1896" customFormat="false" ht="12.8" hidden="false" customHeight="false" outlineLevel="0" collapsed="false">
      <c r="A1896" s="0" t="n">
        <v>193.963</v>
      </c>
      <c r="B1896" s="0" t="n">
        <v>40.43</v>
      </c>
      <c r="C1896" s="0" t="n">
        <v>0.0021297</v>
      </c>
    </row>
    <row r="1897" customFormat="false" ht="12.8" hidden="false" customHeight="false" outlineLevel="0" collapsed="false">
      <c r="A1897" s="0" t="n">
        <v>194.064</v>
      </c>
      <c r="B1897" s="0" t="n">
        <v>40.45167</v>
      </c>
      <c r="C1897" s="0" t="n">
        <v>0.0021315</v>
      </c>
    </row>
    <row r="1898" customFormat="false" ht="12.8" hidden="false" customHeight="false" outlineLevel="0" collapsed="false">
      <c r="A1898" s="0" t="n">
        <v>194.15601</v>
      </c>
      <c r="B1898" s="0" t="n">
        <v>40.47333</v>
      </c>
      <c r="C1898" s="0" t="n">
        <v>0.0021328</v>
      </c>
    </row>
    <row r="1899" customFormat="false" ht="12.8" hidden="false" customHeight="false" outlineLevel="0" collapsed="false">
      <c r="A1899" s="0" t="n">
        <v>194.257</v>
      </c>
      <c r="B1899" s="0" t="n">
        <v>40.495</v>
      </c>
      <c r="C1899" s="0" t="n">
        <v>0.0021342</v>
      </c>
    </row>
    <row r="1900" customFormat="false" ht="12.8" hidden="false" customHeight="false" outlineLevel="0" collapsed="false">
      <c r="A1900" s="0" t="n">
        <v>194.353</v>
      </c>
      <c r="B1900" s="0" t="n">
        <v>40.51667</v>
      </c>
      <c r="C1900" s="0" t="n">
        <v>0.0021354</v>
      </c>
    </row>
    <row r="1901" customFormat="false" ht="12.8" hidden="false" customHeight="false" outlineLevel="0" collapsed="false">
      <c r="A1901" s="0" t="n">
        <v>194.44901</v>
      </c>
      <c r="B1901" s="0" t="n">
        <v>40.53833</v>
      </c>
      <c r="C1901" s="0" t="n">
        <v>0.0021375</v>
      </c>
    </row>
    <row r="1902" customFormat="false" ht="12.8" hidden="false" customHeight="false" outlineLevel="0" collapsed="false">
      <c r="A1902" s="0" t="n">
        <v>194.552</v>
      </c>
      <c r="B1902" s="0" t="n">
        <v>40.56</v>
      </c>
      <c r="C1902" s="0" t="n">
        <v>0.0021387</v>
      </c>
    </row>
    <row r="1903" customFormat="false" ht="12.8" hidden="false" customHeight="false" outlineLevel="0" collapsed="false">
      <c r="A1903" s="0" t="n">
        <v>194.655</v>
      </c>
      <c r="B1903" s="0" t="n">
        <v>40.58167</v>
      </c>
      <c r="C1903" s="0" t="n">
        <v>0.0021402</v>
      </c>
    </row>
    <row r="1904" customFormat="false" ht="12.8" hidden="false" customHeight="false" outlineLevel="0" collapsed="false">
      <c r="A1904" s="0" t="n">
        <v>194.75</v>
      </c>
      <c r="B1904" s="0" t="n">
        <v>40.60333</v>
      </c>
      <c r="C1904" s="0" t="n">
        <v>0.0021413</v>
      </c>
    </row>
    <row r="1905" customFormat="false" ht="12.8" hidden="false" customHeight="false" outlineLevel="0" collapsed="false">
      <c r="A1905" s="0" t="n">
        <v>194.84599</v>
      </c>
      <c r="B1905" s="0" t="n">
        <v>40.625</v>
      </c>
      <c r="C1905" s="0" t="n">
        <v>0.0021433</v>
      </c>
    </row>
    <row r="1906" customFormat="false" ht="12.8" hidden="false" customHeight="false" outlineLevel="0" collapsed="false">
      <c r="A1906" s="0" t="n">
        <v>194.948</v>
      </c>
      <c r="B1906" s="0" t="n">
        <v>40.64667</v>
      </c>
      <c r="C1906" s="0" t="n">
        <v>0.0021443</v>
      </c>
    </row>
    <row r="1907" customFormat="false" ht="12.8" hidden="false" customHeight="false" outlineLevel="0" collapsed="false">
      <c r="A1907" s="0" t="n">
        <v>195.04401</v>
      </c>
      <c r="B1907" s="0" t="n">
        <v>40.66833</v>
      </c>
      <c r="C1907" s="0" t="n">
        <v>0.0021458</v>
      </c>
    </row>
    <row r="1908" customFormat="false" ht="12.8" hidden="false" customHeight="false" outlineLevel="0" collapsed="false">
      <c r="A1908" s="0" t="n">
        <v>195.146</v>
      </c>
      <c r="B1908" s="0" t="n">
        <v>40.69</v>
      </c>
      <c r="C1908" s="0" t="n">
        <v>0.0021473</v>
      </c>
    </row>
    <row r="1909" customFormat="false" ht="12.8" hidden="false" customHeight="false" outlineLevel="0" collapsed="false">
      <c r="A1909" s="0" t="n">
        <v>195.239</v>
      </c>
      <c r="B1909" s="0" t="n">
        <v>40.71167</v>
      </c>
      <c r="C1909" s="0" t="n">
        <v>0.002149</v>
      </c>
    </row>
    <row r="1910" customFormat="false" ht="12.8" hidden="false" customHeight="false" outlineLevel="0" collapsed="false">
      <c r="A1910" s="0" t="n">
        <v>195.34599</v>
      </c>
      <c r="B1910" s="0" t="n">
        <v>40.73333</v>
      </c>
      <c r="C1910" s="0" t="n">
        <v>0.0021501</v>
      </c>
    </row>
    <row r="1911" customFormat="false" ht="12.8" hidden="false" customHeight="false" outlineLevel="0" collapsed="false">
      <c r="A1911" s="0" t="n">
        <v>195.437</v>
      </c>
      <c r="B1911" s="0" t="n">
        <v>40.755</v>
      </c>
      <c r="C1911" s="0" t="n">
        <v>0.0021517</v>
      </c>
    </row>
    <row r="1912" customFormat="false" ht="12.8" hidden="false" customHeight="false" outlineLevel="0" collapsed="false">
      <c r="A1912" s="0" t="n">
        <v>195.541</v>
      </c>
      <c r="B1912" s="0" t="n">
        <v>40.77667</v>
      </c>
      <c r="C1912" s="0" t="n">
        <v>0.002155</v>
      </c>
    </row>
    <row r="1913" customFormat="false" ht="12.8" hidden="false" customHeight="false" outlineLevel="0" collapsed="false">
      <c r="A1913" s="0" t="n">
        <v>195.638</v>
      </c>
      <c r="B1913" s="0" t="n">
        <v>40.79833</v>
      </c>
      <c r="C1913" s="0" t="n">
        <v>0.0021569</v>
      </c>
    </row>
    <row r="1914" customFormat="false" ht="12.8" hidden="false" customHeight="false" outlineLevel="0" collapsed="false">
      <c r="A1914" s="0" t="n">
        <v>195.73599</v>
      </c>
      <c r="B1914" s="0" t="n">
        <v>40.82</v>
      </c>
      <c r="C1914" s="0" t="n">
        <v>0.0021585</v>
      </c>
    </row>
    <row r="1915" customFormat="false" ht="12.8" hidden="false" customHeight="false" outlineLevel="0" collapsed="false">
      <c r="A1915" s="0" t="n">
        <v>195.83501</v>
      </c>
      <c r="B1915" s="0" t="n">
        <v>40.84167</v>
      </c>
      <c r="C1915" s="0" t="n">
        <v>0.0021599</v>
      </c>
    </row>
    <row r="1916" customFormat="false" ht="12.8" hidden="false" customHeight="false" outlineLevel="0" collapsed="false">
      <c r="A1916" s="0" t="n">
        <v>195.93401</v>
      </c>
      <c r="B1916" s="0" t="n">
        <v>40.86333</v>
      </c>
      <c r="C1916" s="0" t="n">
        <v>0.0021617</v>
      </c>
    </row>
    <row r="1917" customFormat="false" ht="12.8" hidden="false" customHeight="false" outlineLevel="0" collapsed="false">
      <c r="A1917" s="0" t="n">
        <v>196.036</v>
      </c>
      <c r="B1917" s="0" t="n">
        <v>40.885</v>
      </c>
      <c r="C1917" s="0" t="n">
        <v>0.0021636</v>
      </c>
    </row>
    <row r="1918" customFormat="false" ht="12.8" hidden="false" customHeight="false" outlineLevel="0" collapsed="false">
      <c r="A1918" s="0" t="n">
        <v>196.13499</v>
      </c>
      <c r="B1918" s="0" t="n">
        <v>40.90667</v>
      </c>
      <c r="C1918" s="0" t="n">
        <v>0.002165</v>
      </c>
    </row>
    <row r="1919" customFormat="false" ht="12.8" hidden="false" customHeight="false" outlineLevel="0" collapsed="false">
      <c r="A1919" s="0" t="n">
        <v>196.237</v>
      </c>
      <c r="B1919" s="0" t="n">
        <v>40.92833</v>
      </c>
      <c r="C1919" s="0" t="n">
        <v>0.0021668</v>
      </c>
    </row>
    <row r="1920" customFormat="false" ht="12.8" hidden="false" customHeight="false" outlineLevel="0" collapsed="false">
      <c r="A1920" s="0" t="n">
        <v>196.33299</v>
      </c>
      <c r="B1920" s="0" t="n">
        <v>40.95</v>
      </c>
      <c r="C1920" s="0" t="n">
        <v>0.0021686</v>
      </c>
    </row>
    <row r="1921" customFormat="false" ht="12.8" hidden="false" customHeight="false" outlineLevel="0" collapsed="false">
      <c r="A1921" s="0" t="n">
        <v>196.42799</v>
      </c>
      <c r="B1921" s="0" t="n">
        <v>40.97167</v>
      </c>
      <c r="C1921" s="0" t="n">
        <v>0.00217</v>
      </c>
    </row>
    <row r="1922" customFormat="false" ht="12.8" hidden="false" customHeight="false" outlineLevel="0" collapsed="false">
      <c r="A1922" s="0" t="n">
        <v>196.53101</v>
      </c>
      <c r="B1922" s="0" t="n">
        <v>40.99333</v>
      </c>
      <c r="C1922" s="0" t="n">
        <v>0.0021722</v>
      </c>
    </row>
    <row r="1923" customFormat="false" ht="12.8" hidden="false" customHeight="false" outlineLevel="0" collapsed="false">
      <c r="A1923" s="0" t="n">
        <v>196.631</v>
      </c>
      <c r="B1923" s="0" t="n">
        <v>41.015</v>
      </c>
      <c r="C1923" s="0" t="n">
        <v>0.0021734</v>
      </c>
    </row>
    <row r="1924" customFormat="false" ht="12.8" hidden="false" customHeight="false" outlineLevel="0" collapsed="false">
      <c r="A1924" s="0" t="n">
        <v>196.735</v>
      </c>
      <c r="B1924" s="0" t="n">
        <v>41.03667</v>
      </c>
      <c r="C1924" s="0" t="n">
        <v>0.0021748</v>
      </c>
    </row>
    <row r="1925" customFormat="false" ht="12.8" hidden="false" customHeight="false" outlineLevel="0" collapsed="false">
      <c r="A1925" s="0" t="n">
        <v>196.826</v>
      </c>
      <c r="B1925" s="0" t="n">
        <v>41.05833</v>
      </c>
      <c r="C1925" s="0" t="n">
        <v>0.0021763</v>
      </c>
    </row>
    <row r="1926" customFormat="false" ht="12.8" hidden="false" customHeight="false" outlineLevel="0" collapsed="false">
      <c r="A1926" s="0" t="n">
        <v>196.923</v>
      </c>
      <c r="B1926" s="0" t="n">
        <v>41.08</v>
      </c>
      <c r="C1926" s="0" t="n">
        <v>0.0021775</v>
      </c>
    </row>
    <row r="1927" customFormat="false" ht="12.8" hidden="false" customHeight="false" outlineLevel="0" collapsed="false">
      <c r="A1927" s="0" t="n">
        <v>197.02699</v>
      </c>
      <c r="B1927" s="0" t="n">
        <v>41.10167</v>
      </c>
      <c r="C1927" s="0" t="n">
        <v>0.0021792</v>
      </c>
    </row>
    <row r="1928" customFormat="false" ht="12.8" hidden="false" customHeight="false" outlineLevel="0" collapsed="false">
      <c r="A1928" s="0" t="n">
        <v>197.12601</v>
      </c>
      <c r="B1928" s="0" t="n">
        <v>41.12333</v>
      </c>
      <c r="C1928" s="0" t="n">
        <v>0.0021805</v>
      </c>
    </row>
    <row r="1929" customFormat="false" ht="12.8" hidden="false" customHeight="false" outlineLevel="0" collapsed="false">
      <c r="A1929" s="0" t="n">
        <v>197.23199</v>
      </c>
      <c r="B1929" s="0" t="n">
        <v>41.145</v>
      </c>
      <c r="C1929" s="0" t="n">
        <v>0.0021824</v>
      </c>
    </row>
    <row r="1930" customFormat="false" ht="12.8" hidden="false" customHeight="false" outlineLevel="0" collapsed="false">
      <c r="A1930" s="0" t="n">
        <v>197.33</v>
      </c>
      <c r="B1930" s="0" t="n">
        <v>41.16667</v>
      </c>
      <c r="C1930" s="0" t="n">
        <v>0.0021836</v>
      </c>
    </row>
    <row r="1931" customFormat="false" ht="12.8" hidden="false" customHeight="false" outlineLevel="0" collapsed="false">
      <c r="A1931" s="0" t="n">
        <v>197.42799</v>
      </c>
      <c r="B1931" s="0" t="n">
        <v>41.18833</v>
      </c>
      <c r="C1931" s="0" t="n">
        <v>0.0021851</v>
      </c>
    </row>
    <row r="1932" customFormat="false" ht="12.8" hidden="false" customHeight="false" outlineLevel="0" collapsed="false">
      <c r="A1932" s="0" t="n">
        <v>197.52499</v>
      </c>
      <c r="B1932" s="0" t="n">
        <v>41.21</v>
      </c>
      <c r="C1932" s="0" t="n">
        <v>0.0021863</v>
      </c>
    </row>
    <row r="1933" customFormat="false" ht="12.8" hidden="false" customHeight="false" outlineLevel="0" collapsed="false">
      <c r="A1933" s="0" t="n">
        <v>197.631</v>
      </c>
      <c r="B1933" s="0" t="n">
        <v>41.23167</v>
      </c>
      <c r="C1933" s="0" t="n">
        <v>0.0021881</v>
      </c>
    </row>
    <row r="1934" customFormat="false" ht="12.8" hidden="false" customHeight="false" outlineLevel="0" collapsed="false">
      <c r="A1934" s="0" t="n">
        <v>197.724</v>
      </c>
      <c r="B1934" s="0" t="n">
        <v>41.25333</v>
      </c>
      <c r="C1934" s="0" t="n">
        <v>0.0021893</v>
      </c>
    </row>
    <row r="1935" customFormat="false" ht="12.8" hidden="false" customHeight="false" outlineLevel="0" collapsed="false">
      <c r="A1935" s="0" t="n">
        <v>197.81799</v>
      </c>
      <c r="B1935" s="0" t="n">
        <v>41.275</v>
      </c>
      <c r="C1935" s="0" t="n">
        <v>0.0021908</v>
      </c>
    </row>
    <row r="1936" customFormat="false" ht="12.8" hidden="false" customHeight="false" outlineLevel="0" collapsed="false">
      <c r="A1936" s="0" t="n">
        <v>197.929</v>
      </c>
      <c r="B1936" s="0" t="n">
        <v>41.29667</v>
      </c>
      <c r="C1936" s="0" t="n">
        <v>0.0021926</v>
      </c>
    </row>
    <row r="1937" customFormat="false" ht="12.8" hidden="false" customHeight="false" outlineLevel="0" collapsed="false">
      <c r="A1937" s="0" t="n">
        <v>198.02</v>
      </c>
      <c r="B1937" s="0" t="n">
        <v>41.31833</v>
      </c>
      <c r="C1937" s="0" t="n">
        <v>0.0021939</v>
      </c>
    </row>
    <row r="1938" customFormat="false" ht="12.8" hidden="false" customHeight="false" outlineLevel="0" collapsed="false">
      <c r="A1938" s="0" t="n">
        <v>198.116</v>
      </c>
      <c r="B1938" s="0" t="n">
        <v>41.34</v>
      </c>
      <c r="C1938" s="0" t="n">
        <v>0.0021951</v>
      </c>
    </row>
    <row r="1939" customFormat="false" ht="12.8" hidden="false" customHeight="false" outlineLevel="0" collapsed="false">
      <c r="A1939" s="0" t="n">
        <v>198.21899</v>
      </c>
      <c r="B1939" s="0" t="n">
        <v>41.36167</v>
      </c>
      <c r="C1939" s="0" t="n">
        <v>0.0021966</v>
      </c>
    </row>
    <row r="1940" customFormat="false" ht="12.8" hidden="false" customHeight="false" outlineLevel="0" collapsed="false">
      <c r="A1940" s="0" t="n">
        <v>198.308</v>
      </c>
      <c r="B1940" s="0" t="n">
        <v>41.38333</v>
      </c>
      <c r="C1940" s="0" t="n">
        <v>0.0021982</v>
      </c>
    </row>
    <row r="1941" customFormat="false" ht="12.8" hidden="false" customHeight="false" outlineLevel="0" collapsed="false">
      <c r="A1941" s="0" t="n">
        <v>198.414</v>
      </c>
      <c r="B1941" s="0" t="n">
        <v>41.405</v>
      </c>
      <c r="C1941" s="0" t="n">
        <v>0.0021992</v>
      </c>
    </row>
    <row r="1942" customFormat="false" ht="12.8" hidden="false" customHeight="false" outlineLevel="0" collapsed="false">
      <c r="A1942" s="0" t="n">
        <v>198.51199</v>
      </c>
      <c r="B1942" s="0" t="n">
        <v>41.42667</v>
      </c>
      <c r="C1942" s="0" t="n">
        <v>0.0022007</v>
      </c>
    </row>
    <row r="1943" customFormat="false" ht="12.8" hidden="false" customHeight="false" outlineLevel="0" collapsed="false">
      <c r="A1943" s="0" t="n">
        <v>198.616</v>
      </c>
      <c r="B1943" s="0" t="n">
        <v>41.44833</v>
      </c>
      <c r="C1943" s="0" t="n">
        <v>0.0022024</v>
      </c>
    </row>
    <row r="1944" customFormat="false" ht="12.8" hidden="false" customHeight="false" outlineLevel="0" collapsed="false">
      <c r="A1944" s="0" t="n">
        <v>198.714</v>
      </c>
      <c r="B1944" s="0" t="n">
        <v>41.47</v>
      </c>
      <c r="C1944" s="0" t="n">
        <v>0.0022039</v>
      </c>
    </row>
    <row r="1945" customFormat="false" ht="12.8" hidden="false" customHeight="false" outlineLevel="0" collapsed="false">
      <c r="A1945" s="0" t="n">
        <v>198.808</v>
      </c>
      <c r="B1945" s="0" t="n">
        <v>41.49167</v>
      </c>
      <c r="C1945" s="0" t="n">
        <v>0.0022051</v>
      </c>
    </row>
    <row r="1946" customFormat="false" ht="12.8" hidden="false" customHeight="false" outlineLevel="0" collapsed="false">
      <c r="A1946" s="0" t="n">
        <v>198.91</v>
      </c>
      <c r="B1946" s="0" t="n">
        <v>41.51333</v>
      </c>
      <c r="C1946" s="0" t="n">
        <v>0.0022065</v>
      </c>
    </row>
    <row r="1947" customFormat="false" ht="12.8" hidden="false" customHeight="false" outlineLevel="0" collapsed="false">
      <c r="A1947" s="0" t="n">
        <v>199</v>
      </c>
      <c r="B1947" s="0" t="n">
        <v>41.535</v>
      </c>
      <c r="C1947" s="0" t="n">
        <v>0.002208</v>
      </c>
    </row>
    <row r="1948" customFormat="false" ht="12.8" hidden="false" customHeight="false" outlineLevel="0" collapsed="false">
      <c r="A1948" s="0" t="n">
        <v>199.10201</v>
      </c>
      <c r="B1948" s="0" t="n">
        <v>41.55667</v>
      </c>
      <c r="C1948" s="0" t="n">
        <v>0.0022099</v>
      </c>
    </row>
    <row r="1949" customFormat="false" ht="12.8" hidden="false" customHeight="false" outlineLevel="0" collapsed="false">
      <c r="A1949" s="0" t="n">
        <v>199.201</v>
      </c>
      <c r="B1949" s="0" t="n">
        <v>41.57833</v>
      </c>
      <c r="C1949" s="0" t="n">
        <v>0.0022124</v>
      </c>
    </row>
    <row r="1950" customFormat="false" ht="12.8" hidden="false" customHeight="false" outlineLevel="0" collapsed="false">
      <c r="A1950" s="0" t="n">
        <v>199.297</v>
      </c>
      <c r="B1950" s="0" t="n">
        <v>41.6</v>
      </c>
      <c r="C1950" s="0" t="n">
        <v>0.0022145</v>
      </c>
    </row>
    <row r="1951" customFormat="false" ht="12.8" hidden="false" customHeight="false" outlineLevel="0" collapsed="false">
      <c r="A1951" s="0" t="n">
        <v>199.397</v>
      </c>
      <c r="B1951" s="0" t="n">
        <v>41.62167</v>
      </c>
      <c r="C1951" s="0" t="n">
        <v>0.0022162</v>
      </c>
    </row>
    <row r="1952" customFormat="false" ht="12.8" hidden="false" customHeight="false" outlineLevel="0" collapsed="false">
      <c r="A1952" s="0" t="n">
        <v>199.487</v>
      </c>
      <c r="B1952" s="0" t="n">
        <v>41.64333</v>
      </c>
      <c r="C1952" s="0" t="n">
        <v>0.0022176</v>
      </c>
    </row>
    <row r="1953" customFormat="false" ht="12.8" hidden="false" customHeight="false" outlineLevel="0" collapsed="false">
      <c r="A1953" s="0" t="n">
        <v>199.58701</v>
      </c>
      <c r="B1953" s="0" t="n">
        <v>41.665</v>
      </c>
      <c r="C1953" s="0" t="n">
        <v>0.002219</v>
      </c>
    </row>
    <row r="1954" customFormat="false" ht="12.8" hidden="false" customHeight="false" outlineLevel="0" collapsed="false">
      <c r="A1954" s="0" t="n">
        <v>199.687</v>
      </c>
      <c r="B1954" s="0" t="n">
        <v>41.68667</v>
      </c>
      <c r="C1954" s="0" t="n">
        <v>0.0022205</v>
      </c>
    </row>
    <row r="1955" customFormat="false" ht="12.8" hidden="false" customHeight="false" outlineLevel="0" collapsed="false">
      <c r="A1955" s="0" t="n">
        <v>199.78101</v>
      </c>
      <c r="B1955" s="0" t="n">
        <v>41.70833</v>
      </c>
      <c r="C1955" s="0" t="n">
        <v>0.002222</v>
      </c>
    </row>
    <row r="1956" customFormat="false" ht="12.8" hidden="false" customHeight="false" outlineLevel="0" collapsed="false">
      <c r="A1956" s="0" t="n">
        <v>199.883</v>
      </c>
      <c r="B1956" s="0" t="n">
        <v>41.73</v>
      </c>
      <c r="C1956" s="0" t="n">
        <v>0.0022235</v>
      </c>
    </row>
    <row r="1957" customFormat="false" ht="12.8" hidden="false" customHeight="false" outlineLevel="0" collapsed="false">
      <c r="A1957" s="0" t="n">
        <v>199.979</v>
      </c>
      <c r="B1957" s="0" t="n">
        <v>41.75167</v>
      </c>
      <c r="C1957" s="0" t="n">
        <v>0.0022249</v>
      </c>
    </row>
    <row r="1958" customFormat="false" ht="12.8" hidden="false" customHeight="false" outlineLevel="0" collapsed="false">
      <c r="A1958" s="0" t="n">
        <v>200.07899</v>
      </c>
      <c r="B1958" s="0" t="n">
        <v>41.77333</v>
      </c>
      <c r="C1958" s="0" t="n">
        <v>0.0022272</v>
      </c>
    </row>
    <row r="1959" customFormat="false" ht="12.8" hidden="false" customHeight="false" outlineLevel="0" collapsed="false">
      <c r="A1959" s="0" t="n">
        <v>200.173</v>
      </c>
      <c r="B1959" s="0" t="n">
        <v>41.795</v>
      </c>
      <c r="C1959" s="0" t="n">
        <v>0.0022287</v>
      </c>
    </row>
    <row r="1960" customFormat="false" ht="12.8" hidden="false" customHeight="false" outlineLevel="0" collapsed="false">
      <c r="A1960" s="0" t="n">
        <v>200.27</v>
      </c>
      <c r="B1960" s="0" t="n">
        <v>41.81667</v>
      </c>
      <c r="C1960" s="0" t="n">
        <v>0.0022304</v>
      </c>
    </row>
    <row r="1961" customFormat="false" ht="12.8" hidden="false" customHeight="false" outlineLevel="0" collapsed="false">
      <c r="A1961" s="0" t="n">
        <v>200.368</v>
      </c>
      <c r="B1961" s="0" t="n">
        <v>41.83833</v>
      </c>
      <c r="C1961" s="0" t="n">
        <v>0.0022317</v>
      </c>
    </row>
    <row r="1962" customFormat="false" ht="12.8" hidden="false" customHeight="false" outlineLevel="0" collapsed="false">
      <c r="A1962" s="0" t="n">
        <v>200.46201</v>
      </c>
      <c r="B1962" s="0" t="n">
        <v>41.86</v>
      </c>
      <c r="C1962" s="0" t="n">
        <v>0.0022334</v>
      </c>
    </row>
    <row r="1963" customFormat="false" ht="12.8" hidden="false" customHeight="false" outlineLevel="0" collapsed="false">
      <c r="A1963" s="0" t="n">
        <v>200.56799</v>
      </c>
      <c r="B1963" s="0" t="n">
        <v>41.88167</v>
      </c>
      <c r="C1963" s="0" t="n">
        <v>0.0022349</v>
      </c>
    </row>
    <row r="1964" customFormat="false" ht="12.8" hidden="false" customHeight="false" outlineLevel="0" collapsed="false">
      <c r="A1964" s="0" t="n">
        <v>200.66299</v>
      </c>
      <c r="B1964" s="0" t="n">
        <v>41.90333</v>
      </c>
      <c r="C1964" s="0" t="n">
        <v>0.0022365</v>
      </c>
    </row>
    <row r="1965" customFormat="false" ht="12.8" hidden="false" customHeight="false" outlineLevel="0" collapsed="false">
      <c r="A1965" s="0" t="n">
        <v>200.759</v>
      </c>
      <c r="B1965" s="0" t="n">
        <v>41.925</v>
      </c>
      <c r="C1965" s="0" t="n">
        <v>0.0022379</v>
      </c>
    </row>
    <row r="1966" customFormat="false" ht="12.8" hidden="false" customHeight="false" outlineLevel="0" collapsed="false">
      <c r="A1966" s="0" t="n">
        <v>200.856</v>
      </c>
      <c r="B1966" s="0" t="n">
        <v>41.94667</v>
      </c>
      <c r="C1966" s="0" t="n">
        <v>0.0022393</v>
      </c>
    </row>
    <row r="1967" customFormat="false" ht="12.8" hidden="false" customHeight="false" outlineLevel="0" collapsed="false">
      <c r="A1967" s="0" t="n">
        <v>200.953</v>
      </c>
      <c r="B1967" s="0" t="n">
        <v>41.96833</v>
      </c>
      <c r="C1967" s="0" t="n">
        <v>0.002241</v>
      </c>
    </row>
    <row r="1968" customFormat="false" ht="12.8" hidden="false" customHeight="false" outlineLevel="0" collapsed="false">
      <c r="A1968" s="0" t="n">
        <v>201.05099</v>
      </c>
      <c r="B1968" s="0" t="n">
        <v>41.99</v>
      </c>
      <c r="C1968" s="0" t="n">
        <v>0.0022422</v>
      </c>
    </row>
    <row r="1969" customFormat="false" ht="12.8" hidden="false" customHeight="false" outlineLevel="0" collapsed="false">
      <c r="A1969" s="0" t="n">
        <v>201.153</v>
      </c>
      <c r="B1969" s="0" t="n">
        <v>42.01167</v>
      </c>
      <c r="C1969" s="0" t="n">
        <v>0.0022438</v>
      </c>
    </row>
    <row r="1970" customFormat="false" ht="12.8" hidden="false" customHeight="false" outlineLevel="0" collapsed="false">
      <c r="A1970" s="0" t="n">
        <v>201.24899</v>
      </c>
      <c r="B1970" s="0" t="n">
        <v>42.03333</v>
      </c>
      <c r="C1970" s="0" t="n">
        <v>0.0022452</v>
      </c>
    </row>
    <row r="1971" customFormat="false" ht="12.8" hidden="false" customHeight="false" outlineLevel="0" collapsed="false">
      <c r="A1971" s="0" t="n">
        <v>201.351</v>
      </c>
      <c r="B1971" s="0" t="n">
        <v>42.055</v>
      </c>
      <c r="C1971" s="0" t="n">
        <v>0.0022471</v>
      </c>
    </row>
    <row r="1972" customFormat="false" ht="12.8" hidden="false" customHeight="false" outlineLevel="0" collapsed="false">
      <c r="A1972" s="0" t="n">
        <v>201.44</v>
      </c>
      <c r="B1972" s="0" t="n">
        <v>42.07667</v>
      </c>
      <c r="C1972" s="0" t="n">
        <v>0.0022492</v>
      </c>
    </row>
    <row r="1973" customFormat="false" ht="12.8" hidden="false" customHeight="false" outlineLevel="0" collapsed="false">
      <c r="A1973" s="0" t="n">
        <v>201.54201</v>
      </c>
      <c r="B1973" s="0" t="n">
        <v>42.09833</v>
      </c>
      <c r="C1973" s="0" t="n">
        <v>0.0022509</v>
      </c>
    </row>
    <row r="1974" customFormat="false" ht="12.8" hidden="false" customHeight="false" outlineLevel="0" collapsed="false">
      <c r="A1974" s="0" t="n">
        <v>201.634</v>
      </c>
      <c r="B1974" s="0" t="n">
        <v>42.12</v>
      </c>
      <c r="C1974" s="0" t="n">
        <v>0.002252</v>
      </c>
    </row>
    <row r="1975" customFormat="false" ht="12.8" hidden="false" customHeight="false" outlineLevel="0" collapsed="false">
      <c r="A1975" s="0" t="n">
        <v>201.73</v>
      </c>
      <c r="B1975" s="0" t="n">
        <v>42.14167</v>
      </c>
      <c r="C1975" s="0" t="n">
        <v>0.0022534</v>
      </c>
    </row>
    <row r="1976" customFormat="false" ht="12.8" hidden="false" customHeight="false" outlineLevel="0" collapsed="false">
      <c r="A1976" s="0" t="n">
        <v>201.828</v>
      </c>
      <c r="B1976" s="0" t="n">
        <v>42.16333</v>
      </c>
      <c r="C1976" s="0" t="n">
        <v>0.0022551</v>
      </c>
    </row>
    <row r="1977" customFormat="false" ht="12.8" hidden="false" customHeight="false" outlineLevel="0" collapsed="false">
      <c r="A1977" s="0" t="n">
        <v>201.92599</v>
      </c>
      <c r="B1977" s="0" t="n">
        <v>42.185</v>
      </c>
      <c r="C1977" s="0" t="n">
        <v>0.0022565</v>
      </c>
    </row>
    <row r="1978" customFormat="false" ht="12.8" hidden="false" customHeight="false" outlineLevel="0" collapsed="false">
      <c r="A1978" s="0" t="n">
        <v>202.02299</v>
      </c>
      <c r="B1978" s="0" t="n">
        <v>42.20667</v>
      </c>
      <c r="C1978" s="0" t="n">
        <v>0.0022577</v>
      </c>
    </row>
    <row r="1979" customFormat="false" ht="12.8" hidden="false" customHeight="false" outlineLevel="0" collapsed="false">
      <c r="A1979" s="0" t="n">
        <v>202.121</v>
      </c>
      <c r="B1979" s="0" t="n">
        <v>42.22833</v>
      </c>
      <c r="C1979" s="0" t="n">
        <v>0.0022592</v>
      </c>
    </row>
    <row r="1980" customFormat="false" ht="12.8" hidden="false" customHeight="false" outlineLevel="0" collapsed="false">
      <c r="A1980" s="0" t="n">
        <v>202.21899</v>
      </c>
      <c r="B1980" s="0" t="n">
        <v>42.25</v>
      </c>
      <c r="C1980" s="0" t="n">
        <v>0.0022608</v>
      </c>
    </row>
    <row r="1981" customFormat="false" ht="12.8" hidden="false" customHeight="false" outlineLevel="0" collapsed="false">
      <c r="A1981" s="0" t="n">
        <v>202.32201</v>
      </c>
      <c r="B1981" s="0" t="n">
        <v>42.27167</v>
      </c>
      <c r="C1981" s="0" t="n">
        <v>0.0022622</v>
      </c>
    </row>
    <row r="1982" customFormat="false" ht="12.8" hidden="false" customHeight="false" outlineLevel="0" collapsed="false">
      <c r="A1982" s="0" t="n">
        <v>202.41701</v>
      </c>
      <c r="B1982" s="0" t="n">
        <v>42.29333</v>
      </c>
      <c r="C1982" s="0" t="n">
        <v>0.0022638</v>
      </c>
    </row>
    <row r="1983" customFormat="false" ht="12.8" hidden="false" customHeight="false" outlineLevel="0" collapsed="false">
      <c r="A1983" s="0" t="n">
        <v>202.50999</v>
      </c>
      <c r="B1983" s="0" t="n">
        <v>42.315</v>
      </c>
      <c r="C1983" s="0" t="n">
        <v>0.0022654</v>
      </c>
    </row>
    <row r="1984" customFormat="false" ht="12.8" hidden="false" customHeight="false" outlineLevel="0" collapsed="false">
      <c r="A1984" s="0" t="n">
        <v>202.61099</v>
      </c>
      <c r="B1984" s="0" t="n">
        <v>42.33667</v>
      </c>
      <c r="C1984" s="0" t="n">
        <v>0.0022667</v>
      </c>
    </row>
    <row r="1985" customFormat="false" ht="12.8" hidden="false" customHeight="false" outlineLevel="0" collapsed="false">
      <c r="A1985" s="0" t="n">
        <v>202.70599</v>
      </c>
      <c r="B1985" s="0" t="n">
        <v>42.35833</v>
      </c>
      <c r="C1985" s="0" t="n">
        <v>0.0022684</v>
      </c>
    </row>
    <row r="1986" customFormat="false" ht="12.8" hidden="false" customHeight="false" outlineLevel="0" collapsed="false">
      <c r="A1986" s="0" t="n">
        <v>202.811</v>
      </c>
      <c r="B1986" s="0" t="n">
        <v>42.38</v>
      </c>
      <c r="C1986" s="0" t="n">
        <v>0.0022703</v>
      </c>
    </row>
    <row r="1987" customFormat="false" ht="12.8" hidden="false" customHeight="false" outlineLevel="0" collapsed="false">
      <c r="A1987" s="0" t="n">
        <v>202.908</v>
      </c>
      <c r="B1987" s="0" t="n">
        <v>42.40167</v>
      </c>
      <c r="C1987" s="0" t="n">
        <v>0.0022715</v>
      </c>
    </row>
    <row r="1988" customFormat="false" ht="12.8" hidden="false" customHeight="false" outlineLevel="0" collapsed="false">
      <c r="A1988" s="0" t="n">
        <v>203.008</v>
      </c>
      <c r="B1988" s="0" t="n">
        <v>42.42333</v>
      </c>
      <c r="C1988" s="0" t="n">
        <v>0.002273</v>
      </c>
    </row>
    <row r="1989" customFormat="false" ht="12.8" hidden="false" customHeight="false" outlineLevel="0" collapsed="false">
      <c r="A1989" s="0" t="n">
        <v>203.101</v>
      </c>
      <c r="B1989" s="0" t="n">
        <v>42.445</v>
      </c>
      <c r="C1989" s="0" t="n">
        <v>0.0022752</v>
      </c>
    </row>
    <row r="1990" customFormat="false" ht="12.8" hidden="false" customHeight="false" outlineLevel="0" collapsed="false">
      <c r="A1990" s="0" t="n">
        <v>203.198</v>
      </c>
      <c r="B1990" s="0" t="n">
        <v>42.46667</v>
      </c>
      <c r="C1990" s="0" t="n">
        <v>0.0022772</v>
      </c>
    </row>
    <row r="1991" customFormat="false" ht="12.8" hidden="false" customHeight="false" outlineLevel="0" collapsed="false">
      <c r="A1991" s="0" t="n">
        <v>203.29201</v>
      </c>
      <c r="B1991" s="0" t="n">
        <v>42.48833</v>
      </c>
      <c r="C1991" s="0" t="n">
        <v>0.0022792</v>
      </c>
    </row>
    <row r="1992" customFormat="false" ht="12.8" hidden="false" customHeight="false" outlineLevel="0" collapsed="false">
      <c r="A1992" s="0" t="n">
        <v>203.39999</v>
      </c>
      <c r="B1992" s="0" t="n">
        <v>42.51</v>
      </c>
      <c r="C1992" s="0" t="n">
        <v>0.0022809</v>
      </c>
    </row>
    <row r="1993" customFormat="false" ht="12.8" hidden="false" customHeight="false" outlineLevel="0" collapsed="false">
      <c r="A1993" s="0" t="n">
        <v>203.487</v>
      </c>
      <c r="B1993" s="0" t="n">
        <v>42.53167</v>
      </c>
      <c r="C1993" s="0" t="n">
        <v>0.0022824</v>
      </c>
    </row>
    <row r="1994" customFormat="false" ht="12.8" hidden="false" customHeight="false" outlineLevel="0" collapsed="false">
      <c r="A1994" s="0" t="n">
        <v>203.588</v>
      </c>
      <c r="B1994" s="0" t="n">
        <v>42.55333</v>
      </c>
      <c r="C1994" s="0" t="n">
        <v>0.002284</v>
      </c>
    </row>
    <row r="1995" customFormat="false" ht="12.8" hidden="false" customHeight="false" outlineLevel="0" collapsed="false">
      <c r="A1995" s="0" t="n">
        <v>203.686</v>
      </c>
      <c r="B1995" s="0" t="n">
        <v>42.575</v>
      </c>
      <c r="C1995" s="0" t="n">
        <v>0.0022857</v>
      </c>
    </row>
    <row r="1996" customFormat="false" ht="12.8" hidden="false" customHeight="false" outlineLevel="0" collapsed="false">
      <c r="A1996" s="0" t="n">
        <v>203.778</v>
      </c>
      <c r="B1996" s="0" t="n">
        <v>42.59667</v>
      </c>
      <c r="C1996" s="0" t="n">
        <v>0.0022872</v>
      </c>
    </row>
    <row r="1997" customFormat="false" ht="12.8" hidden="false" customHeight="false" outlineLevel="0" collapsed="false">
      <c r="A1997" s="0" t="n">
        <v>203.881</v>
      </c>
      <c r="B1997" s="0" t="n">
        <v>42.61833</v>
      </c>
      <c r="C1997" s="0" t="n">
        <v>0.0022887</v>
      </c>
    </row>
    <row r="1998" customFormat="false" ht="12.8" hidden="false" customHeight="false" outlineLevel="0" collapsed="false">
      <c r="A1998" s="0" t="n">
        <v>203.97301</v>
      </c>
      <c r="B1998" s="0" t="n">
        <v>42.64</v>
      </c>
      <c r="C1998" s="0" t="n">
        <v>0.00229</v>
      </c>
    </row>
    <row r="1999" customFormat="false" ht="12.8" hidden="false" customHeight="false" outlineLevel="0" collapsed="false">
      <c r="A1999" s="0" t="n">
        <v>204.07201</v>
      </c>
      <c r="B1999" s="0" t="n">
        <v>42.66167</v>
      </c>
      <c r="C1999" s="0" t="n">
        <v>0.0022912</v>
      </c>
    </row>
    <row r="2000" customFormat="false" ht="12.8" hidden="false" customHeight="false" outlineLevel="0" collapsed="false">
      <c r="A2000" s="0" t="n">
        <v>204.17</v>
      </c>
      <c r="B2000" s="0" t="n">
        <v>42.68333</v>
      </c>
      <c r="C2000" s="0" t="n">
        <v>0.002293</v>
      </c>
    </row>
    <row r="2001" customFormat="false" ht="12.8" hidden="false" customHeight="false" outlineLevel="0" collapsed="false">
      <c r="A2001" s="0" t="n">
        <v>204.267</v>
      </c>
      <c r="B2001" s="0" t="n">
        <v>42.705</v>
      </c>
      <c r="C2001" s="0" t="n">
        <v>0.0022943</v>
      </c>
    </row>
    <row r="2002" customFormat="false" ht="12.8" hidden="false" customHeight="false" outlineLevel="0" collapsed="false">
      <c r="A2002" s="0" t="n">
        <v>204.36301</v>
      </c>
      <c r="B2002" s="0" t="n">
        <v>42.72667</v>
      </c>
      <c r="C2002" s="0" t="n">
        <v>0.002296</v>
      </c>
    </row>
    <row r="2003" customFormat="false" ht="12.8" hidden="false" customHeight="false" outlineLevel="0" collapsed="false">
      <c r="A2003" s="0" t="n">
        <v>204.46201</v>
      </c>
      <c r="B2003" s="0" t="n">
        <v>42.74833</v>
      </c>
      <c r="C2003" s="0" t="n">
        <v>0.0022975</v>
      </c>
    </row>
    <row r="2004" customFormat="false" ht="12.8" hidden="false" customHeight="false" outlineLevel="0" collapsed="false">
      <c r="A2004" s="0" t="n">
        <v>204.565</v>
      </c>
      <c r="B2004" s="0" t="n">
        <v>42.77</v>
      </c>
      <c r="C2004" s="0" t="n">
        <v>0.0022991</v>
      </c>
    </row>
    <row r="2005" customFormat="false" ht="12.8" hidden="false" customHeight="false" outlineLevel="0" collapsed="false">
      <c r="A2005" s="0" t="n">
        <v>204.655</v>
      </c>
      <c r="B2005" s="0" t="n">
        <v>42.79167</v>
      </c>
      <c r="C2005" s="0" t="n">
        <v>0.0023003</v>
      </c>
    </row>
    <row r="2006" customFormat="false" ht="12.8" hidden="false" customHeight="false" outlineLevel="0" collapsed="false">
      <c r="A2006" s="0" t="n">
        <v>204.758</v>
      </c>
      <c r="B2006" s="0" t="n">
        <v>42.81333</v>
      </c>
      <c r="C2006" s="0" t="n">
        <v>0.0023018</v>
      </c>
    </row>
    <row r="2007" customFormat="false" ht="12.8" hidden="false" customHeight="false" outlineLevel="0" collapsed="false">
      <c r="A2007" s="0" t="n">
        <v>204.84801</v>
      </c>
      <c r="B2007" s="0" t="n">
        <v>42.835</v>
      </c>
      <c r="C2007" s="0" t="n">
        <v>0.0023031</v>
      </c>
    </row>
    <row r="2008" customFormat="false" ht="12.8" hidden="false" customHeight="false" outlineLevel="0" collapsed="false">
      <c r="A2008" s="0" t="n">
        <v>204.946</v>
      </c>
      <c r="B2008" s="0" t="n">
        <v>42.85667</v>
      </c>
      <c r="C2008" s="0" t="n">
        <v>0.0023048</v>
      </c>
    </row>
    <row r="2009" customFormat="false" ht="12.8" hidden="false" customHeight="false" outlineLevel="0" collapsed="false">
      <c r="A2009" s="0" t="n">
        <v>205.03999</v>
      </c>
      <c r="B2009" s="0" t="n">
        <v>42.87833</v>
      </c>
      <c r="C2009" s="0" t="n">
        <v>0.002306</v>
      </c>
    </row>
    <row r="2010" customFormat="false" ht="12.8" hidden="false" customHeight="false" outlineLevel="0" collapsed="false">
      <c r="A2010" s="0" t="n">
        <v>205.138</v>
      </c>
      <c r="B2010" s="0" t="n">
        <v>42.9</v>
      </c>
      <c r="C2010" s="0" t="n">
        <v>0.0023074</v>
      </c>
    </row>
    <row r="2011" customFormat="false" ht="12.8" hidden="false" customHeight="false" outlineLevel="0" collapsed="false">
      <c r="A2011" s="0" t="n">
        <v>205.233</v>
      </c>
      <c r="B2011" s="0" t="n">
        <v>42.92167</v>
      </c>
      <c r="C2011" s="0" t="n">
        <v>0.0023089</v>
      </c>
    </row>
    <row r="2012" customFormat="false" ht="12.8" hidden="false" customHeight="false" outlineLevel="0" collapsed="false">
      <c r="A2012" s="0" t="n">
        <v>205.334</v>
      </c>
      <c r="B2012" s="0" t="n">
        <v>42.94333</v>
      </c>
      <c r="C2012" s="0" t="n">
        <v>0.0023105</v>
      </c>
    </row>
    <row r="2013" customFormat="false" ht="12.8" hidden="false" customHeight="false" outlineLevel="0" collapsed="false">
      <c r="A2013" s="0" t="n">
        <v>205.42999</v>
      </c>
      <c r="B2013" s="0" t="n">
        <v>42.965</v>
      </c>
      <c r="C2013" s="0" t="n">
        <v>0.0023114</v>
      </c>
    </row>
    <row r="2014" customFormat="false" ht="12.8" hidden="false" customHeight="false" outlineLevel="0" collapsed="false">
      <c r="A2014" s="0" t="n">
        <v>205.52499</v>
      </c>
      <c r="B2014" s="0" t="n">
        <v>42.98667</v>
      </c>
      <c r="C2014" s="0" t="n">
        <v>0.0023132</v>
      </c>
    </row>
    <row r="2015" customFormat="false" ht="12.8" hidden="false" customHeight="false" outlineLevel="0" collapsed="false">
      <c r="A2015" s="0" t="n">
        <v>205.617</v>
      </c>
      <c r="B2015" s="0" t="n">
        <v>43.00833</v>
      </c>
      <c r="C2015" s="0" t="n">
        <v>0.0023149</v>
      </c>
    </row>
    <row r="2016" customFormat="false" ht="12.8" hidden="false" customHeight="false" outlineLevel="0" collapsed="false">
      <c r="A2016" s="0" t="n">
        <v>205.716</v>
      </c>
      <c r="B2016" s="0" t="n">
        <v>43.03</v>
      </c>
      <c r="C2016" s="0" t="n">
        <v>0.002316</v>
      </c>
    </row>
    <row r="2017" customFormat="false" ht="12.8" hidden="false" customHeight="false" outlineLevel="0" collapsed="false">
      <c r="A2017" s="0" t="n">
        <v>205.815</v>
      </c>
      <c r="B2017" s="0" t="n">
        <v>43.05167</v>
      </c>
      <c r="C2017" s="0" t="n">
        <v>0.0023176</v>
      </c>
    </row>
    <row r="2018" customFormat="false" ht="12.8" hidden="false" customHeight="false" outlineLevel="0" collapsed="false">
      <c r="A2018" s="0" t="n">
        <v>205.916</v>
      </c>
      <c r="B2018" s="0" t="n">
        <v>43.07333</v>
      </c>
      <c r="C2018" s="0" t="n">
        <v>0.0023191</v>
      </c>
    </row>
    <row r="2019" customFormat="false" ht="12.8" hidden="false" customHeight="false" outlineLevel="0" collapsed="false">
      <c r="A2019" s="0" t="n">
        <v>206.008</v>
      </c>
      <c r="B2019" s="0" t="n">
        <v>43.095</v>
      </c>
      <c r="C2019" s="0" t="n">
        <v>0.0023206</v>
      </c>
    </row>
    <row r="2020" customFormat="false" ht="12.8" hidden="false" customHeight="false" outlineLevel="0" collapsed="false">
      <c r="A2020" s="0" t="n">
        <v>206.11</v>
      </c>
      <c r="B2020" s="0" t="n">
        <v>43.11667</v>
      </c>
      <c r="C2020" s="0" t="n">
        <v>0.0023216</v>
      </c>
    </row>
    <row r="2021" customFormat="false" ht="12.8" hidden="false" customHeight="false" outlineLevel="0" collapsed="false">
      <c r="A2021" s="0" t="n">
        <v>206.201</v>
      </c>
      <c r="B2021" s="0" t="n">
        <v>43.13833</v>
      </c>
      <c r="C2021" s="0" t="n">
        <v>0.0023232</v>
      </c>
    </row>
    <row r="2022" customFormat="false" ht="12.8" hidden="false" customHeight="false" outlineLevel="0" collapsed="false">
      <c r="A2022" s="0" t="n">
        <v>206.302</v>
      </c>
      <c r="B2022" s="0" t="n">
        <v>43.16</v>
      </c>
      <c r="C2022" s="0" t="n">
        <v>0.0023247</v>
      </c>
    </row>
    <row r="2023" customFormat="false" ht="12.8" hidden="false" customHeight="false" outlineLevel="0" collapsed="false">
      <c r="A2023" s="0" t="n">
        <v>206.394</v>
      </c>
      <c r="B2023" s="0" t="n">
        <v>43.18167</v>
      </c>
      <c r="C2023" s="0" t="n">
        <v>0.0023262</v>
      </c>
    </row>
    <row r="2024" customFormat="false" ht="12.8" hidden="false" customHeight="false" outlineLevel="0" collapsed="false">
      <c r="A2024" s="0" t="n">
        <v>206.494</v>
      </c>
      <c r="B2024" s="0" t="n">
        <v>43.20333</v>
      </c>
      <c r="C2024" s="0" t="n">
        <v>0.0023276</v>
      </c>
    </row>
    <row r="2025" customFormat="false" ht="12.8" hidden="false" customHeight="false" outlineLevel="0" collapsed="false">
      <c r="A2025" s="0" t="n">
        <v>206.58501</v>
      </c>
      <c r="B2025" s="0" t="n">
        <v>43.225</v>
      </c>
      <c r="C2025" s="0" t="n">
        <v>0.0023294</v>
      </c>
    </row>
    <row r="2026" customFormat="false" ht="12.8" hidden="false" customHeight="false" outlineLevel="0" collapsed="false">
      <c r="A2026" s="0" t="n">
        <v>206.686</v>
      </c>
      <c r="B2026" s="0" t="n">
        <v>43.24667</v>
      </c>
      <c r="C2026" s="0" t="n">
        <v>0.002333</v>
      </c>
    </row>
    <row r="2027" customFormat="false" ht="12.8" hidden="false" customHeight="false" outlineLevel="0" collapsed="false">
      <c r="A2027" s="0" t="n">
        <v>206.785</v>
      </c>
      <c r="B2027" s="0" t="n">
        <v>43.26833</v>
      </c>
      <c r="C2027" s="0" t="n">
        <v>0.0023341</v>
      </c>
    </row>
    <row r="2028" customFormat="false" ht="12.8" hidden="false" customHeight="false" outlineLevel="0" collapsed="false">
      <c r="A2028" s="0" t="n">
        <v>206.87601</v>
      </c>
      <c r="B2028" s="0" t="n">
        <v>43.29</v>
      </c>
      <c r="C2028" s="0" t="n">
        <v>0.0023358</v>
      </c>
    </row>
    <row r="2029" customFormat="false" ht="12.8" hidden="false" customHeight="false" outlineLevel="0" collapsed="false">
      <c r="A2029" s="0" t="n">
        <v>206.97701</v>
      </c>
      <c r="B2029" s="0" t="n">
        <v>43.31167</v>
      </c>
      <c r="C2029" s="0" t="n">
        <v>0.0023373</v>
      </c>
    </row>
    <row r="2030" customFormat="false" ht="12.8" hidden="false" customHeight="false" outlineLevel="0" collapsed="false">
      <c r="A2030" s="0" t="n">
        <v>207.071</v>
      </c>
      <c r="B2030" s="0" t="n">
        <v>43.33333</v>
      </c>
      <c r="C2030" s="0" t="n">
        <v>0.0023388</v>
      </c>
    </row>
    <row r="2031" customFormat="false" ht="12.8" hidden="false" customHeight="false" outlineLevel="0" collapsed="false">
      <c r="A2031" s="0" t="n">
        <v>207.16901</v>
      </c>
      <c r="B2031" s="0" t="n">
        <v>43.355</v>
      </c>
      <c r="C2031" s="0" t="n">
        <v>0.0023397</v>
      </c>
    </row>
    <row r="2032" customFormat="false" ht="12.8" hidden="false" customHeight="false" outlineLevel="0" collapsed="false">
      <c r="A2032" s="0" t="n">
        <v>207.263</v>
      </c>
      <c r="B2032" s="0" t="n">
        <v>43.37667</v>
      </c>
      <c r="C2032" s="0" t="n">
        <v>0.002341</v>
      </c>
    </row>
    <row r="2033" customFormat="false" ht="12.8" hidden="false" customHeight="false" outlineLevel="0" collapsed="false">
      <c r="A2033" s="0" t="n">
        <v>207.36301</v>
      </c>
      <c r="B2033" s="0" t="n">
        <v>43.39833</v>
      </c>
      <c r="C2033" s="0" t="n">
        <v>0.0023428</v>
      </c>
    </row>
    <row r="2034" customFormat="false" ht="12.8" hidden="false" customHeight="false" outlineLevel="0" collapsed="false">
      <c r="A2034" s="0" t="n">
        <v>207.45399</v>
      </c>
      <c r="B2034" s="0" t="n">
        <v>43.42</v>
      </c>
      <c r="C2034" s="0" t="n">
        <v>0.0023444</v>
      </c>
    </row>
    <row r="2035" customFormat="false" ht="12.8" hidden="false" customHeight="false" outlineLevel="0" collapsed="false">
      <c r="A2035" s="0" t="n">
        <v>207.556</v>
      </c>
      <c r="B2035" s="0" t="n">
        <v>43.44167</v>
      </c>
      <c r="C2035" s="0" t="n">
        <v>0.0023458</v>
      </c>
    </row>
    <row r="2036" customFormat="false" ht="12.8" hidden="false" customHeight="false" outlineLevel="0" collapsed="false">
      <c r="A2036" s="0" t="n">
        <v>207.64999</v>
      </c>
      <c r="B2036" s="0" t="n">
        <v>43.46333</v>
      </c>
      <c r="C2036" s="0" t="n">
        <v>0.0023467</v>
      </c>
    </row>
    <row r="2037" customFormat="false" ht="12.8" hidden="false" customHeight="false" outlineLevel="0" collapsed="false">
      <c r="A2037" s="0" t="n">
        <v>207.74899</v>
      </c>
      <c r="B2037" s="0" t="n">
        <v>43.485</v>
      </c>
      <c r="C2037" s="0" t="n">
        <v>0.00235</v>
      </c>
    </row>
    <row r="2038" customFormat="false" ht="12.8" hidden="false" customHeight="false" outlineLevel="0" collapsed="false">
      <c r="A2038" s="0" t="n">
        <v>207.842</v>
      </c>
      <c r="B2038" s="0" t="n">
        <v>43.50667</v>
      </c>
      <c r="C2038" s="0" t="n">
        <v>0.0023513</v>
      </c>
    </row>
    <row r="2039" customFormat="false" ht="12.8" hidden="false" customHeight="false" outlineLevel="0" collapsed="false">
      <c r="A2039" s="0" t="n">
        <v>207.938</v>
      </c>
      <c r="B2039" s="0" t="n">
        <v>43.52833</v>
      </c>
      <c r="C2039" s="0" t="n">
        <v>0.0023526</v>
      </c>
    </row>
    <row r="2040" customFormat="false" ht="12.8" hidden="false" customHeight="false" outlineLevel="0" collapsed="false">
      <c r="A2040" s="0" t="n">
        <v>208.033</v>
      </c>
      <c r="B2040" s="0" t="n">
        <v>43.55</v>
      </c>
      <c r="C2040" s="0" t="n">
        <v>0.0023545</v>
      </c>
    </row>
    <row r="2041" customFormat="false" ht="12.8" hidden="false" customHeight="false" outlineLevel="0" collapsed="false">
      <c r="A2041" s="0" t="n">
        <v>208.13499</v>
      </c>
      <c r="B2041" s="0" t="n">
        <v>43.57167</v>
      </c>
      <c r="C2041" s="0" t="n">
        <v>0.0023557</v>
      </c>
    </row>
    <row r="2042" customFormat="false" ht="12.8" hidden="false" customHeight="false" outlineLevel="0" collapsed="false">
      <c r="A2042" s="0" t="n">
        <v>208.228</v>
      </c>
      <c r="B2042" s="0" t="n">
        <v>43.59333</v>
      </c>
      <c r="C2042" s="0" t="n">
        <v>0.0023573</v>
      </c>
    </row>
    <row r="2043" customFormat="false" ht="12.8" hidden="false" customHeight="false" outlineLevel="0" collapsed="false">
      <c r="A2043" s="0" t="n">
        <v>208.32401</v>
      </c>
      <c r="B2043" s="0" t="n">
        <v>43.615</v>
      </c>
      <c r="C2043" s="0" t="n">
        <v>0.0023585</v>
      </c>
    </row>
    <row r="2044" customFormat="false" ht="12.8" hidden="false" customHeight="false" outlineLevel="0" collapsed="false">
      <c r="A2044" s="0" t="n">
        <v>208.423</v>
      </c>
      <c r="B2044" s="0" t="n">
        <v>43.63667</v>
      </c>
      <c r="C2044" s="0" t="n">
        <v>0.0023603</v>
      </c>
    </row>
    <row r="2045" customFormat="false" ht="12.8" hidden="false" customHeight="false" outlineLevel="0" collapsed="false">
      <c r="A2045" s="0" t="n">
        <v>208.52</v>
      </c>
      <c r="B2045" s="0" t="n">
        <v>43.65833</v>
      </c>
      <c r="C2045" s="0" t="n">
        <v>0.0023616</v>
      </c>
    </row>
    <row r="2046" customFormat="false" ht="12.8" hidden="false" customHeight="false" outlineLevel="0" collapsed="false">
      <c r="A2046" s="0" t="n">
        <v>208.61099</v>
      </c>
      <c r="B2046" s="0" t="n">
        <v>43.68</v>
      </c>
      <c r="C2046" s="0" t="n">
        <v>0.0023629</v>
      </c>
    </row>
    <row r="2047" customFormat="false" ht="12.8" hidden="false" customHeight="false" outlineLevel="0" collapsed="false">
      <c r="A2047" s="0" t="n">
        <v>208.711</v>
      </c>
      <c r="B2047" s="0" t="n">
        <v>43.70167</v>
      </c>
      <c r="C2047" s="0" t="n">
        <v>0.0023645</v>
      </c>
    </row>
    <row r="2048" customFormat="false" ht="12.8" hidden="false" customHeight="false" outlineLevel="0" collapsed="false">
      <c r="A2048" s="0" t="n">
        <v>208.804</v>
      </c>
      <c r="B2048" s="0" t="n">
        <v>43.72333</v>
      </c>
      <c r="C2048" s="0" t="n">
        <v>0.0023661</v>
      </c>
    </row>
    <row r="2049" customFormat="false" ht="12.8" hidden="false" customHeight="false" outlineLevel="0" collapsed="false">
      <c r="A2049" s="0" t="n">
        <v>208.896</v>
      </c>
      <c r="B2049" s="0" t="n">
        <v>43.745</v>
      </c>
      <c r="C2049" s="0" t="n">
        <v>0.0023674</v>
      </c>
    </row>
    <row r="2050" customFormat="false" ht="12.8" hidden="false" customHeight="false" outlineLevel="0" collapsed="false">
      <c r="A2050" s="0" t="n">
        <v>208.99699</v>
      </c>
      <c r="B2050" s="0" t="n">
        <v>43.76667</v>
      </c>
      <c r="C2050" s="0" t="n">
        <v>0.0023691</v>
      </c>
    </row>
    <row r="2051" customFormat="false" ht="12.8" hidden="false" customHeight="false" outlineLevel="0" collapsed="false">
      <c r="A2051" s="0" t="n">
        <v>209.092</v>
      </c>
      <c r="B2051" s="0" t="n">
        <v>43.78833</v>
      </c>
      <c r="C2051" s="0" t="n">
        <v>0.002371</v>
      </c>
    </row>
    <row r="2052" customFormat="false" ht="12.8" hidden="false" customHeight="false" outlineLevel="0" collapsed="false">
      <c r="A2052" s="0" t="n">
        <v>209.183</v>
      </c>
      <c r="B2052" s="0" t="n">
        <v>43.81</v>
      </c>
      <c r="C2052" s="0" t="n">
        <v>0.0023726</v>
      </c>
    </row>
    <row r="2053" customFormat="false" ht="12.8" hidden="false" customHeight="false" outlineLevel="0" collapsed="false">
      <c r="A2053" s="0" t="n">
        <v>209.285</v>
      </c>
      <c r="B2053" s="0" t="n">
        <v>43.83167</v>
      </c>
      <c r="C2053" s="0" t="n">
        <v>0.002374</v>
      </c>
    </row>
    <row r="2054" customFormat="false" ht="12.8" hidden="false" customHeight="false" outlineLevel="0" collapsed="false">
      <c r="A2054" s="0" t="n">
        <v>209.37801</v>
      </c>
      <c r="B2054" s="0" t="n">
        <v>43.85333</v>
      </c>
      <c r="C2054" s="0" t="n">
        <v>0.0023757</v>
      </c>
    </row>
    <row r="2055" customFormat="false" ht="12.8" hidden="false" customHeight="false" outlineLevel="0" collapsed="false">
      <c r="A2055" s="0" t="n">
        <v>209.464</v>
      </c>
      <c r="B2055" s="0" t="n">
        <v>43.875</v>
      </c>
      <c r="C2055" s="0" t="n">
        <v>0.0023768</v>
      </c>
    </row>
    <row r="2056" customFormat="false" ht="12.8" hidden="false" customHeight="false" outlineLevel="0" collapsed="false">
      <c r="A2056" s="0" t="n">
        <v>209.571</v>
      </c>
      <c r="B2056" s="0" t="n">
        <v>43.89667</v>
      </c>
      <c r="C2056" s="0" t="n">
        <v>0.0023785</v>
      </c>
    </row>
    <row r="2057" customFormat="false" ht="12.8" hidden="false" customHeight="false" outlineLevel="0" collapsed="false">
      <c r="A2057" s="0" t="n">
        <v>209.66499</v>
      </c>
      <c r="B2057" s="0" t="n">
        <v>43.91833</v>
      </c>
      <c r="C2057" s="0" t="n">
        <v>0.00238</v>
      </c>
    </row>
    <row r="2058" customFormat="false" ht="12.8" hidden="false" customHeight="false" outlineLevel="0" collapsed="false">
      <c r="A2058" s="0" t="n">
        <v>209.757</v>
      </c>
      <c r="B2058" s="0" t="n">
        <v>43.94</v>
      </c>
      <c r="C2058" s="0" t="n">
        <v>0.0023813</v>
      </c>
    </row>
    <row r="2059" customFormat="false" ht="12.8" hidden="false" customHeight="false" outlineLevel="0" collapsed="false">
      <c r="A2059" s="0" t="n">
        <v>209.851</v>
      </c>
      <c r="B2059" s="0" t="n">
        <v>43.96167</v>
      </c>
      <c r="C2059" s="0" t="n">
        <v>0.0023824</v>
      </c>
    </row>
    <row r="2060" customFormat="false" ht="12.8" hidden="false" customHeight="false" outlineLevel="0" collapsed="false">
      <c r="A2060" s="0" t="n">
        <v>209.951</v>
      </c>
      <c r="B2060" s="0" t="n">
        <v>43.98333</v>
      </c>
      <c r="C2060" s="0" t="n">
        <v>0.0023846</v>
      </c>
    </row>
    <row r="2061" customFormat="false" ht="12.8" hidden="false" customHeight="false" outlineLevel="0" collapsed="false">
      <c r="A2061" s="0" t="n">
        <v>210.043</v>
      </c>
      <c r="B2061" s="0" t="n">
        <v>44.005</v>
      </c>
      <c r="C2061" s="0" t="n">
        <v>0.0023863</v>
      </c>
    </row>
    <row r="2062" customFormat="false" ht="12.8" hidden="false" customHeight="false" outlineLevel="0" collapsed="false">
      <c r="A2062" s="0" t="n">
        <v>210.14101</v>
      </c>
      <c r="B2062" s="0" t="n">
        <v>44.02667</v>
      </c>
      <c r="C2062" s="0" t="n">
        <v>0.0023881</v>
      </c>
    </row>
    <row r="2063" customFormat="false" ht="12.8" hidden="false" customHeight="false" outlineLevel="0" collapsed="false">
      <c r="A2063" s="0" t="n">
        <v>210.233</v>
      </c>
      <c r="B2063" s="0" t="n">
        <v>44.04833</v>
      </c>
      <c r="C2063" s="0" t="n">
        <v>0.0023894</v>
      </c>
    </row>
    <row r="2064" customFormat="false" ht="12.8" hidden="false" customHeight="false" outlineLevel="0" collapsed="false">
      <c r="A2064" s="0" t="n">
        <v>210.327</v>
      </c>
      <c r="B2064" s="0" t="n">
        <v>44.07</v>
      </c>
      <c r="C2064" s="0" t="n">
        <v>0.0023909</v>
      </c>
    </row>
    <row r="2065" customFormat="false" ht="12.8" hidden="false" customHeight="false" outlineLevel="0" collapsed="false">
      <c r="A2065" s="0" t="n">
        <v>210.429</v>
      </c>
      <c r="B2065" s="0" t="n">
        <v>44.09167</v>
      </c>
      <c r="C2065" s="0" t="n">
        <v>0.0023927</v>
      </c>
    </row>
    <row r="2066" customFormat="false" ht="12.8" hidden="false" customHeight="false" outlineLevel="0" collapsed="false">
      <c r="A2066" s="0" t="n">
        <v>210.52499</v>
      </c>
      <c r="B2066" s="0" t="n">
        <v>44.11333</v>
      </c>
      <c r="C2066" s="0" t="n">
        <v>0.0023943</v>
      </c>
    </row>
    <row r="2067" customFormat="false" ht="12.8" hidden="false" customHeight="false" outlineLevel="0" collapsed="false">
      <c r="A2067" s="0" t="n">
        <v>210.62</v>
      </c>
      <c r="B2067" s="0" t="n">
        <v>44.135</v>
      </c>
      <c r="C2067" s="0" t="n">
        <v>0.0023962</v>
      </c>
    </row>
    <row r="2068" customFormat="false" ht="12.8" hidden="false" customHeight="false" outlineLevel="0" collapsed="false">
      <c r="A2068" s="0" t="n">
        <v>210.718</v>
      </c>
      <c r="B2068" s="0" t="n">
        <v>44.15667</v>
      </c>
      <c r="C2068" s="0" t="n">
        <v>0.0023976</v>
      </c>
    </row>
    <row r="2069" customFormat="false" ht="12.8" hidden="false" customHeight="false" outlineLevel="0" collapsed="false">
      <c r="A2069" s="0" t="n">
        <v>210.80901</v>
      </c>
      <c r="B2069" s="0" t="n">
        <v>44.17833</v>
      </c>
      <c r="C2069" s="0" t="n">
        <v>0.0023992</v>
      </c>
    </row>
    <row r="2070" customFormat="false" ht="12.8" hidden="false" customHeight="false" outlineLevel="0" collapsed="false">
      <c r="A2070" s="0" t="n">
        <v>210.908</v>
      </c>
      <c r="B2070" s="0" t="n">
        <v>44.2</v>
      </c>
      <c r="C2070" s="0" t="n">
        <v>0.0024005</v>
      </c>
    </row>
    <row r="2071" customFormat="false" ht="12.8" hidden="false" customHeight="false" outlineLevel="0" collapsed="false">
      <c r="A2071" s="0" t="n">
        <v>211.004</v>
      </c>
      <c r="B2071" s="0" t="n">
        <v>44.22167</v>
      </c>
      <c r="C2071" s="0" t="n">
        <v>0.0024019</v>
      </c>
    </row>
    <row r="2072" customFormat="false" ht="12.8" hidden="false" customHeight="false" outlineLevel="0" collapsed="false">
      <c r="A2072" s="0" t="n">
        <v>211.097</v>
      </c>
      <c r="B2072" s="0" t="n">
        <v>44.24333</v>
      </c>
      <c r="C2072" s="0" t="n">
        <v>0.002403</v>
      </c>
    </row>
    <row r="2073" customFormat="false" ht="12.8" hidden="false" customHeight="false" outlineLevel="0" collapsed="false">
      <c r="A2073" s="0" t="n">
        <v>211.2</v>
      </c>
      <c r="B2073" s="0" t="n">
        <v>44.265</v>
      </c>
      <c r="C2073" s="0" t="n">
        <v>0.0024048</v>
      </c>
    </row>
    <row r="2074" customFormat="false" ht="12.8" hidden="false" customHeight="false" outlineLevel="0" collapsed="false">
      <c r="A2074" s="0" t="n">
        <v>211.285</v>
      </c>
      <c r="B2074" s="0" t="n">
        <v>44.28667</v>
      </c>
      <c r="C2074" s="0" t="n">
        <v>0.002406</v>
      </c>
    </row>
    <row r="2075" customFormat="false" ht="12.8" hidden="false" customHeight="false" outlineLevel="0" collapsed="false">
      <c r="A2075" s="0" t="n">
        <v>211.382</v>
      </c>
      <c r="B2075" s="0" t="n">
        <v>44.30833</v>
      </c>
      <c r="C2075" s="0" t="n">
        <v>0.0024072</v>
      </c>
    </row>
    <row r="2076" customFormat="false" ht="12.8" hidden="false" customHeight="false" outlineLevel="0" collapsed="false">
      <c r="A2076" s="0" t="n">
        <v>211.479</v>
      </c>
      <c r="B2076" s="0" t="n">
        <v>44.33</v>
      </c>
      <c r="C2076" s="0" t="n">
        <v>0.002409</v>
      </c>
    </row>
    <row r="2077" customFormat="false" ht="12.8" hidden="false" customHeight="false" outlineLevel="0" collapsed="false">
      <c r="A2077" s="0" t="n">
        <v>211.576</v>
      </c>
      <c r="B2077" s="0" t="n">
        <v>44.35167</v>
      </c>
      <c r="C2077" s="0" t="n">
        <v>0.0024103</v>
      </c>
    </row>
    <row r="2078" customFormat="false" ht="12.8" hidden="false" customHeight="false" outlineLevel="0" collapsed="false">
      <c r="A2078" s="0" t="n">
        <v>211.672</v>
      </c>
      <c r="B2078" s="0" t="n">
        <v>44.37333</v>
      </c>
      <c r="C2078" s="0" t="n">
        <v>0.0024123</v>
      </c>
    </row>
    <row r="2079" customFormat="false" ht="12.8" hidden="false" customHeight="false" outlineLevel="0" collapsed="false">
      <c r="A2079" s="0" t="n">
        <v>211.76601</v>
      </c>
      <c r="B2079" s="0" t="n">
        <v>44.395</v>
      </c>
      <c r="C2079" s="0" t="n">
        <v>0.0024134</v>
      </c>
    </row>
    <row r="2080" customFormat="false" ht="12.8" hidden="false" customHeight="false" outlineLevel="0" collapsed="false">
      <c r="A2080" s="0" t="n">
        <v>211.86099</v>
      </c>
      <c r="B2080" s="0" t="n">
        <v>44.41667</v>
      </c>
      <c r="C2080" s="0" t="n">
        <v>0.0024147</v>
      </c>
    </row>
    <row r="2081" customFormat="false" ht="12.8" hidden="false" customHeight="false" outlineLevel="0" collapsed="false">
      <c r="A2081" s="0" t="n">
        <v>211.95599</v>
      </c>
      <c r="B2081" s="0" t="n">
        <v>44.43833</v>
      </c>
      <c r="C2081" s="0" t="n">
        <v>0.0024161</v>
      </c>
    </row>
    <row r="2082" customFormat="false" ht="12.8" hidden="false" customHeight="false" outlineLevel="0" collapsed="false">
      <c r="A2082" s="0" t="n">
        <v>212.04201</v>
      </c>
      <c r="B2082" s="0" t="n">
        <v>44.46</v>
      </c>
      <c r="C2082" s="0" t="n">
        <v>0.0024176</v>
      </c>
    </row>
    <row r="2083" customFormat="false" ht="12.8" hidden="false" customHeight="false" outlineLevel="0" collapsed="false">
      <c r="A2083" s="0" t="n">
        <v>212.14</v>
      </c>
      <c r="B2083" s="0" t="n">
        <v>44.48167</v>
      </c>
      <c r="C2083" s="0" t="n">
        <v>0.0024189</v>
      </c>
    </row>
    <row r="2084" customFormat="false" ht="12.8" hidden="false" customHeight="false" outlineLevel="0" collapsed="false">
      <c r="A2084" s="0" t="n">
        <v>212.23801</v>
      </c>
      <c r="B2084" s="0" t="n">
        <v>44.50333</v>
      </c>
      <c r="C2084" s="0" t="n">
        <v>0.0024204</v>
      </c>
    </row>
    <row r="2085" customFormat="false" ht="12.8" hidden="false" customHeight="false" outlineLevel="0" collapsed="false">
      <c r="A2085" s="0" t="n">
        <v>212.33299</v>
      </c>
      <c r="B2085" s="0" t="n">
        <v>44.525</v>
      </c>
      <c r="C2085" s="0" t="n">
        <v>0.0024218</v>
      </c>
    </row>
    <row r="2086" customFormat="false" ht="12.8" hidden="false" customHeight="false" outlineLevel="0" collapsed="false">
      <c r="A2086" s="0" t="n">
        <v>212.429</v>
      </c>
      <c r="B2086" s="0" t="n">
        <v>44.54667</v>
      </c>
      <c r="C2086" s="0" t="n">
        <v>0.0024232</v>
      </c>
    </row>
    <row r="2087" customFormat="false" ht="12.8" hidden="false" customHeight="false" outlineLevel="0" collapsed="false">
      <c r="A2087" s="0" t="n">
        <v>212.52499</v>
      </c>
      <c r="B2087" s="0" t="n">
        <v>44.56833</v>
      </c>
      <c r="C2087" s="0" t="n">
        <v>0.0024247</v>
      </c>
    </row>
    <row r="2088" customFormat="false" ht="12.8" hidden="false" customHeight="false" outlineLevel="0" collapsed="false">
      <c r="A2088" s="0" t="n">
        <v>212.62399</v>
      </c>
      <c r="B2088" s="0" t="n">
        <v>44.59</v>
      </c>
      <c r="C2088" s="0" t="n">
        <v>0.0024259</v>
      </c>
    </row>
    <row r="2089" customFormat="false" ht="12.8" hidden="false" customHeight="false" outlineLevel="0" collapsed="false">
      <c r="A2089" s="0" t="n">
        <v>212.711</v>
      </c>
      <c r="B2089" s="0" t="n">
        <v>44.61167</v>
      </c>
      <c r="C2089" s="0" t="n">
        <v>0.0024273</v>
      </c>
    </row>
    <row r="2090" customFormat="false" ht="12.8" hidden="false" customHeight="false" outlineLevel="0" collapsed="false">
      <c r="A2090" s="0" t="n">
        <v>212.811</v>
      </c>
      <c r="B2090" s="0" t="n">
        <v>44.63333</v>
      </c>
      <c r="C2090" s="0" t="n">
        <v>0.002429</v>
      </c>
    </row>
    <row r="2091" customFormat="false" ht="12.8" hidden="false" customHeight="false" outlineLevel="0" collapsed="false">
      <c r="A2091" s="0" t="n">
        <v>212.903</v>
      </c>
      <c r="B2091" s="0" t="n">
        <v>44.655</v>
      </c>
      <c r="C2091" s="0" t="n">
        <v>0.0024301</v>
      </c>
    </row>
    <row r="2092" customFormat="false" ht="12.8" hidden="false" customHeight="false" outlineLevel="0" collapsed="false">
      <c r="A2092" s="0" t="n">
        <v>212.998</v>
      </c>
      <c r="B2092" s="0" t="n">
        <v>44.67667</v>
      </c>
      <c r="C2092" s="0" t="n">
        <v>0.0024316</v>
      </c>
    </row>
    <row r="2093" customFormat="false" ht="12.8" hidden="false" customHeight="false" outlineLevel="0" collapsed="false">
      <c r="A2093" s="0" t="n">
        <v>213.092</v>
      </c>
      <c r="B2093" s="0" t="n">
        <v>44.69833</v>
      </c>
      <c r="C2093" s="0" t="n">
        <v>0.002433</v>
      </c>
    </row>
    <row r="2094" customFormat="false" ht="12.8" hidden="false" customHeight="false" outlineLevel="0" collapsed="false">
      <c r="A2094" s="0" t="n">
        <v>213.19</v>
      </c>
      <c r="B2094" s="0" t="n">
        <v>44.72</v>
      </c>
      <c r="C2094" s="0" t="n">
        <v>0.0024346</v>
      </c>
    </row>
    <row r="2095" customFormat="false" ht="12.8" hidden="false" customHeight="false" outlineLevel="0" collapsed="false">
      <c r="A2095" s="0" t="n">
        <v>213.28799</v>
      </c>
      <c r="B2095" s="0" t="n">
        <v>44.74167</v>
      </c>
      <c r="C2095" s="0" t="n">
        <v>0.0024361</v>
      </c>
    </row>
    <row r="2096" customFormat="false" ht="12.8" hidden="false" customHeight="false" outlineLevel="0" collapsed="false">
      <c r="A2096" s="0" t="n">
        <v>213.379</v>
      </c>
      <c r="B2096" s="0" t="n">
        <v>44.76333</v>
      </c>
      <c r="C2096" s="0" t="n">
        <v>0.0024391</v>
      </c>
    </row>
    <row r="2097" customFormat="false" ht="12.8" hidden="false" customHeight="false" outlineLevel="0" collapsed="false">
      <c r="A2097" s="0" t="n">
        <v>213.474</v>
      </c>
      <c r="B2097" s="0" t="n">
        <v>44.785</v>
      </c>
      <c r="C2097" s="0" t="n">
        <v>0.0024411</v>
      </c>
    </row>
    <row r="2098" customFormat="false" ht="12.8" hidden="false" customHeight="false" outlineLevel="0" collapsed="false">
      <c r="A2098" s="0" t="n">
        <v>213.57001</v>
      </c>
      <c r="B2098" s="0" t="n">
        <v>44.80667</v>
      </c>
      <c r="C2098" s="0" t="n">
        <v>0.0024426</v>
      </c>
    </row>
    <row r="2099" customFormat="false" ht="12.8" hidden="false" customHeight="false" outlineLevel="0" collapsed="false">
      <c r="A2099" s="0" t="n">
        <v>213.66499</v>
      </c>
      <c r="B2099" s="0" t="n">
        <v>44.82833</v>
      </c>
      <c r="C2099" s="0" t="n">
        <v>0.0024445</v>
      </c>
    </row>
    <row r="2100" customFormat="false" ht="12.8" hidden="false" customHeight="false" outlineLevel="0" collapsed="false">
      <c r="A2100" s="0" t="n">
        <v>213.76199</v>
      </c>
      <c r="B2100" s="0" t="n">
        <v>44.85</v>
      </c>
      <c r="C2100" s="0" t="n">
        <v>0.0024459</v>
      </c>
    </row>
    <row r="2101" customFormat="false" ht="12.8" hidden="false" customHeight="false" outlineLevel="0" collapsed="false">
      <c r="A2101" s="0" t="n">
        <v>213.851</v>
      </c>
      <c r="B2101" s="0" t="n">
        <v>44.87167</v>
      </c>
      <c r="C2101" s="0" t="n">
        <v>0.0024474</v>
      </c>
    </row>
    <row r="2102" customFormat="false" ht="12.8" hidden="false" customHeight="false" outlineLevel="0" collapsed="false">
      <c r="A2102" s="0" t="n">
        <v>213.952</v>
      </c>
      <c r="B2102" s="0" t="n">
        <v>44.89333</v>
      </c>
      <c r="C2102" s="0" t="n">
        <v>0.002449</v>
      </c>
    </row>
    <row r="2103" customFormat="false" ht="12.8" hidden="false" customHeight="false" outlineLevel="0" collapsed="false">
      <c r="A2103" s="0" t="n">
        <v>214.047</v>
      </c>
      <c r="B2103" s="0" t="n">
        <v>44.915</v>
      </c>
      <c r="C2103" s="0" t="n">
        <v>0.0024506</v>
      </c>
    </row>
    <row r="2104" customFormat="false" ht="12.8" hidden="false" customHeight="false" outlineLevel="0" collapsed="false">
      <c r="A2104" s="0" t="n">
        <v>214.14</v>
      </c>
      <c r="B2104" s="0" t="n">
        <v>44.93667</v>
      </c>
      <c r="C2104" s="0" t="n">
        <v>0.0024524</v>
      </c>
    </row>
    <row r="2105" customFormat="false" ht="12.8" hidden="false" customHeight="false" outlineLevel="0" collapsed="false">
      <c r="A2105" s="0" t="n">
        <v>214.23399</v>
      </c>
      <c r="B2105" s="0" t="n">
        <v>44.95833</v>
      </c>
      <c r="C2105" s="0" t="n">
        <v>0.0024539</v>
      </c>
    </row>
    <row r="2106" customFormat="false" ht="12.8" hidden="false" customHeight="false" outlineLevel="0" collapsed="false">
      <c r="A2106" s="0" t="n">
        <v>214.328</v>
      </c>
      <c r="B2106" s="0" t="n">
        <v>44.98</v>
      </c>
      <c r="C2106" s="0" t="n">
        <v>0.0024556</v>
      </c>
    </row>
    <row r="2107" customFormat="false" ht="12.8" hidden="false" customHeight="false" outlineLevel="0" collapsed="false">
      <c r="A2107" s="0" t="n">
        <v>214.41901</v>
      </c>
      <c r="B2107" s="0" t="n">
        <v>45.00167</v>
      </c>
      <c r="C2107" s="0" t="n">
        <v>0.002457</v>
      </c>
    </row>
    <row r="2108" customFormat="false" ht="12.8" hidden="false" customHeight="false" outlineLevel="0" collapsed="false">
      <c r="A2108" s="0" t="n">
        <v>214.515</v>
      </c>
      <c r="B2108" s="0" t="n">
        <v>45.02333</v>
      </c>
      <c r="C2108" s="0" t="n">
        <v>0.0024585</v>
      </c>
    </row>
    <row r="2109" customFormat="false" ht="12.8" hidden="false" customHeight="false" outlineLevel="0" collapsed="false">
      <c r="A2109" s="0" t="n">
        <v>214.61099</v>
      </c>
      <c r="B2109" s="0" t="n">
        <v>45.045</v>
      </c>
      <c r="C2109" s="0" t="n">
        <v>0.0024596</v>
      </c>
    </row>
    <row r="2110" customFormat="false" ht="12.8" hidden="false" customHeight="false" outlineLevel="0" collapsed="false">
      <c r="A2110" s="0" t="n">
        <v>214.698</v>
      </c>
      <c r="B2110" s="0" t="n">
        <v>45.06667</v>
      </c>
      <c r="C2110" s="0" t="n">
        <v>0.0024617</v>
      </c>
    </row>
    <row r="2111" customFormat="false" ht="12.8" hidden="false" customHeight="false" outlineLevel="0" collapsed="false">
      <c r="A2111" s="0" t="n">
        <v>214.795</v>
      </c>
      <c r="B2111" s="0" t="n">
        <v>45.08833</v>
      </c>
      <c r="C2111" s="0" t="n">
        <v>0.002463</v>
      </c>
    </row>
    <row r="2112" customFormat="false" ht="12.8" hidden="false" customHeight="false" outlineLevel="0" collapsed="false">
      <c r="A2112" s="0" t="n">
        <v>214.88499</v>
      </c>
      <c r="B2112" s="0" t="n">
        <v>45.11</v>
      </c>
      <c r="C2112" s="0" t="n">
        <v>0.0024641</v>
      </c>
    </row>
    <row r="2113" customFormat="false" ht="12.8" hidden="false" customHeight="false" outlineLevel="0" collapsed="false">
      <c r="A2113" s="0" t="n">
        <v>214.98199</v>
      </c>
      <c r="B2113" s="0" t="n">
        <v>45.13167</v>
      </c>
      <c r="C2113" s="0" t="n">
        <v>0.0024661</v>
      </c>
    </row>
    <row r="2114" customFormat="false" ht="12.8" hidden="false" customHeight="false" outlineLevel="0" collapsed="false">
      <c r="A2114" s="0" t="n">
        <v>215.076</v>
      </c>
      <c r="B2114" s="0" t="n">
        <v>45.15333</v>
      </c>
      <c r="C2114" s="0" t="n">
        <v>0.0024678</v>
      </c>
    </row>
    <row r="2115" customFormat="false" ht="12.8" hidden="false" customHeight="false" outlineLevel="0" collapsed="false">
      <c r="A2115" s="0" t="n">
        <v>215.17101</v>
      </c>
      <c r="B2115" s="0" t="n">
        <v>45.175</v>
      </c>
      <c r="C2115" s="0" t="n">
        <v>0.0024691</v>
      </c>
    </row>
    <row r="2116" customFormat="false" ht="12.8" hidden="false" customHeight="false" outlineLevel="0" collapsed="false">
      <c r="A2116" s="0" t="n">
        <v>215.25999</v>
      </c>
      <c r="B2116" s="0" t="n">
        <v>45.19667</v>
      </c>
      <c r="C2116" s="0" t="n">
        <v>0.0024706</v>
      </c>
    </row>
    <row r="2117" customFormat="false" ht="12.8" hidden="false" customHeight="false" outlineLevel="0" collapsed="false">
      <c r="A2117" s="0" t="n">
        <v>215.364</v>
      </c>
      <c r="B2117" s="0" t="n">
        <v>45.21833</v>
      </c>
      <c r="C2117" s="0" t="n">
        <v>0.0024722</v>
      </c>
    </row>
    <row r="2118" customFormat="false" ht="12.8" hidden="false" customHeight="false" outlineLevel="0" collapsed="false">
      <c r="A2118" s="0" t="n">
        <v>215.448</v>
      </c>
      <c r="B2118" s="0" t="n">
        <v>45.24</v>
      </c>
      <c r="C2118" s="0" t="n">
        <v>0.0024734</v>
      </c>
    </row>
    <row r="2119" customFormat="false" ht="12.8" hidden="false" customHeight="false" outlineLevel="0" collapsed="false">
      <c r="A2119" s="0" t="n">
        <v>215.545</v>
      </c>
      <c r="B2119" s="0" t="n">
        <v>45.26167</v>
      </c>
      <c r="C2119" s="0" t="n">
        <v>0.0024752</v>
      </c>
    </row>
    <row r="2120" customFormat="false" ht="12.8" hidden="false" customHeight="false" outlineLevel="0" collapsed="false">
      <c r="A2120" s="0" t="n">
        <v>215.64101</v>
      </c>
      <c r="B2120" s="0" t="n">
        <v>45.28333</v>
      </c>
      <c r="C2120" s="0" t="n">
        <v>0.0024763</v>
      </c>
    </row>
    <row r="2121" customFormat="false" ht="12.8" hidden="false" customHeight="false" outlineLevel="0" collapsed="false">
      <c r="A2121" s="0" t="n">
        <v>215.73</v>
      </c>
      <c r="B2121" s="0" t="n">
        <v>45.305</v>
      </c>
      <c r="C2121" s="0" t="n">
        <v>0.0024775</v>
      </c>
    </row>
    <row r="2122" customFormat="false" ht="12.8" hidden="false" customHeight="false" outlineLevel="0" collapsed="false">
      <c r="A2122" s="0" t="n">
        <v>215.83501</v>
      </c>
      <c r="B2122" s="0" t="n">
        <v>45.32667</v>
      </c>
      <c r="C2122" s="0" t="n">
        <v>0.0024792</v>
      </c>
    </row>
    <row r="2123" customFormat="false" ht="12.8" hidden="false" customHeight="false" outlineLevel="0" collapsed="false">
      <c r="A2123" s="0" t="n">
        <v>215.93201</v>
      </c>
      <c r="B2123" s="0" t="n">
        <v>45.34833</v>
      </c>
      <c r="C2123" s="0" t="n">
        <v>0.0024808</v>
      </c>
    </row>
    <row r="2124" customFormat="false" ht="12.8" hidden="false" customHeight="false" outlineLevel="0" collapsed="false">
      <c r="A2124" s="0" t="n">
        <v>216.019</v>
      </c>
      <c r="B2124" s="0" t="n">
        <v>45.37</v>
      </c>
      <c r="C2124" s="0" t="n">
        <v>0.0024821</v>
      </c>
    </row>
    <row r="2125" customFormat="false" ht="12.8" hidden="false" customHeight="false" outlineLevel="0" collapsed="false">
      <c r="A2125" s="0" t="n">
        <v>216.117</v>
      </c>
      <c r="B2125" s="0" t="n">
        <v>45.39167</v>
      </c>
      <c r="C2125" s="0" t="n">
        <v>0.0024836</v>
      </c>
    </row>
    <row r="2126" customFormat="false" ht="12.8" hidden="false" customHeight="false" outlineLevel="0" collapsed="false">
      <c r="A2126" s="0" t="n">
        <v>216.213</v>
      </c>
      <c r="B2126" s="0" t="n">
        <v>45.41333</v>
      </c>
      <c r="C2126" s="0" t="n">
        <v>0.002485</v>
      </c>
    </row>
    <row r="2127" customFormat="false" ht="12.8" hidden="false" customHeight="false" outlineLevel="0" collapsed="false">
      <c r="A2127" s="0" t="n">
        <v>216.30901</v>
      </c>
      <c r="B2127" s="0" t="n">
        <v>45.435</v>
      </c>
      <c r="C2127" s="0" t="n">
        <v>0.0024862</v>
      </c>
    </row>
    <row r="2128" customFormat="false" ht="12.8" hidden="false" customHeight="false" outlineLevel="0" collapsed="false">
      <c r="A2128" s="0" t="n">
        <v>216.39799</v>
      </c>
      <c r="B2128" s="0" t="n">
        <v>45.45667</v>
      </c>
      <c r="C2128" s="0" t="n">
        <v>0.0024875</v>
      </c>
    </row>
    <row r="2129" customFormat="false" ht="12.8" hidden="false" customHeight="false" outlineLevel="0" collapsed="false">
      <c r="A2129" s="0" t="n">
        <v>216.493</v>
      </c>
      <c r="B2129" s="0" t="n">
        <v>45.47833</v>
      </c>
      <c r="C2129" s="0" t="n">
        <v>0.0024893</v>
      </c>
    </row>
    <row r="2130" customFormat="false" ht="12.8" hidden="false" customHeight="false" outlineLevel="0" collapsed="false">
      <c r="A2130" s="0" t="n">
        <v>216.586</v>
      </c>
      <c r="B2130" s="0" t="n">
        <v>45.5</v>
      </c>
      <c r="C2130" s="0" t="n">
        <v>0.0024905</v>
      </c>
    </row>
    <row r="2131" customFormat="false" ht="12.8" hidden="false" customHeight="false" outlineLevel="0" collapsed="false">
      <c r="A2131" s="0" t="n">
        <v>216.67799</v>
      </c>
      <c r="B2131" s="0" t="n">
        <v>45.52167</v>
      </c>
      <c r="C2131" s="0" t="n">
        <v>0.0024921</v>
      </c>
    </row>
    <row r="2132" customFormat="false" ht="12.8" hidden="false" customHeight="false" outlineLevel="0" collapsed="false">
      <c r="A2132" s="0" t="n">
        <v>216.774</v>
      </c>
      <c r="B2132" s="0" t="n">
        <v>45.54333</v>
      </c>
      <c r="C2132" s="0" t="n">
        <v>0.0024933</v>
      </c>
    </row>
    <row r="2133" customFormat="false" ht="12.8" hidden="false" customHeight="false" outlineLevel="0" collapsed="false">
      <c r="A2133" s="0" t="n">
        <v>216.868</v>
      </c>
      <c r="B2133" s="0" t="n">
        <v>45.565</v>
      </c>
      <c r="C2133" s="0" t="n">
        <v>0.0024947</v>
      </c>
    </row>
    <row r="2134" customFormat="false" ht="12.8" hidden="false" customHeight="false" outlineLevel="0" collapsed="false">
      <c r="A2134" s="0" t="n">
        <v>216.959</v>
      </c>
      <c r="B2134" s="0" t="n">
        <v>45.58667</v>
      </c>
      <c r="C2134" s="0" t="n">
        <v>0.0024964</v>
      </c>
    </row>
    <row r="2135" customFormat="false" ht="12.8" hidden="false" customHeight="false" outlineLevel="0" collapsed="false">
      <c r="A2135" s="0" t="n">
        <v>217.05299</v>
      </c>
      <c r="B2135" s="0" t="n">
        <v>45.60833</v>
      </c>
      <c r="C2135" s="0" t="n">
        <v>0.0024977</v>
      </c>
    </row>
    <row r="2136" customFormat="false" ht="12.8" hidden="false" customHeight="false" outlineLevel="0" collapsed="false">
      <c r="A2136" s="0" t="n">
        <v>217.15199</v>
      </c>
      <c r="B2136" s="0" t="n">
        <v>45.63</v>
      </c>
      <c r="C2136" s="0" t="n">
        <v>0.0024993</v>
      </c>
    </row>
    <row r="2137" customFormat="false" ht="12.8" hidden="false" customHeight="false" outlineLevel="0" collapsed="false">
      <c r="A2137" s="0" t="n">
        <v>217.245</v>
      </c>
      <c r="B2137" s="0" t="n">
        <v>45.65167</v>
      </c>
      <c r="C2137" s="0" t="n">
        <v>0.0025004</v>
      </c>
    </row>
    <row r="2138" customFormat="false" ht="12.8" hidden="false" customHeight="false" outlineLevel="0" collapsed="false">
      <c r="A2138" s="0" t="n">
        <v>217.338</v>
      </c>
      <c r="B2138" s="0" t="n">
        <v>45.67333</v>
      </c>
      <c r="C2138" s="0" t="n">
        <v>0.002503</v>
      </c>
    </row>
    <row r="2139" customFormat="false" ht="12.8" hidden="false" customHeight="false" outlineLevel="0" collapsed="false">
      <c r="A2139" s="0" t="n">
        <v>217.429</v>
      </c>
      <c r="B2139" s="0" t="n">
        <v>45.695</v>
      </c>
      <c r="C2139" s="0" t="n">
        <v>0.0025051</v>
      </c>
    </row>
    <row r="2140" customFormat="false" ht="12.8" hidden="false" customHeight="false" outlineLevel="0" collapsed="false">
      <c r="A2140" s="0" t="n">
        <v>217.52901</v>
      </c>
      <c r="B2140" s="0" t="n">
        <v>45.71667</v>
      </c>
      <c r="C2140" s="0" t="n">
        <v>0.0025073</v>
      </c>
    </row>
    <row r="2141" customFormat="false" ht="12.8" hidden="false" customHeight="false" outlineLevel="0" collapsed="false">
      <c r="A2141" s="0" t="n">
        <v>217.618</v>
      </c>
      <c r="B2141" s="0" t="n">
        <v>45.73833</v>
      </c>
      <c r="C2141" s="0" t="n">
        <v>0.002509</v>
      </c>
    </row>
    <row r="2142" customFormat="false" ht="12.8" hidden="false" customHeight="false" outlineLevel="0" collapsed="false">
      <c r="A2142" s="0" t="n">
        <v>217.70399</v>
      </c>
      <c r="B2142" s="0" t="n">
        <v>45.76</v>
      </c>
      <c r="C2142" s="0" t="n">
        <v>0.0025104</v>
      </c>
    </row>
    <row r="2143" customFormat="false" ht="12.8" hidden="false" customHeight="false" outlineLevel="0" collapsed="false">
      <c r="A2143" s="0" t="n">
        <v>217.797</v>
      </c>
      <c r="B2143" s="0" t="n">
        <v>45.78167</v>
      </c>
      <c r="C2143" s="0" t="n">
        <v>0.0025118</v>
      </c>
    </row>
    <row r="2144" customFormat="false" ht="12.8" hidden="false" customHeight="false" outlineLevel="0" collapsed="false">
      <c r="A2144" s="0" t="n">
        <v>217.896</v>
      </c>
      <c r="B2144" s="0" t="n">
        <v>45.80333</v>
      </c>
      <c r="C2144" s="0" t="n">
        <v>0.002513</v>
      </c>
    </row>
    <row r="2145" customFormat="false" ht="12.8" hidden="false" customHeight="false" outlineLevel="0" collapsed="false">
      <c r="A2145" s="0" t="n">
        <v>217.98801</v>
      </c>
      <c r="B2145" s="0" t="n">
        <v>45.825</v>
      </c>
      <c r="C2145" s="0" t="n">
        <v>0.0025148</v>
      </c>
    </row>
    <row r="2146" customFormat="false" ht="12.8" hidden="false" customHeight="false" outlineLevel="0" collapsed="false">
      <c r="A2146" s="0" t="n">
        <v>218.08</v>
      </c>
      <c r="B2146" s="0" t="n">
        <v>45.84667</v>
      </c>
      <c r="C2146" s="0" t="n">
        <v>0.0025164</v>
      </c>
    </row>
    <row r="2147" customFormat="false" ht="12.8" hidden="false" customHeight="false" outlineLevel="0" collapsed="false">
      <c r="A2147" s="0" t="n">
        <v>218.173</v>
      </c>
      <c r="B2147" s="0" t="n">
        <v>45.86833</v>
      </c>
      <c r="C2147" s="0" t="n">
        <v>0.0025176</v>
      </c>
    </row>
    <row r="2148" customFormat="false" ht="12.8" hidden="false" customHeight="false" outlineLevel="0" collapsed="false">
      <c r="A2148" s="0" t="n">
        <v>218.26801</v>
      </c>
      <c r="B2148" s="0" t="n">
        <v>45.89</v>
      </c>
      <c r="C2148" s="0" t="n">
        <v>0.002519</v>
      </c>
    </row>
    <row r="2149" customFormat="false" ht="12.8" hidden="false" customHeight="false" outlineLevel="0" collapsed="false">
      <c r="A2149" s="0" t="n">
        <v>218.362</v>
      </c>
      <c r="B2149" s="0" t="n">
        <v>45.91167</v>
      </c>
      <c r="C2149" s="0" t="n">
        <v>0.0025204</v>
      </c>
    </row>
    <row r="2150" customFormat="false" ht="12.8" hidden="false" customHeight="false" outlineLevel="0" collapsed="false">
      <c r="A2150" s="0" t="n">
        <v>218.457</v>
      </c>
      <c r="B2150" s="0" t="n">
        <v>45.93333</v>
      </c>
      <c r="C2150" s="0" t="n">
        <v>0.0025218</v>
      </c>
    </row>
    <row r="2151" customFormat="false" ht="12.8" hidden="false" customHeight="false" outlineLevel="0" collapsed="false">
      <c r="A2151" s="0" t="n">
        <v>218.548</v>
      </c>
      <c r="B2151" s="0" t="n">
        <v>45.955</v>
      </c>
      <c r="C2151" s="0" t="n">
        <v>0.002523</v>
      </c>
    </row>
    <row r="2152" customFormat="false" ht="12.8" hidden="false" customHeight="false" outlineLevel="0" collapsed="false">
      <c r="A2152" s="0" t="n">
        <v>218.645</v>
      </c>
      <c r="B2152" s="0" t="n">
        <v>45.97667</v>
      </c>
      <c r="C2152" s="0" t="n">
        <v>0.0025248</v>
      </c>
    </row>
    <row r="2153" customFormat="false" ht="12.8" hidden="false" customHeight="false" outlineLevel="0" collapsed="false">
      <c r="A2153" s="0" t="n">
        <v>218.733</v>
      </c>
      <c r="B2153" s="0" t="n">
        <v>45.99833</v>
      </c>
      <c r="C2153" s="0" t="n">
        <v>0.0025261</v>
      </c>
    </row>
    <row r="2154" customFormat="false" ht="12.8" hidden="false" customHeight="false" outlineLevel="0" collapsed="false">
      <c r="A2154" s="0" t="n">
        <v>218.82899</v>
      </c>
      <c r="B2154" s="0" t="n">
        <v>46.02</v>
      </c>
      <c r="C2154" s="0" t="n">
        <v>0.0025275</v>
      </c>
    </row>
    <row r="2155" customFormat="false" ht="12.8" hidden="false" customHeight="false" outlineLevel="0" collapsed="false">
      <c r="A2155" s="0" t="n">
        <v>218.92599</v>
      </c>
      <c r="B2155" s="0" t="n">
        <v>46.04167</v>
      </c>
      <c r="C2155" s="0" t="n">
        <v>0.0025298</v>
      </c>
    </row>
    <row r="2156" customFormat="false" ht="12.8" hidden="false" customHeight="false" outlineLevel="0" collapsed="false">
      <c r="A2156" s="0" t="n">
        <v>219.017</v>
      </c>
      <c r="B2156" s="0" t="n">
        <v>46.06333</v>
      </c>
      <c r="C2156" s="0" t="n">
        <v>0.0025316</v>
      </c>
    </row>
    <row r="2157" customFormat="false" ht="12.8" hidden="false" customHeight="false" outlineLevel="0" collapsed="false">
      <c r="A2157" s="0" t="n">
        <v>219.11301</v>
      </c>
      <c r="B2157" s="0" t="n">
        <v>46.085</v>
      </c>
      <c r="C2157" s="0" t="n">
        <v>0.0025326</v>
      </c>
    </row>
    <row r="2158" customFormat="false" ht="12.8" hidden="false" customHeight="false" outlineLevel="0" collapsed="false">
      <c r="A2158" s="0" t="n">
        <v>219.203</v>
      </c>
      <c r="B2158" s="0" t="n">
        <v>46.10667</v>
      </c>
      <c r="C2158" s="0" t="n">
        <v>0.0025341</v>
      </c>
    </row>
    <row r="2159" customFormat="false" ht="12.8" hidden="false" customHeight="false" outlineLevel="0" collapsed="false">
      <c r="A2159" s="0" t="n">
        <v>219.30099</v>
      </c>
      <c r="B2159" s="0" t="n">
        <v>46.12833</v>
      </c>
      <c r="C2159" s="0" t="n">
        <v>0.0025354</v>
      </c>
    </row>
    <row r="2160" customFormat="false" ht="12.8" hidden="false" customHeight="false" outlineLevel="0" collapsed="false">
      <c r="A2160" s="0" t="n">
        <v>219.394</v>
      </c>
      <c r="B2160" s="0" t="n">
        <v>46.15</v>
      </c>
      <c r="C2160" s="0" t="n">
        <v>0.002537</v>
      </c>
    </row>
    <row r="2161" customFormat="false" ht="12.8" hidden="false" customHeight="false" outlineLevel="0" collapsed="false">
      <c r="A2161" s="0" t="n">
        <v>219.48599</v>
      </c>
      <c r="B2161" s="0" t="n">
        <v>46.17167</v>
      </c>
      <c r="C2161" s="0" t="n">
        <v>0.0025385</v>
      </c>
    </row>
    <row r="2162" customFormat="false" ht="12.8" hidden="false" customHeight="false" outlineLevel="0" collapsed="false">
      <c r="A2162" s="0" t="n">
        <v>219.577</v>
      </c>
      <c r="B2162" s="0" t="n">
        <v>46.19333</v>
      </c>
      <c r="C2162" s="0" t="n">
        <v>0.0025399</v>
      </c>
    </row>
    <row r="2163" customFormat="false" ht="12.8" hidden="false" customHeight="false" outlineLevel="0" collapsed="false">
      <c r="A2163" s="0" t="n">
        <v>219.67</v>
      </c>
      <c r="B2163" s="0" t="n">
        <v>46.215</v>
      </c>
      <c r="C2163" s="0" t="n">
        <v>0.0025409</v>
      </c>
    </row>
    <row r="2164" customFormat="false" ht="12.8" hidden="false" customHeight="false" outlineLevel="0" collapsed="false">
      <c r="A2164" s="0" t="n">
        <v>219.763</v>
      </c>
      <c r="B2164" s="0" t="n">
        <v>46.23667</v>
      </c>
      <c r="C2164" s="0" t="n">
        <v>0.0025425</v>
      </c>
    </row>
    <row r="2165" customFormat="false" ht="12.8" hidden="false" customHeight="false" outlineLevel="0" collapsed="false">
      <c r="A2165" s="0" t="n">
        <v>219.856</v>
      </c>
      <c r="B2165" s="0" t="n">
        <v>46.25833</v>
      </c>
      <c r="C2165" s="0" t="n">
        <v>0.0025434</v>
      </c>
    </row>
    <row r="2166" customFormat="false" ht="12.8" hidden="false" customHeight="false" outlineLevel="0" collapsed="false">
      <c r="A2166" s="0" t="n">
        <v>219.957</v>
      </c>
      <c r="B2166" s="0" t="n">
        <v>46.28</v>
      </c>
      <c r="C2166" s="0" t="n">
        <v>0.0025452</v>
      </c>
    </row>
    <row r="2167" customFormat="false" ht="12.8" hidden="false" customHeight="false" outlineLevel="0" collapsed="false">
      <c r="A2167" s="0" t="n">
        <v>220.047</v>
      </c>
      <c r="B2167" s="0" t="n">
        <v>46.30167</v>
      </c>
      <c r="C2167" s="0" t="n">
        <v>0.0025465</v>
      </c>
    </row>
    <row r="2168" customFormat="false" ht="12.8" hidden="false" customHeight="false" outlineLevel="0" collapsed="false">
      <c r="A2168" s="0" t="n">
        <v>220.14999</v>
      </c>
      <c r="B2168" s="0" t="n">
        <v>46.32333</v>
      </c>
      <c r="C2168" s="0" t="n">
        <v>0.0025482</v>
      </c>
    </row>
    <row r="2169" customFormat="false" ht="12.8" hidden="false" customHeight="false" outlineLevel="0" collapsed="false">
      <c r="A2169" s="0" t="n">
        <v>220.24001</v>
      </c>
      <c r="B2169" s="0" t="n">
        <v>46.345</v>
      </c>
      <c r="C2169" s="0" t="n">
        <v>0.0025496</v>
      </c>
    </row>
    <row r="2170" customFormat="false" ht="12.8" hidden="false" customHeight="false" outlineLevel="0" collapsed="false">
      <c r="A2170" s="0" t="n">
        <v>220.32899</v>
      </c>
      <c r="B2170" s="0" t="n">
        <v>46.36667</v>
      </c>
      <c r="C2170" s="0" t="n">
        <v>0.0025507</v>
      </c>
    </row>
    <row r="2171" customFormat="false" ht="12.8" hidden="false" customHeight="false" outlineLevel="0" collapsed="false">
      <c r="A2171" s="0" t="n">
        <v>220.424</v>
      </c>
      <c r="B2171" s="0" t="n">
        <v>46.38833</v>
      </c>
      <c r="C2171" s="0" t="n">
        <v>0.0025523</v>
      </c>
    </row>
    <row r="2172" customFormat="false" ht="12.8" hidden="false" customHeight="false" outlineLevel="0" collapsed="false">
      <c r="A2172" s="0" t="n">
        <v>220.521</v>
      </c>
      <c r="B2172" s="0" t="n">
        <v>46.41</v>
      </c>
      <c r="C2172" s="0" t="n">
        <v>0.0025538</v>
      </c>
    </row>
    <row r="2173" customFormat="false" ht="12.8" hidden="false" customHeight="false" outlineLevel="0" collapsed="false">
      <c r="A2173" s="0" t="n">
        <v>220.616</v>
      </c>
      <c r="B2173" s="0" t="n">
        <v>46.43167</v>
      </c>
      <c r="C2173" s="0" t="n">
        <v>0.0025562</v>
      </c>
    </row>
    <row r="2174" customFormat="false" ht="12.8" hidden="false" customHeight="false" outlineLevel="0" collapsed="false">
      <c r="A2174" s="0" t="n">
        <v>220.70799</v>
      </c>
      <c r="B2174" s="0" t="n">
        <v>46.45333</v>
      </c>
      <c r="C2174" s="0" t="n">
        <v>0.0025576</v>
      </c>
    </row>
    <row r="2175" customFormat="false" ht="12.8" hidden="false" customHeight="false" outlineLevel="0" collapsed="false">
      <c r="A2175" s="0" t="n">
        <v>220.802</v>
      </c>
      <c r="B2175" s="0" t="n">
        <v>46.475</v>
      </c>
      <c r="C2175" s="0" t="n">
        <v>0.0025596</v>
      </c>
    </row>
    <row r="2176" customFormat="false" ht="12.8" hidden="false" customHeight="false" outlineLevel="0" collapsed="false">
      <c r="A2176" s="0" t="n">
        <v>220.892</v>
      </c>
      <c r="B2176" s="0" t="n">
        <v>46.49667</v>
      </c>
      <c r="C2176" s="0" t="n">
        <v>0.002561</v>
      </c>
    </row>
    <row r="2177" customFormat="false" ht="12.8" hidden="false" customHeight="false" outlineLevel="0" collapsed="false">
      <c r="A2177" s="0" t="n">
        <v>220.983</v>
      </c>
      <c r="B2177" s="0" t="n">
        <v>46.51833</v>
      </c>
      <c r="C2177" s="0" t="n">
        <v>0.0025621</v>
      </c>
    </row>
    <row r="2178" customFormat="false" ht="12.8" hidden="false" customHeight="false" outlineLevel="0" collapsed="false">
      <c r="A2178" s="0" t="n">
        <v>221.076</v>
      </c>
      <c r="B2178" s="0" t="n">
        <v>46.54</v>
      </c>
      <c r="C2178" s="0" t="n">
        <v>0.0025637</v>
      </c>
    </row>
    <row r="2179" customFormat="false" ht="12.8" hidden="false" customHeight="false" outlineLevel="0" collapsed="false">
      <c r="A2179" s="0" t="n">
        <v>221.173</v>
      </c>
      <c r="B2179" s="0" t="n">
        <v>46.56167</v>
      </c>
      <c r="C2179" s="0" t="n">
        <v>0.0025651</v>
      </c>
    </row>
    <row r="2180" customFormat="false" ht="12.8" hidden="false" customHeight="false" outlineLevel="0" collapsed="false">
      <c r="A2180" s="0" t="n">
        <v>221.26401</v>
      </c>
      <c r="B2180" s="0" t="n">
        <v>46.58333</v>
      </c>
      <c r="C2180" s="0" t="n">
        <v>0.0025666</v>
      </c>
    </row>
    <row r="2181" customFormat="false" ht="12.8" hidden="false" customHeight="false" outlineLevel="0" collapsed="false">
      <c r="A2181" s="0" t="n">
        <v>221.36099</v>
      </c>
      <c r="B2181" s="0" t="n">
        <v>46.605</v>
      </c>
      <c r="C2181" s="0" t="n">
        <v>0.002568</v>
      </c>
    </row>
    <row r="2182" customFormat="false" ht="12.8" hidden="false" customHeight="false" outlineLevel="0" collapsed="false">
      <c r="A2182" s="0" t="n">
        <v>221.446</v>
      </c>
      <c r="B2182" s="0" t="n">
        <v>46.62667</v>
      </c>
      <c r="C2182" s="0" t="n">
        <v>0.002569</v>
      </c>
    </row>
    <row r="2183" customFormat="false" ht="12.8" hidden="false" customHeight="false" outlineLevel="0" collapsed="false">
      <c r="A2183" s="0" t="n">
        <v>221.543</v>
      </c>
      <c r="B2183" s="0" t="n">
        <v>46.64833</v>
      </c>
      <c r="C2183" s="0" t="n">
        <v>0.0025707</v>
      </c>
    </row>
    <row r="2184" customFormat="false" ht="12.8" hidden="false" customHeight="false" outlineLevel="0" collapsed="false">
      <c r="A2184" s="0" t="n">
        <v>221.632</v>
      </c>
      <c r="B2184" s="0" t="n">
        <v>46.67</v>
      </c>
      <c r="C2184" s="0" t="n">
        <v>0.0025719</v>
      </c>
    </row>
    <row r="2185" customFormat="false" ht="12.8" hidden="false" customHeight="false" outlineLevel="0" collapsed="false">
      <c r="A2185" s="0" t="n">
        <v>221.72701</v>
      </c>
      <c r="B2185" s="0" t="n">
        <v>46.69167</v>
      </c>
      <c r="C2185" s="0" t="n">
        <v>0.0025739</v>
      </c>
    </row>
    <row r="2186" customFormat="false" ht="12.8" hidden="false" customHeight="false" outlineLevel="0" collapsed="false">
      <c r="A2186" s="0" t="n">
        <v>221.821</v>
      </c>
      <c r="B2186" s="0" t="n">
        <v>46.71333</v>
      </c>
      <c r="C2186" s="0" t="n">
        <v>0.0025763</v>
      </c>
    </row>
    <row r="2187" customFormat="false" ht="12.8" hidden="false" customHeight="false" outlineLevel="0" collapsed="false">
      <c r="A2187" s="0" t="n">
        <v>221.91499</v>
      </c>
      <c r="B2187" s="0" t="n">
        <v>46.735</v>
      </c>
      <c r="C2187" s="0" t="n">
        <v>0.0025774</v>
      </c>
    </row>
    <row r="2188" customFormat="false" ht="12.8" hidden="false" customHeight="false" outlineLevel="0" collapsed="false">
      <c r="A2188" s="0" t="n">
        <v>222.008</v>
      </c>
      <c r="B2188" s="0" t="n">
        <v>46.75667</v>
      </c>
      <c r="C2188" s="0" t="n">
        <v>0.0025792</v>
      </c>
    </row>
    <row r="2189" customFormat="false" ht="12.8" hidden="false" customHeight="false" outlineLevel="0" collapsed="false">
      <c r="A2189" s="0" t="n">
        <v>222.09599</v>
      </c>
      <c r="B2189" s="0" t="n">
        <v>46.77833</v>
      </c>
      <c r="C2189" s="0" t="n">
        <v>0.0025801</v>
      </c>
    </row>
    <row r="2190" customFormat="false" ht="12.8" hidden="false" customHeight="false" outlineLevel="0" collapsed="false">
      <c r="A2190" s="0" t="n">
        <v>222.192</v>
      </c>
      <c r="B2190" s="0" t="n">
        <v>46.8</v>
      </c>
      <c r="C2190" s="0" t="n">
        <v>0.0025819</v>
      </c>
    </row>
    <row r="2191" customFormat="false" ht="12.8" hidden="false" customHeight="false" outlineLevel="0" collapsed="false">
      <c r="A2191" s="0" t="n">
        <v>222.282</v>
      </c>
      <c r="B2191" s="0" t="n">
        <v>46.82167</v>
      </c>
      <c r="C2191" s="0" t="n">
        <v>0.002584</v>
      </c>
    </row>
    <row r="2192" customFormat="false" ht="12.8" hidden="false" customHeight="false" outlineLevel="0" collapsed="false">
      <c r="A2192" s="0" t="n">
        <v>222.375</v>
      </c>
      <c r="B2192" s="0" t="n">
        <v>46.84333</v>
      </c>
      <c r="C2192" s="0" t="n">
        <v>0.0025855</v>
      </c>
    </row>
    <row r="2193" customFormat="false" ht="12.8" hidden="false" customHeight="false" outlineLevel="0" collapsed="false">
      <c r="A2193" s="0" t="n">
        <v>222.47099</v>
      </c>
      <c r="B2193" s="0" t="n">
        <v>46.865</v>
      </c>
      <c r="C2193" s="0" t="n">
        <v>0.002587</v>
      </c>
    </row>
    <row r="2194" customFormat="false" ht="12.8" hidden="false" customHeight="false" outlineLevel="0" collapsed="false">
      <c r="A2194" s="0" t="n">
        <v>222.561</v>
      </c>
      <c r="B2194" s="0" t="n">
        <v>46.88667</v>
      </c>
      <c r="C2194" s="0" t="n">
        <v>0.0025881</v>
      </c>
    </row>
    <row r="2195" customFormat="false" ht="12.8" hidden="false" customHeight="false" outlineLevel="0" collapsed="false">
      <c r="A2195" s="0" t="n">
        <v>222.659</v>
      </c>
      <c r="B2195" s="0" t="n">
        <v>46.90833</v>
      </c>
      <c r="C2195" s="0" t="n">
        <v>0.0025898</v>
      </c>
    </row>
    <row r="2196" customFormat="false" ht="12.8" hidden="false" customHeight="false" outlineLevel="0" collapsed="false">
      <c r="A2196" s="0" t="n">
        <v>222.75301</v>
      </c>
      <c r="B2196" s="0" t="n">
        <v>46.93</v>
      </c>
      <c r="C2196" s="0" t="n">
        <v>0.0025911</v>
      </c>
    </row>
    <row r="2197" customFormat="false" ht="12.8" hidden="false" customHeight="false" outlineLevel="0" collapsed="false">
      <c r="A2197" s="0" t="n">
        <v>222.845</v>
      </c>
      <c r="B2197" s="0" t="n">
        <v>46.95167</v>
      </c>
      <c r="C2197" s="0" t="n">
        <v>0.0025923</v>
      </c>
    </row>
    <row r="2198" customFormat="false" ht="12.8" hidden="false" customHeight="false" outlineLevel="0" collapsed="false">
      <c r="A2198" s="0" t="n">
        <v>222.939</v>
      </c>
      <c r="B2198" s="0" t="n">
        <v>46.97333</v>
      </c>
      <c r="C2198" s="0" t="n">
        <v>0.0025941</v>
      </c>
    </row>
    <row r="2199" customFormat="false" ht="12.8" hidden="false" customHeight="false" outlineLevel="0" collapsed="false">
      <c r="A2199" s="0" t="n">
        <v>223.02901</v>
      </c>
      <c r="B2199" s="0" t="n">
        <v>46.995</v>
      </c>
      <c r="C2199" s="0" t="n">
        <v>0.0025953</v>
      </c>
    </row>
    <row r="2200" customFormat="false" ht="12.8" hidden="false" customHeight="false" outlineLevel="0" collapsed="false">
      <c r="A2200" s="0" t="n">
        <v>223.118</v>
      </c>
      <c r="B2200" s="0" t="n">
        <v>47.01667</v>
      </c>
      <c r="C2200" s="0" t="n">
        <v>0.0025968</v>
      </c>
    </row>
    <row r="2201" customFormat="false" ht="12.8" hidden="false" customHeight="false" outlineLevel="0" collapsed="false">
      <c r="A2201" s="0" t="n">
        <v>223.21001</v>
      </c>
      <c r="B2201" s="0" t="n">
        <v>47.03833</v>
      </c>
      <c r="C2201" s="0" t="n">
        <v>0.0025981</v>
      </c>
    </row>
    <row r="2202" customFormat="false" ht="12.8" hidden="false" customHeight="false" outlineLevel="0" collapsed="false">
      <c r="A2202" s="0" t="n">
        <v>223.315</v>
      </c>
      <c r="B2202" s="0" t="n">
        <v>47.06</v>
      </c>
      <c r="C2202" s="0" t="n">
        <v>0.0025992</v>
      </c>
    </row>
    <row r="2203" customFormat="false" ht="12.8" hidden="false" customHeight="false" outlineLevel="0" collapsed="false">
      <c r="A2203" s="0" t="n">
        <v>223.408</v>
      </c>
      <c r="B2203" s="0" t="n">
        <v>47.08167</v>
      </c>
      <c r="C2203" s="0" t="n">
        <v>0.0026009</v>
      </c>
    </row>
    <row r="2204" customFormat="false" ht="12.8" hidden="false" customHeight="false" outlineLevel="0" collapsed="false">
      <c r="A2204" s="0" t="n">
        <v>223.494</v>
      </c>
      <c r="B2204" s="0" t="n">
        <v>47.10333</v>
      </c>
      <c r="C2204" s="0" t="n">
        <v>0.0026024</v>
      </c>
    </row>
    <row r="2205" customFormat="false" ht="12.8" hidden="false" customHeight="false" outlineLevel="0" collapsed="false">
      <c r="A2205" s="0" t="n">
        <v>223.59599</v>
      </c>
      <c r="B2205" s="0" t="n">
        <v>47.125</v>
      </c>
      <c r="C2205" s="0" t="n">
        <v>0.0026038</v>
      </c>
    </row>
    <row r="2206" customFormat="false" ht="12.8" hidden="false" customHeight="false" outlineLevel="0" collapsed="false">
      <c r="A2206" s="0" t="n">
        <v>223.67799</v>
      </c>
      <c r="B2206" s="0" t="n">
        <v>47.14667</v>
      </c>
      <c r="C2206" s="0" t="n">
        <v>0.0026058</v>
      </c>
    </row>
    <row r="2207" customFormat="false" ht="12.8" hidden="false" customHeight="false" outlineLevel="0" collapsed="false">
      <c r="A2207" s="0" t="n">
        <v>223.774</v>
      </c>
      <c r="B2207" s="0" t="n">
        <v>47.16833</v>
      </c>
      <c r="C2207" s="0" t="n">
        <v>0.0026073</v>
      </c>
    </row>
    <row r="2208" customFormat="false" ht="12.8" hidden="false" customHeight="false" outlineLevel="0" collapsed="false">
      <c r="A2208" s="0" t="n">
        <v>223.86501</v>
      </c>
      <c r="B2208" s="0" t="n">
        <v>47.19</v>
      </c>
      <c r="C2208" s="0" t="n">
        <v>0.0026087</v>
      </c>
    </row>
    <row r="2209" customFormat="false" ht="12.8" hidden="false" customHeight="false" outlineLevel="0" collapsed="false">
      <c r="A2209" s="0" t="n">
        <v>223.959</v>
      </c>
      <c r="B2209" s="0" t="n">
        <v>47.21167</v>
      </c>
      <c r="C2209" s="0" t="n">
        <v>0.0026101</v>
      </c>
    </row>
    <row r="2210" customFormat="false" ht="12.8" hidden="false" customHeight="false" outlineLevel="0" collapsed="false">
      <c r="A2210" s="0" t="n">
        <v>224.052</v>
      </c>
      <c r="B2210" s="0" t="n">
        <v>47.23333</v>
      </c>
      <c r="C2210" s="0" t="n">
        <v>0.0026115</v>
      </c>
    </row>
    <row r="2211" customFormat="false" ht="12.8" hidden="false" customHeight="false" outlineLevel="0" collapsed="false">
      <c r="A2211" s="0" t="n">
        <v>224.146</v>
      </c>
      <c r="B2211" s="0" t="n">
        <v>47.255</v>
      </c>
      <c r="C2211" s="0" t="n">
        <v>0.0026131</v>
      </c>
    </row>
    <row r="2212" customFormat="false" ht="12.8" hidden="false" customHeight="false" outlineLevel="0" collapsed="false">
      <c r="A2212" s="0" t="n">
        <v>224.241</v>
      </c>
      <c r="B2212" s="0" t="n">
        <v>47.27667</v>
      </c>
      <c r="C2212" s="0" t="n">
        <v>0.0026143</v>
      </c>
    </row>
    <row r="2213" customFormat="false" ht="12.8" hidden="false" customHeight="false" outlineLevel="0" collapsed="false">
      <c r="A2213" s="0" t="n">
        <v>224.33299</v>
      </c>
      <c r="B2213" s="0" t="n">
        <v>47.29833</v>
      </c>
      <c r="C2213" s="0" t="n">
        <v>0.0026157</v>
      </c>
    </row>
    <row r="2214" customFormat="false" ht="12.8" hidden="false" customHeight="false" outlineLevel="0" collapsed="false">
      <c r="A2214" s="0" t="n">
        <v>224.422</v>
      </c>
      <c r="B2214" s="0" t="n">
        <v>47.32</v>
      </c>
      <c r="C2214" s="0" t="n">
        <v>0.002617</v>
      </c>
    </row>
    <row r="2215" customFormat="false" ht="12.8" hidden="false" customHeight="false" outlineLevel="0" collapsed="false">
      <c r="A2215" s="0" t="n">
        <v>224.51601</v>
      </c>
      <c r="B2215" s="0" t="n">
        <v>47.34167</v>
      </c>
      <c r="C2215" s="0" t="n">
        <v>0.0026184</v>
      </c>
    </row>
    <row r="2216" customFormat="false" ht="12.8" hidden="false" customHeight="false" outlineLevel="0" collapsed="false">
      <c r="A2216" s="0" t="n">
        <v>224.605</v>
      </c>
      <c r="B2216" s="0" t="n">
        <v>47.36333</v>
      </c>
      <c r="C2216" s="0" t="n">
        <v>0.0026197</v>
      </c>
    </row>
    <row r="2217" customFormat="false" ht="12.8" hidden="false" customHeight="false" outlineLevel="0" collapsed="false">
      <c r="A2217" s="0" t="n">
        <v>224.70399</v>
      </c>
      <c r="B2217" s="0" t="n">
        <v>47.385</v>
      </c>
      <c r="C2217" s="0" t="n">
        <v>0.0026216</v>
      </c>
    </row>
    <row r="2218" customFormat="false" ht="12.8" hidden="false" customHeight="false" outlineLevel="0" collapsed="false">
      <c r="A2218" s="0" t="n">
        <v>224.798</v>
      </c>
      <c r="B2218" s="0" t="n">
        <v>47.40667</v>
      </c>
      <c r="C2218" s="0" t="n">
        <v>0.0026232</v>
      </c>
    </row>
    <row r="2219" customFormat="false" ht="12.8" hidden="false" customHeight="false" outlineLevel="0" collapsed="false">
      <c r="A2219" s="0" t="n">
        <v>224.894</v>
      </c>
      <c r="B2219" s="0" t="n">
        <v>47.42833</v>
      </c>
      <c r="C2219" s="0" t="n">
        <v>0.0026251</v>
      </c>
    </row>
    <row r="2220" customFormat="false" ht="12.8" hidden="false" customHeight="false" outlineLevel="0" collapsed="false">
      <c r="A2220" s="0" t="n">
        <v>224.985</v>
      </c>
      <c r="B2220" s="0" t="n">
        <v>47.45</v>
      </c>
      <c r="C2220" s="0" t="n">
        <v>0.0026261</v>
      </c>
    </row>
    <row r="2221" customFormat="false" ht="12.8" hidden="false" customHeight="false" outlineLevel="0" collapsed="false">
      <c r="A2221" s="0" t="n">
        <v>225.07001</v>
      </c>
      <c r="B2221" s="0" t="n">
        <v>47.47167</v>
      </c>
      <c r="C2221" s="0" t="n">
        <v>0.002628</v>
      </c>
    </row>
    <row r="2222" customFormat="false" ht="12.8" hidden="false" customHeight="false" outlineLevel="0" collapsed="false">
      <c r="A2222" s="0" t="n">
        <v>225.168</v>
      </c>
      <c r="B2222" s="0" t="n">
        <v>47.49333</v>
      </c>
      <c r="C2222" s="0" t="n">
        <v>0.002629</v>
      </c>
    </row>
    <row r="2223" customFormat="false" ht="12.8" hidden="false" customHeight="false" outlineLevel="0" collapsed="false">
      <c r="A2223" s="0" t="n">
        <v>225.25999</v>
      </c>
      <c r="B2223" s="0" t="n">
        <v>47.515</v>
      </c>
      <c r="C2223" s="0" t="n">
        <v>0.0026302</v>
      </c>
    </row>
    <row r="2224" customFormat="false" ht="12.8" hidden="false" customHeight="false" outlineLevel="0" collapsed="false">
      <c r="A2224" s="0" t="n">
        <v>225.351</v>
      </c>
      <c r="B2224" s="0" t="n">
        <v>47.53667</v>
      </c>
      <c r="C2224" s="0" t="n">
        <v>0.0026316</v>
      </c>
    </row>
    <row r="2225" customFormat="false" ht="12.8" hidden="false" customHeight="false" outlineLevel="0" collapsed="false">
      <c r="A2225" s="0" t="n">
        <v>225.44501</v>
      </c>
      <c r="B2225" s="0" t="n">
        <v>47.55833</v>
      </c>
      <c r="C2225" s="0" t="n">
        <v>0.0026332</v>
      </c>
    </row>
    <row r="2226" customFormat="false" ht="12.8" hidden="false" customHeight="false" outlineLevel="0" collapsed="false">
      <c r="A2226" s="0" t="n">
        <v>225.53</v>
      </c>
      <c r="B2226" s="0" t="n">
        <v>47.58</v>
      </c>
      <c r="C2226" s="0" t="n">
        <v>0.0026356</v>
      </c>
    </row>
    <row r="2227" customFormat="false" ht="12.8" hidden="false" customHeight="false" outlineLevel="0" collapsed="false">
      <c r="A2227" s="0" t="n">
        <v>225.627</v>
      </c>
      <c r="B2227" s="0" t="n">
        <v>47.60167</v>
      </c>
      <c r="C2227" s="0" t="n">
        <v>0.0026373</v>
      </c>
    </row>
    <row r="2228" customFormat="false" ht="12.8" hidden="false" customHeight="false" outlineLevel="0" collapsed="false">
      <c r="A2228" s="0" t="n">
        <v>225.715</v>
      </c>
      <c r="B2228" s="0" t="n">
        <v>47.62333</v>
      </c>
      <c r="C2228" s="0" t="n">
        <v>0.0026389</v>
      </c>
    </row>
    <row r="2229" customFormat="false" ht="12.8" hidden="false" customHeight="false" outlineLevel="0" collapsed="false">
      <c r="A2229" s="0" t="n">
        <v>225.80701</v>
      </c>
      <c r="B2229" s="0" t="n">
        <v>47.645</v>
      </c>
      <c r="C2229" s="0" t="n">
        <v>0.0026402</v>
      </c>
    </row>
    <row r="2230" customFormat="false" ht="12.8" hidden="false" customHeight="false" outlineLevel="0" collapsed="false">
      <c r="A2230" s="0" t="n">
        <v>225.901</v>
      </c>
      <c r="B2230" s="0" t="n">
        <v>47.66667</v>
      </c>
      <c r="C2230" s="0" t="n">
        <v>0.0026418</v>
      </c>
    </row>
    <row r="2231" customFormat="false" ht="12.8" hidden="false" customHeight="false" outlineLevel="0" collapsed="false">
      <c r="A2231" s="0" t="n">
        <v>225.992</v>
      </c>
      <c r="B2231" s="0" t="n">
        <v>47.68833</v>
      </c>
      <c r="C2231" s="0" t="n">
        <v>0.002643</v>
      </c>
    </row>
    <row r="2232" customFormat="false" ht="12.8" hidden="false" customHeight="false" outlineLevel="0" collapsed="false">
      <c r="A2232" s="0" t="n">
        <v>226.08501</v>
      </c>
      <c r="B2232" s="0" t="n">
        <v>47.71</v>
      </c>
      <c r="C2232" s="0" t="n">
        <v>0.0026448</v>
      </c>
    </row>
    <row r="2233" customFormat="false" ht="12.8" hidden="false" customHeight="false" outlineLevel="0" collapsed="false">
      <c r="A2233" s="0" t="n">
        <v>226.17799</v>
      </c>
      <c r="B2233" s="0" t="n">
        <v>47.73167</v>
      </c>
      <c r="C2233" s="0" t="n">
        <v>0.0026464</v>
      </c>
    </row>
    <row r="2234" customFormat="false" ht="12.8" hidden="false" customHeight="false" outlineLevel="0" collapsed="false">
      <c r="A2234" s="0" t="n">
        <v>226.272</v>
      </c>
      <c r="B2234" s="0" t="n">
        <v>47.75333</v>
      </c>
      <c r="C2234" s="0" t="n">
        <v>0.0026476</v>
      </c>
    </row>
    <row r="2235" customFormat="false" ht="12.8" hidden="false" customHeight="false" outlineLevel="0" collapsed="false">
      <c r="A2235" s="0" t="n">
        <v>226.36501</v>
      </c>
      <c r="B2235" s="0" t="n">
        <v>47.775</v>
      </c>
      <c r="C2235" s="0" t="n">
        <v>0.0026492</v>
      </c>
    </row>
    <row r="2236" customFormat="false" ht="12.8" hidden="false" customHeight="false" outlineLevel="0" collapsed="false">
      <c r="A2236" s="0" t="n">
        <v>226.45799</v>
      </c>
      <c r="B2236" s="0" t="n">
        <v>47.79667</v>
      </c>
      <c r="C2236" s="0" t="n">
        <v>0.0026509</v>
      </c>
    </row>
    <row r="2237" customFormat="false" ht="12.8" hidden="false" customHeight="false" outlineLevel="0" collapsed="false">
      <c r="A2237" s="0" t="n">
        <v>226.549</v>
      </c>
      <c r="B2237" s="0" t="n">
        <v>47.81833</v>
      </c>
      <c r="C2237" s="0" t="n">
        <v>0.0026527</v>
      </c>
    </row>
    <row r="2238" customFormat="false" ht="12.8" hidden="false" customHeight="false" outlineLevel="0" collapsed="false">
      <c r="A2238" s="0" t="n">
        <v>226.644</v>
      </c>
      <c r="B2238" s="0" t="n">
        <v>47.84</v>
      </c>
      <c r="C2238" s="0" t="n">
        <v>0.0026541</v>
      </c>
    </row>
    <row r="2239" customFormat="false" ht="12.8" hidden="false" customHeight="false" outlineLevel="0" collapsed="false">
      <c r="A2239" s="0" t="n">
        <v>226.74001</v>
      </c>
      <c r="B2239" s="0" t="n">
        <v>47.86167</v>
      </c>
      <c r="C2239" s="0" t="n">
        <v>0.0026556</v>
      </c>
    </row>
    <row r="2240" customFormat="false" ht="12.8" hidden="false" customHeight="false" outlineLevel="0" collapsed="false">
      <c r="A2240" s="0" t="n">
        <v>226.83099</v>
      </c>
      <c r="B2240" s="0" t="n">
        <v>47.88333</v>
      </c>
      <c r="C2240" s="0" t="n">
        <v>0.002657</v>
      </c>
    </row>
    <row r="2241" customFormat="false" ht="12.8" hidden="false" customHeight="false" outlineLevel="0" collapsed="false">
      <c r="A2241" s="0" t="n">
        <v>226.924</v>
      </c>
      <c r="B2241" s="0" t="n">
        <v>47.905</v>
      </c>
      <c r="C2241" s="0" t="n">
        <v>0.0026583</v>
      </c>
    </row>
    <row r="2242" customFormat="false" ht="12.8" hidden="false" customHeight="false" outlineLevel="0" collapsed="false">
      <c r="A2242" s="0" t="n">
        <v>227.019</v>
      </c>
      <c r="B2242" s="0" t="n">
        <v>47.92667</v>
      </c>
      <c r="C2242" s="0" t="n">
        <v>0.0026597</v>
      </c>
    </row>
    <row r="2243" customFormat="false" ht="12.8" hidden="false" customHeight="false" outlineLevel="0" collapsed="false">
      <c r="A2243" s="0" t="n">
        <v>227.112</v>
      </c>
      <c r="B2243" s="0" t="n">
        <v>47.94833</v>
      </c>
      <c r="C2243" s="0" t="n">
        <v>0.0026612</v>
      </c>
    </row>
    <row r="2244" customFormat="false" ht="12.8" hidden="false" customHeight="false" outlineLevel="0" collapsed="false">
      <c r="A2244" s="0" t="n">
        <v>227.201</v>
      </c>
      <c r="B2244" s="0" t="n">
        <v>47.97</v>
      </c>
      <c r="C2244" s="0" t="n">
        <v>0.0026625</v>
      </c>
    </row>
    <row r="2245" customFormat="false" ht="12.8" hidden="false" customHeight="false" outlineLevel="0" collapsed="false">
      <c r="A2245" s="0" t="n">
        <v>227.29201</v>
      </c>
      <c r="B2245" s="0" t="n">
        <v>47.99167</v>
      </c>
      <c r="C2245" s="0" t="n">
        <v>0.002664</v>
      </c>
    </row>
    <row r="2246" customFormat="false" ht="12.8" hidden="false" customHeight="false" outlineLevel="0" collapsed="false">
      <c r="A2246" s="0" t="n">
        <v>227.38499</v>
      </c>
      <c r="B2246" s="0" t="n">
        <v>48.01333</v>
      </c>
      <c r="C2246" s="0" t="n">
        <v>0.0026655</v>
      </c>
    </row>
    <row r="2247" customFormat="false" ht="12.8" hidden="false" customHeight="false" outlineLevel="0" collapsed="false">
      <c r="A2247" s="0" t="n">
        <v>227.474</v>
      </c>
      <c r="B2247" s="0" t="n">
        <v>48.035</v>
      </c>
      <c r="C2247" s="0" t="n">
        <v>0.0026668</v>
      </c>
    </row>
    <row r="2248" customFormat="false" ht="12.8" hidden="false" customHeight="false" outlineLevel="0" collapsed="false">
      <c r="A2248" s="0" t="n">
        <v>227.56799</v>
      </c>
      <c r="B2248" s="0" t="n">
        <v>48.05667</v>
      </c>
      <c r="C2248" s="0" t="n">
        <v>0.0026679</v>
      </c>
    </row>
    <row r="2249" customFormat="false" ht="12.8" hidden="false" customHeight="false" outlineLevel="0" collapsed="false">
      <c r="A2249" s="0" t="n">
        <v>227.66499</v>
      </c>
      <c r="B2249" s="0" t="n">
        <v>48.07833</v>
      </c>
      <c r="C2249" s="0" t="n">
        <v>0.0026693</v>
      </c>
    </row>
    <row r="2250" customFormat="false" ht="12.8" hidden="false" customHeight="false" outlineLevel="0" collapsed="false">
      <c r="A2250" s="0" t="n">
        <v>227.758</v>
      </c>
      <c r="B2250" s="0" t="n">
        <v>48.1</v>
      </c>
      <c r="C2250" s="0" t="n">
        <v>0.0026707</v>
      </c>
    </row>
    <row r="2251" customFormat="false" ht="12.8" hidden="false" customHeight="false" outlineLevel="0" collapsed="false">
      <c r="A2251" s="0" t="n">
        <v>227.84801</v>
      </c>
      <c r="B2251" s="0" t="n">
        <v>48.12167</v>
      </c>
      <c r="C2251" s="0" t="n">
        <v>0.0026722</v>
      </c>
    </row>
    <row r="2252" customFormat="false" ht="12.8" hidden="false" customHeight="false" outlineLevel="0" collapsed="false">
      <c r="A2252" s="0" t="n">
        <v>227.936</v>
      </c>
      <c r="B2252" s="0" t="n">
        <v>48.14333</v>
      </c>
      <c r="C2252" s="0" t="n">
        <v>0.0026741</v>
      </c>
    </row>
    <row r="2253" customFormat="false" ht="12.8" hidden="false" customHeight="false" outlineLevel="0" collapsed="false">
      <c r="A2253" s="0" t="n">
        <v>228.02699</v>
      </c>
      <c r="B2253" s="0" t="n">
        <v>48.165</v>
      </c>
      <c r="C2253" s="0" t="n">
        <v>0.0026755</v>
      </c>
    </row>
    <row r="2254" customFormat="false" ht="12.8" hidden="false" customHeight="false" outlineLevel="0" collapsed="false">
      <c r="A2254" s="0" t="n">
        <v>228.123</v>
      </c>
      <c r="B2254" s="0" t="n">
        <v>48.18667</v>
      </c>
      <c r="C2254" s="0" t="n">
        <v>0.0026774</v>
      </c>
    </row>
    <row r="2255" customFormat="false" ht="12.8" hidden="false" customHeight="false" outlineLevel="0" collapsed="false">
      <c r="A2255" s="0" t="n">
        <v>228.20799</v>
      </c>
      <c r="B2255" s="0" t="n">
        <v>48.20833</v>
      </c>
      <c r="C2255" s="0" t="n">
        <v>0.0026785</v>
      </c>
    </row>
    <row r="2256" customFormat="false" ht="12.8" hidden="false" customHeight="false" outlineLevel="0" collapsed="false">
      <c r="A2256" s="0" t="n">
        <v>228.30901</v>
      </c>
      <c r="B2256" s="0" t="n">
        <v>48.23</v>
      </c>
      <c r="C2256" s="0" t="n">
        <v>0.0026799</v>
      </c>
    </row>
    <row r="2257" customFormat="false" ht="12.8" hidden="false" customHeight="false" outlineLevel="0" collapsed="false">
      <c r="A2257" s="0" t="n">
        <v>228.397</v>
      </c>
      <c r="B2257" s="0" t="n">
        <v>48.25167</v>
      </c>
      <c r="C2257" s="0" t="n">
        <v>0.0026814</v>
      </c>
    </row>
    <row r="2258" customFormat="false" ht="12.8" hidden="false" customHeight="false" outlineLevel="0" collapsed="false">
      <c r="A2258" s="0" t="n">
        <v>228.48801</v>
      </c>
      <c r="B2258" s="0" t="n">
        <v>48.27333</v>
      </c>
      <c r="C2258" s="0" t="n">
        <v>0.002683</v>
      </c>
    </row>
    <row r="2259" customFormat="false" ht="12.8" hidden="false" customHeight="false" outlineLevel="0" collapsed="false">
      <c r="A2259" s="0" t="n">
        <v>228.578</v>
      </c>
      <c r="B2259" s="0" t="n">
        <v>48.295</v>
      </c>
      <c r="C2259" s="0" t="n">
        <v>0.0026841</v>
      </c>
    </row>
    <row r="2260" customFormat="false" ht="12.8" hidden="false" customHeight="false" outlineLevel="0" collapsed="false">
      <c r="A2260" s="0" t="n">
        <v>228.67</v>
      </c>
      <c r="B2260" s="0" t="n">
        <v>48.31667</v>
      </c>
      <c r="C2260" s="0" t="n">
        <v>0.0026854</v>
      </c>
    </row>
    <row r="2261" customFormat="false" ht="12.8" hidden="false" customHeight="false" outlineLevel="0" collapsed="false">
      <c r="A2261" s="0" t="n">
        <v>228.767</v>
      </c>
      <c r="B2261" s="0" t="n">
        <v>48.33833</v>
      </c>
      <c r="C2261" s="0" t="n">
        <v>0.0026871</v>
      </c>
    </row>
    <row r="2262" customFormat="false" ht="12.8" hidden="false" customHeight="false" outlineLevel="0" collapsed="false">
      <c r="A2262" s="0" t="n">
        <v>228.851</v>
      </c>
      <c r="B2262" s="0" t="n">
        <v>48.36</v>
      </c>
      <c r="C2262" s="0" t="n">
        <v>0.0026881</v>
      </c>
    </row>
    <row r="2263" customFormat="false" ht="12.8" hidden="false" customHeight="false" outlineLevel="0" collapsed="false">
      <c r="A2263" s="0" t="n">
        <v>228.948</v>
      </c>
      <c r="B2263" s="0" t="n">
        <v>48.38167</v>
      </c>
      <c r="C2263" s="0" t="n">
        <v>0.0026897</v>
      </c>
    </row>
    <row r="2264" customFormat="false" ht="12.8" hidden="false" customHeight="false" outlineLevel="0" collapsed="false">
      <c r="A2264" s="0" t="n">
        <v>229.04201</v>
      </c>
      <c r="B2264" s="0" t="n">
        <v>48.40333</v>
      </c>
      <c r="C2264" s="0" t="n">
        <v>0.0026908</v>
      </c>
    </row>
    <row r="2265" customFormat="false" ht="12.8" hidden="false" customHeight="false" outlineLevel="0" collapsed="false">
      <c r="A2265" s="0" t="n">
        <v>229.134</v>
      </c>
      <c r="B2265" s="0" t="n">
        <v>48.425</v>
      </c>
      <c r="C2265" s="0" t="n">
        <v>0.0026938</v>
      </c>
    </row>
    <row r="2266" customFormat="false" ht="12.8" hidden="false" customHeight="false" outlineLevel="0" collapsed="false">
      <c r="A2266" s="0" t="n">
        <v>229.229</v>
      </c>
      <c r="B2266" s="0" t="n">
        <v>48.44667</v>
      </c>
      <c r="C2266" s="0" t="n">
        <v>0.0026957</v>
      </c>
    </row>
    <row r="2267" customFormat="false" ht="12.8" hidden="false" customHeight="false" outlineLevel="0" collapsed="false">
      <c r="A2267" s="0" t="n">
        <v>229.313</v>
      </c>
      <c r="B2267" s="0" t="n">
        <v>48.46833</v>
      </c>
      <c r="C2267" s="0" t="n">
        <v>0.0026971</v>
      </c>
    </row>
    <row r="2268" customFormat="false" ht="12.8" hidden="false" customHeight="false" outlineLevel="0" collapsed="false">
      <c r="A2268" s="0" t="n">
        <v>229.412</v>
      </c>
      <c r="B2268" s="0" t="n">
        <v>48.49</v>
      </c>
      <c r="C2268" s="0" t="n">
        <v>0.0026982</v>
      </c>
    </row>
    <row r="2269" customFormat="false" ht="12.8" hidden="false" customHeight="false" outlineLevel="0" collapsed="false">
      <c r="A2269" s="0" t="n">
        <v>229.495</v>
      </c>
      <c r="B2269" s="0" t="n">
        <v>48.51167</v>
      </c>
      <c r="C2269" s="0" t="n">
        <v>0.0026997</v>
      </c>
    </row>
    <row r="2270" customFormat="false" ht="12.8" hidden="false" customHeight="false" outlineLevel="0" collapsed="false">
      <c r="A2270" s="0" t="n">
        <v>229.586</v>
      </c>
      <c r="B2270" s="0" t="n">
        <v>48.53333</v>
      </c>
      <c r="C2270" s="0" t="n">
        <v>0.0027013</v>
      </c>
    </row>
    <row r="2271" customFormat="false" ht="12.8" hidden="false" customHeight="false" outlineLevel="0" collapsed="false">
      <c r="A2271" s="0" t="n">
        <v>229.68201</v>
      </c>
      <c r="B2271" s="0" t="n">
        <v>48.555</v>
      </c>
      <c r="C2271" s="0" t="n">
        <v>0.0027027</v>
      </c>
    </row>
    <row r="2272" customFormat="false" ht="12.8" hidden="false" customHeight="false" outlineLevel="0" collapsed="false">
      <c r="A2272" s="0" t="n">
        <v>229.774</v>
      </c>
      <c r="B2272" s="0" t="n">
        <v>48.57667</v>
      </c>
      <c r="C2272" s="0" t="n">
        <v>0.0027042</v>
      </c>
    </row>
    <row r="2273" customFormat="false" ht="12.8" hidden="false" customHeight="false" outlineLevel="0" collapsed="false">
      <c r="A2273" s="0" t="n">
        <v>229.862</v>
      </c>
      <c r="B2273" s="0" t="n">
        <v>48.59833</v>
      </c>
      <c r="C2273" s="0" t="n">
        <v>0.0027056</v>
      </c>
    </row>
    <row r="2274" customFormat="false" ht="12.8" hidden="false" customHeight="false" outlineLevel="0" collapsed="false">
      <c r="A2274" s="0" t="n">
        <v>229.95799</v>
      </c>
      <c r="B2274" s="0" t="n">
        <v>48.62</v>
      </c>
      <c r="C2274" s="0" t="n">
        <v>0.0027077</v>
      </c>
    </row>
    <row r="2275" customFormat="false" ht="12.8" hidden="false" customHeight="false" outlineLevel="0" collapsed="false">
      <c r="A2275" s="0" t="n">
        <v>230.052</v>
      </c>
      <c r="B2275" s="0" t="n">
        <v>48.64167</v>
      </c>
      <c r="C2275" s="0" t="n">
        <v>0.0027093</v>
      </c>
    </row>
    <row r="2276" customFormat="false" ht="12.8" hidden="false" customHeight="false" outlineLevel="0" collapsed="false">
      <c r="A2276" s="0" t="n">
        <v>230.144</v>
      </c>
      <c r="B2276" s="0" t="n">
        <v>48.66333</v>
      </c>
      <c r="C2276" s="0" t="n">
        <v>0.0027112</v>
      </c>
    </row>
    <row r="2277" customFormat="false" ht="12.8" hidden="false" customHeight="false" outlineLevel="0" collapsed="false">
      <c r="A2277" s="0" t="n">
        <v>230.23801</v>
      </c>
      <c r="B2277" s="0" t="n">
        <v>48.685</v>
      </c>
      <c r="C2277" s="0" t="n">
        <v>0.0027124</v>
      </c>
    </row>
    <row r="2278" customFormat="false" ht="12.8" hidden="false" customHeight="false" outlineLevel="0" collapsed="false">
      <c r="A2278" s="0" t="n">
        <v>230.32899</v>
      </c>
      <c r="B2278" s="0" t="n">
        <v>48.70667</v>
      </c>
      <c r="C2278" s="0" t="n">
        <v>0.0027139</v>
      </c>
    </row>
    <row r="2279" customFormat="false" ht="12.8" hidden="false" customHeight="false" outlineLevel="0" collapsed="false">
      <c r="A2279" s="0" t="n">
        <v>230.416</v>
      </c>
      <c r="B2279" s="0" t="n">
        <v>48.72833</v>
      </c>
      <c r="C2279" s="0" t="n">
        <v>0.0027154</v>
      </c>
    </row>
    <row r="2280" customFormat="false" ht="12.8" hidden="false" customHeight="false" outlineLevel="0" collapsed="false">
      <c r="A2280" s="0" t="n">
        <v>230.505</v>
      </c>
      <c r="B2280" s="0" t="n">
        <v>48.75</v>
      </c>
      <c r="C2280" s="0" t="n">
        <v>0.0027166</v>
      </c>
    </row>
    <row r="2281" customFormat="false" ht="12.8" hidden="false" customHeight="false" outlineLevel="0" collapsed="false">
      <c r="A2281" s="0" t="n">
        <v>230.60001</v>
      </c>
      <c r="B2281" s="0" t="n">
        <v>48.77167</v>
      </c>
      <c r="C2281" s="0" t="n">
        <v>0.0027184</v>
      </c>
    </row>
    <row r="2282" customFormat="false" ht="12.8" hidden="false" customHeight="false" outlineLevel="0" collapsed="false">
      <c r="A2282" s="0" t="n">
        <v>230.69</v>
      </c>
      <c r="B2282" s="0" t="n">
        <v>48.79333</v>
      </c>
      <c r="C2282" s="0" t="n">
        <v>0.00272</v>
      </c>
    </row>
    <row r="2283" customFormat="false" ht="12.8" hidden="false" customHeight="false" outlineLevel="0" collapsed="false">
      <c r="A2283" s="0" t="n">
        <v>230.776</v>
      </c>
      <c r="B2283" s="0" t="n">
        <v>48.815</v>
      </c>
      <c r="C2283" s="0" t="n">
        <v>0.0027211</v>
      </c>
    </row>
    <row r="2284" customFormat="false" ht="12.8" hidden="false" customHeight="false" outlineLevel="0" collapsed="false">
      <c r="A2284" s="0" t="n">
        <v>230.871</v>
      </c>
      <c r="B2284" s="0" t="n">
        <v>48.83667</v>
      </c>
      <c r="C2284" s="0" t="n">
        <v>0.0027227</v>
      </c>
    </row>
    <row r="2285" customFormat="false" ht="12.8" hidden="false" customHeight="false" outlineLevel="0" collapsed="false">
      <c r="A2285" s="0" t="n">
        <v>230.96201</v>
      </c>
      <c r="B2285" s="0" t="n">
        <v>48.85833</v>
      </c>
      <c r="C2285" s="0" t="n">
        <v>0.0027239</v>
      </c>
    </row>
    <row r="2286" customFormat="false" ht="12.8" hidden="false" customHeight="false" outlineLevel="0" collapsed="false">
      <c r="A2286" s="0" t="n">
        <v>231.045</v>
      </c>
      <c r="B2286" s="0" t="n">
        <v>48.88</v>
      </c>
      <c r="C2286" s="0" t="n">
        <v>0.0027254</v>
      </c>
    </row>
    <row r="2287" customFormat="false" ht="12.8" hidden="false" customHeight="false" outlineLevel="0" collapsed="false">
      <c r="A2287" s="0" t="n">
        <v>231.144</v>
      </c>
      <c r="B2287" s="0" t="n">
        <v>48.90167</v>
      </c>
      <c r="C2287" s="0" t="n">
        <v>0.0027267</v>
      </c>
    </row>
    <row r="2288" customFormat="false" ht="12.8" hidden="false" customHeight="false" outlineLevel="0" collapsed="false">
      <c r="A2288" s="0" t="n">
        <v>231.231</v>
      </c>
      <c r="B2288" s="0" t="n">
        <v>48.92333</v>
      </c>
      <c r="C2288" s="0" t="n">
        <v>0.0027282</v>
      </c>
    </row>
    <row r="2289" customFormat="false" ht="12.8" hidden="false" customHeight="false" outlineLevel="0" collapsed="false">
      <c r="A2289" s="0" t="n">
        <v>231.33</v>
      </c>
      <c r="B2289" s="0" t="n">
        <v>48.945</v>
      </c>
      <c r="C2289" s="0" t="n">
        <v>0.0027295</v>
      </c>
    </row>
    <row r="2290" customFormat="false" ht="12.8" hidden="false" customHeight="false" outlineLevel="0" collapsed="false">
      <c r="A2290" s="0" t="n">
        <v>231.42</v>
      </c>
      <c r="B2290" s="0" t="n">
        <v>48.96667</v>
      </c>
      <c r="C2290" s="0" t="n">
        <v>0.0027312</v>
      </c>
    </row>
    <row r="2291" customFormat="false" ht="12.8" hidden="false" customHeight="false" outlineLevel="0" collapsed="false">
      <c r="A2291" s="0" t="n">
        <v>231.51601</v>
      </c>
      <c r="B2291" s="0" t="n">
        <v>48.98833</v>
      </c>
      <c r="C2291" s="0" t="n">
        <v>0.0027325</v>
      </c>
    </row>
    <row r="2292" customFormat="false" ht="12.8" hidden="false" customHeight="false" outlineLevel="0" collapsed="false">
      <c r="A2292" s="0" t="n">
        <v>231.605</v>
      </c>
      <c r="B2292" s="0" t="n">
        <v>49.01</v>
      </c>
      <c r="C2292" s="0" t="n">
        <v>0.0027345</v>
      </c>
    </row>
    <row r="2293" customFormat="false" ht="12.8" hidden="false" customHeight="false" outlineLevel="0" collapsed="false">
      <c r="A2293" s="0" t="n">
        <v>231.698</v>
      </c>
      <c r="B2293" s="0" t="n">
        <v>49.03167</v>
      </c>
      <c r="C2293" s="0" t="n">
        <v>0.0027359</v>
      </c>
    </row>
    <row r="2294" customFormat="false" ht="12.8" hidden="false" customHeight="false" outlineLevel="0" collapsed="false">
      <c r="A2294" s="0" t="n">
        <v>231.785</v>
      </c>
      <c r="B2294" s="0" t="n">
        <v>49.05333</v>
      </c>
      <c r="C2294" s="0" t="n">
        <v>0.002737</v>
      </c>
    </row>
    <row r="2295" customFormat="false" ht="12.8" hidden="false" customHeight="false" outlineLevel="0" collapsed="false">
      <c r="A2295" s="0" t="n">
        <v>231.87801</v>
      </c>
      <c r="B2295" s="0" t="n">
        <v>49.075</v>
      </c>
      <c r="C2295" s="0" t="n">
        <v>0.0027384</v>
      </c>
    </row>
    <row r="2296" customFormat="false" ht="12.8" hidden="false" customHeight="false" outlineLevel="0" collapsed="false">
      <c r="A2296" s="0" t="n">
        <v>231.97301</v>
      </c>
      <c r="B2296" s="0" t="n">
        <v>49.09667</v>
      </c>
      <c r="C2296" s="0" t="n">
        <v>0.0027399</v>
      </c>
    </row>
    <row r="2297" customFormat="false" ht="12.8" hidden="false" customHeight="false" outlineLevel="0" collapsed="false">
      <c r="A2297" s="0" t="n">
        <v>232.06599</v>
      </c>
      <c r="B2297" s="0" t="n">
        <v>49.11833</v>
      </c>
      <c r="C2297" s="0" t="n">
        <v>0.0027413</v>
      </c>
    </row>
    <row r="2298" customFormat="false" ht="12.8" hidden="false" customHeight="false" outlineLevel="0" collapsed="false">
      <c r="A2298" s="0" t="n">
        <v>232.16</v>
      </c>
      <c r="B2298" s="0" t="n">
        <v>49.14</v>
      </c>
      <c r="C2298" s="0" t="n">
        <v>0.0027427</v>
      </c>
    </row>
    <row r="2299" customFormat="false" ht="12.8" hidden="false" customHeight="false" outlineLevel="0" collapsed="false">
      <c r="A2299" s="0" t="n">
        <v>232.25101</v>
      </c>
      <c r="B2299" s="0" t="n">
        <v>49.16167</v>
      </c>
      <c r="C2299" s="0" t="n">
        <v>0.0027443</v>
      </c>
    </row>
    <row r="2300" customFormat="false" ht="12.8" hidden="false" customHeight="false" outlineLevel="0" collapsed="false">
      <c r="A2300" s="0" t="n">
        <v>232.33701</v>
      </c>
      <c r="B2300" s="0" t="n">
        <v>49.18333</v>
      </c>
      <c r="C2300" s="0" t="n">
        <v>0.0027455</v>
      </c>
    </row>
    <row r="2301" customFormat="false" ht="12.8" hidden="false" customHeight="false" outlineLevel="0" collapsed="false">
      <c r="A2301" s="0" t="n">
        <v>232.427</v>
      </c>
      <c r="B2301" s="0" t="n">
        <v>49.205</v>
      </c>
      <c r="C2301" s="0" t="n">
        <v>0.002747</v>
      </c>
    </row>
    <row r="2302" customFormat="false" ht="12.8" hidden="false" customHeight="false" outlineLevel="0" collapsed="false">
      <c r="A2302" s="0" t="n">
        <v>232.522</v>
      </c>
      <c r="B2302" s="0" t="n">
        <v>49.22667</v>
      </c>
      <c r="C2302" s="0" t="n">
        <v>0.0027484</v>
      </c>
    </row>
    <row r="2303" customFormat="false" ht="12.8" hidden="false" customHeight="false" outlineLevel="0" collapsed="false">
      <c r="A2303" s="0" t="n">
        <v>232.616</v>
      </c>
      <c r="B2303" s="0" t="n">
        <v>49.24833</v>
      </c>
      <c r="C2303" s="0" t="n">
        <v>0.0027493</v>
      </c>
    </row>
    <row r="2304" customFormat="false" ht="12.8" hidden="false" customHeight="false" outlineLevel="0" collapsed="false">
      <c r="A2304" s="0" t="n">
        <v>232.698</v>
      </c>
      <c r="B2304" s="0" t="n">
        <v>49.27</v>
      </c>
      <c r="C2304" s="0" t="n">
        <v>0.0027513</v>
      </c>
    </row>
    <row r="2305" customFormat="false" ht="12.8" hidden="false" customHeight="false" outlineLevel="0" collapsed="false">
      <c r="A2305" s="0" t="n">
        <v>232.791</v>
      </c>
      <c r="B2305" s="0" t="n">
        <v>49.29167</v>
      </c>
      <c r="C2305" s="0" t="n">
        <v>0.0027529</v>
      </c>
    </row>
    <row r="2306" customFormat="false" ht="12.8" hidden="false" customHeight="false" outlineLevel="0" collapsed="false">
      <c r="A2306" s="0" t="n">
        <v>232.886</v>
      </c>
      <c r="B2306" s="0" t="n">
        <v>49.31333</v>
      </c>
      <c r="C2306" s="0" t="n">
        <v>0.0027544</v>
      </c>
    </row>
    <row r="2307" customFormat="false" ht="12.8" hidden="false" customHeight="false" outlineLevel="0" collapsed="false">
      <c r="A2307" s="0" t="n">
        <v>232.983</v>
      </c>
      <c r="B2307" s="0" t="n">
        <v>49.335</v>
      </c>
      <c r="C2307" s="0" t="n">
        <v>0.0027563</v>
      </c>
    </row>
    <row r="2308" customFormat="false" ht="12.8" hidden="false" customHeight="false" outlineLevel="0" collapsed="false">
      <c r="A2308" s="0" t="n">
        <v>233.07201</v>
      </c>
      <c r="B2308" s="0" t="n">
        <v>49.35667</v>
      </c>
      <c r="C2308" s="0" t="n">
        <v>0.0027573</v>
      </c>
    </row>
    <row r="2309" customFormat="false" ht="12.8" hidden="false" customHeight="false" outlineLevel="0" collapsed="false">
      <c r="A2309" s="0" t="n">
        <v>233.16</v>
      </c>
      <c r="B2309" s="0" t="n">
        <v>49.37833</v>
      </c>
      <c r="C2309" s="0" t="n">
        <v>0.0027589</v>
      </c>
    </row>
    <row r="2310" customFormat="false" ht="12.8" hidden="false" customHeight="false" outlineLevel="0" collapsed="false">
      <c r="A2310" s="0" t="n">
        <v>233.252</v>
      </c>
      <c r="B2310" s="0" t="n">
        <v>49.4</v>
      </c>
      <c r="C2310" s="0" t="n">
        <v>0.0027606</v>
      </c>
    </row>
    <row r="2311" customFormat="false" ht="12.8" hidden="false" customHeight="false" outlineLevel="0" collapsed="false">
      <c r="A2311" s="0" t="n">
        <v>233.345</v>
      </c>
      <c r="B2311" s="0" t="n">
        <v>49.42167</v>
      </c>
      <c r="C2311" s="0" t="n">
        <v>0.0027629</v>
      </c>
    </row>
    <row r="2312" customFormat="false" ht="12.8" hidden="false" customHeight="false" outlineLevel="0" collapsed="false">
      <c r="A2312" s="0" t="n">
        <v>233.439</v>
      </c>
      <c r="B2312" s="0" t="n">
        <v>49.44333</v>
      </c>
      <c r="C2312" s="0" t="n">
        <v>0.0027641</v>
      </c>
    </row>
    <row r="2313" customFormat="false" ht="12.8" hidden="false" customHeight="false" outlineLevel="0" collapsed="false">
      <c r="A2313" s="0" t="n">
        <v>233.526</v>
      </c>
      <c r="B2313" s="0" t="n">
        <v>49.465</v>
      </c>
      <c r="C2313" s="0" t="n">
        <v>0.0027654</v>
      </c>
    </row>
    <row r="2314" customFormat="false" ht="12.8" hidden="false" customHeight="false" outlineLevel="0" collapsed="false">
      <c r="A2314" s="0" t="n">
        <v>233.617</v>
      </c>
      <c r="B2314" s="0" t="n">
        <v>49.48667</v>
      </c>
      <c r="C2314" s="0" t="n">
        <v>0.0027672</v>
      </c>
    </row>
    <row r="2315" customFormat="false" ht="12.8" hidden="false" customHeight="false" outlineLevel="0" collapsed="false">
      <c r="A2315" s="0" t="n">
        <v>233.70399</v>
      </c>
      <c r="B2315" s="0" t="n">
        <v>49.50833</v>
      </c>
      <c r="C2315" s="0" t="n">
        <v>0.0027682</v>
      </c>
    </row>
    <row r="2316" customFormat="false" ht="12.8" hidden="false" customHeight="false" outlineLevel="0" collapsed="false">
      <c r="A2316" s="0" t="n">
        <v>233.8</v>
      </c>
      <c r="B2316" s="0" t="n">
        <v>49.53</v>
      </c>
      <c r="C2316" s="0" t="n">
        <v>0.0027695</v>
      </c>
    </row>
    <row r="2317" customFormat="false" ht="12.8" hidden="false" customHeight="false" outlineLevel="0" collapsed="false">
      <c r="A2317" s="0" t="n">
        <v>233.886</v>
      </c>
      <c r="B2317" s="0" t="n">
        <v>49.55167</v>
      </c>
      <c r="C2317" s="0" t="n">
        <v>0.002771</v>
      </c>
    </row>
    <row r="2318" customFormat="false" ht="12.8" hidden="false" customHeight="false" outlineLevel="0" collapsed="false">
      <c r="A2318" s="0" t="n">
        <v>233.98199</v>
      </c>
      <c r="B2318" s="0" t="n">
        <v>49.57333</v>
      </c>
      <c r="C2318" s="0" t="n">
        <v>0.0027727</v>
      </c>
    </row>
    <row r="2319" customFormat="false" ht="12.8" hidden="false" customHeight="false" outlineLevel="0" collapsed="false">
      <c r="A2319" s="0" t="n">
        <v>234.078</v>
      </c>
      <c r="B2319" s="0" t="n">
        <v>49.595</v>
      </c>
      <c r="C2319" s="0" t="n">
        <v>0.0027747</v>
      </c>
    </row>
    <row r="2320" customFormat="false" ht="12.8" hidden="false" customHeight="false" outlineLevel="0" collapsed="false">
      <c r="A2320" s="0" t="n">
        <v>234.17101</v>
      </c>
      <c r="B2320" s="0" t="n">
        <v>49.61667</v>
      </c>
      <c r="C2320" s="0" t="n">
        <v>0.002776</v>
      </c>
    </row>
    <row r="2321" customFormat="false" ht="12.8" hidden="false" customHeight="false" outlineLevel="0" collapsed="false">
      <c r="A2321" s="0" t="n">
        <v>234.258</v>
      </c>
      <c r="B2321" s="0" t="n">
        <v>49.63833</v>
      </c>
      <c r="C2321" s="0" t="n">
        <v>0.0027774</v>
      </c>
    </row>
    <row r="2322" customFormat="false" ht="12.8" hidden="false" customHeight="false" outlineLevel="0" collapsed="false">
      <c r="A2322" s="0" t="n">
        <v>234.351</v>
      </c>
      <c r="B2322" s="0" t="n">
        <v>49.66</v>
      </c>
      <c r="C2322" s="0" t="n">
        <v>0.0027789</v>
      </c>
    </row>
    <row r="2323" customFormat="false" ht="12.8" hidden="false" customHeight="false" outlineLevel="0" collapsed="false">
      <c r="A2323" s="0" t="n">
        <v>234.446</v>
      </c>
      <c r="B2323" s="0" t="n">
        <v>49.68167</v>
      </c>
      <c r="C2323" s="0" t="n">
        <v>0.0027804</v>
      </c>
    </row>
    <row r="2324" customFormat="false" ht="12.8" hidden="false" customHeight="false" outlineLevel="0" collapsed="false">
      <c r="A2324" s="0" t="n">
        <v>234.53</v>
      </c>
      <c r="B2324" s="0" t="n">
        <v>49.70333</v>
      </c>
      <c r="C2324" s="0" t="n">
        <v>0.0027818</v>
      </c>
    </row>
    <row r="2325" customFormat="false" ht="12.8" hidden="false" customHeight="false" outlineLevel="0" collapsed="false">
      <c r="A2325" s="0" t="n">
        <v>234.625</v>
      </c>
      <c r="B2325" s="0" t="n">
        <v>49.725</v>
      </c>
      <c r="C2325" s="0" t="n">
        <v>0.0027831</v>
      </c>
    </row>
    <row r="2326" customFormat="false" ht="12.8" hidden="false" customHeight="false" outlineLevel="0" collapsed="false">
      <c r="A2326" s="0" t="n">
        <v>234.713</v>
      </c>
      <c r="B2326" s="0" t="n">
        <v>49.74667</v>
      </c>
      <c r="C2326" s="0" t="n">
        <v>0.0027846</v>
      </c>
    </row>
    <row r="2327" customFormat="false" ht="12.8" hidden="false" customHeight="false" outlineLevel="0" collapsed="false">
      <c r="A2327" s="0" t="n">
        <v>234.80901</v>
      </c>
      <c r="B2327" s="0" t="n">
        <v>49.76833</v>
      </c>
      <c r="C2327" s="0" t="n">
        <v>0.0027859</v>
      </c>
    </row>
    <row r="2328" customFormat="false" ht="12.8" hidden="false" customHeight="false" outlineLevel="0" collapsed="false">
      <c r="A2328" s="0" t="n">
        <v>234.894</v>
      </c>
      <c r="B2328" s="0" t="n">
        <v>49.79</v>
      </c>
      <c r="C2328" s="0" t="n">
        <v>0.0027873</v>
      </c>
    </row>
    <row r="2329" customFormat="false" ht="12.8" hidden="false" customHeight="false" outlineLevel="0" collapsed="false">
      <c r="A2329" s="0" t="n">
        <v>234.993</v>
      </c>
      <c r="B2329" s="0" t="n">
        <v>49.81167</v>
      </c>
      <c r="C2329" s="0" t="n">
        <v>0.0027888</v>
      </c>
    </row>
    <row r="2330" customFormat="false" ht="12.8" hidden="false" customHeight="false" outlineLevel="0" collapsed="false">
      <c r="A2330" s="0" t="n">
        <v>235.084</v>
      </c>
      <c r="B2330" s="0" t="n">
        <v>49.83333</v>
      </c>
      <c r="C2330" s="0" t="n">
        <v>0.00279</v>
      </c>
    </row>
    <row r="2331" customFormat="false" ht="12.8" hidden="false" customHeight="false" outlineLevel="0" collapsed="false">
      <c r="A2331" s="0" t="n">
        <v>235.16701</v>
      </c>
      <c r="B2331" s="0" t="n">
        <v>49.855</v>
      </c>
      <c r="C2331" s="0" t="n">
        <v>0.0027916</v>
      </c>
    </row>
    <row r="2332" customFormat="false" ht="12.8" hidden="false" customHeight="false" outlineLevel="0" collapsed="false">
      <c r="A2332" s="0" t="n">
        <v>235.26401</v>
      </c>
      <c r="B2332" s="0" t="n">
        <v>49.87667</v>
      </c>
      <c r="C2332" s="0" t="n">
        <v>0.0027943</v>
      </c>
    </row>
    <row r="2333" customFormat="false" ht="12.8" hidden="false" customHeight="false" outlineLevel="0" collapsed="false">
      <c r="A2333" s="0" t="n">
        <v>235.347</v>
      </c>
      <c r="B2333" s="0" t="n">
        <v>49.89833</v>
      </c>
      <c r="C2333" s="0" t="n">
        <v>0.0027956</v>
      </c>
    </row>
    <row r="2334" customFormat="false" ht="12.8" hidden="false" customHeight="false" outlineLevel="0" collapsed="false">
      <c r="A2334" s="0" t="n">
        <v>235.446</v>
      </c>
      <c r="B2334" s="0" t="n">
        <v>49.92</v>
      </c>
      <c r="C2334" s="0" t="n">
        <v>0.0027976</v>
      </c>
    </row>
    <row r="2335" customFormat="false" ht="12.8" hidden="false" customHeight="false" outlineLevel="0" collapsed="false">
      <c r="A2335" s="0" t="n">
        <v>235.537</v>
      </c>
      <c r="B2335" s="0" t="n">
        <v>49.94167</v>
      </c>
      <c r="C2335" s="0" t="n">
        <v>0.0027992</v>
      </c>
    </row>
    <row r="2336" customFormat="false" ht="12.8" hidden="false" customHeight="false" outlineLevel="0" collapsed="false">
      <c r="A2336" s="0" t="n">
        <v>235.627</v>
      </c>
      <c r="B2336" s="0" t="n">
        <v>49.96333</v>
      </c>
      <c r="C2336" s="0" t="n">
        <v>0.0028001</v>
      </c>
    </row>
    <row r="2337" customFormat="false" ht="12.8" hidden="false" customHeight="false" outlineLevel="0" collapsed="false">
      <c r="A2337" s="0" t="n">
        <v>235.715</v>
      </c>
      <c r="B2337" s="0" t="n">
        <v>49.985</v>
      </c>
      <c r="C2337" s="0" t="n">
        <v>0.0028017</v>
      </c>
    </row>
    <row r="2338" customFormat="false" ht="12.8" hidden="false" customHeight="false" outlineLevel="0" collapsed="false">
      <c r="A2338" s="0" t="n">
        <v>235.811</v>
      </c>
      <c r="B2338" s="0" t="n">
        <v>50.00667</v>
      </c>
      <c r="C2338" s="0" t="n">
        <v>0.0028031</v>
      </c>
    </row>
    <row r="2339" customFormat="false" ht="12.8" hidden="false" customHeight="false" outlineLevel="0" collapsed="false">
      <c r="A2339" s="0" t="n">
        <v>235.895</v>
      </c>
      <c r="B2339" s="0" t="n">
        <v>50.02833</v>
      </c>
      <c r="C2339" s="0" t="n">
        <v>0.0028044</v>
      </c>
    </row>
    <row r="2340" customFormat="false" ht="12.8" hidden="false" customHeight="false" outlineLevel="0" collapsed="false">
      <c r="A2340" s="0" t="n">
        <v>235.99001</v>
      </c>
      <c r="B2340" s="0" t="n">
        <v>50.05</v>
      </c>
      <c r="C2340" s="0" t="n">
        <v>0.0028059</v>
      </c>
    </row>
    <row r="2341" customFormat="false" ht="12.8" hidden="false" customHeight="false" outlineLevel="0" collapsed="false">
      <c r="A2341" s="0" t="n">
        <v>236.07899</v>
      </c>
      <c r="B2341" s="0" t="n">
        <v>50.07167</v>
      </c>
      <c r="C2341" s="0" t="n">
        <v>0.0028069</v>
      </c>
    </row>
    <row r="2342" customFormat="false" ht="12.8" hidden="false" customHeight="false" outlineLevel="0" collapsed="false">
      <c r="A2342" s="0" t="n">
        <v>236.16701</v>
      </c>
      <c r="B2342" s="0" t="n">
        <v>50.09333</v>
      </c>
      <c r="C2342" s="0" t="n">
        <v>0.0028083</v>
      </c>
    </row>
    <row r="2343" customFormat="false" ht="12.8" hidden="false" customHeight="false" outlineLevel="0" collapsed="false">
      <c r="A2343" s="0" t="n">
        <v>236.26401</v>
      </c>
      <c r="B2343" s="0" t="n">
        <v>50.115</v>
      </c>
      <c r="C2343" s="0" t="n">
        <v>0.0028099</v>
      </c>
    </row>
    <row r="2344" customFormat="false" ht="12.8" hidden="false" customHeight="false" outlineLevel="0" collapsed="false">
      <c r="A2344" s="0" t="n">
        <v>236.353</v>
      </c>
      <c r="B2344" s="0" t="n">
        <v>50.13667</v>
      </c>
      <c r="C2344" s="0" t="n">
        <v>0.0028112</v>
      </c>
    </row>
    <row r="2345" customFormat="false" ht="12.8" hidden="false" customHeight="false" outlineLevel="0" collapsed="false">
      <c r="A2345" s="0" t="n">
        <v>236.44</v>
      </c>
      <c r="B2345" s="0" t="n">
        <v>50.15833</v>
      </c>
      <c r="C2345" s="0" t="n">
        <v>0.0028126</v>
      </c>
    </row>
    <row r="2346" customFormat="false" ht="12.8" hidden="false" customHeight="false" outlineLevel="0" collapsed="false">
      <c r="A2346" s="0" t="n">
        <v>236.53</v>
      </c>
      <c r="B2346" s="0" t="n">
        <v>50.18</v>
      </c>
      <c r="C2346" s="0" t="n">
        <v>0.0028137</v>
      </c>
    </row>
    <row r="2347" customFormat="false" ht="12.8" hidden="false" customHeight="false" outlineLevel="0" collapsed="false">
      <c r="A2347" s="0" t="n">
        <v>236.621</v>
      </c>
      <c r="B2347" s="0" t="n">
        <v>50.20167</v>
      </c>
      <c r="C2347" s="0" t="n">
        <v>0.0028154</v>
      </c>
    </row>
    <row r="2348" customFormat="false" ht="12.8" hidden="false" customHeight="false" outlineLevel="0" collapsed="false">
      <c r="A2348" s="0" t="n">
        <v>236.71899</v>
      </c>
      <c r="B2348" s="0" t="n">
        <v>50.22333</v>
      </c>
      <c r="C2348" s="0" t="n">
        <v>0.0028166</v>
      </c>
    </row>
    <row r="2349" customFormat="false" ht="12.8" hidden="false" customHeight="false" outlineLevel="0" collapsed="false">
      <c r="A2349" s="0" t="n">
        <v>236.802</v>
      </c>
      <c r="B2349" s="0" t="n">
        <v>50.245</v>
      </c>
      <c r="C2349" s="0" t="n">
        <v>0.0028179</v>
      </c>
    </row>
    <row r="2350" customFormat="false" ht="12.8" hidden="false" customHeight="false" outlineLevel="0" collapsed="false">
      <c r="A2350" s="0" t="n">
        <v>236.896</v>
      </c>
      <c r="B2350" s="0" t="n">
        <v>50.26667</v>
      </c>
      <c r="C2350" s="0" t="n">
        <v>0.0028194</v>
      </c>
    </row>
    <row r="2351" customFormat="false" ht="12.8" hidden="false" customHeight="false" outlineLevel="0" collapsed="false">
      <c r="A2351" s="0" t="n">
        <v>236.987</v>
      </c>
      <c r="B2351" s="0" t="n">
        <v>50.28833</v>
      </c>
      <c r="C2351" s="0" t="n">
        <v>0.0028214</v>
      </c>
    </row>
    <row r="2352" customFormat="false" ht="12.8" hidden="false" customHeight="false" outlineLevel="0" collapsed="false">
      <c r="A2352" s="0" t="n">
        <v>237.082</v>
      </c>
      <c r="B2352" s="0" t="n">
        <v>50.31</v>
      </c>
      <c r="C2352" s="0" t="n">
        <v>0.0028234</v>
      </c>
    </row>
    <row r="2353" customFormat="false" ht="12.8" hidden="false" customHeight="false" outlineLevel="0" collapsed="false">
      <c r="A2353" s="0" t="n">
        <v>237.16299</v>
      </c>
      <c r="B2353" s="0" t="n">
        <v>50.33167</v>
      </c>
      <c r="C2353" s="0" t="n">
        <v>0.002825</v>
      </c>
    </row>
    <row r="2354" customFormat="false" ht="12.8" hidden="false" customHeight="false" outlineLevel="0" collapsed="false">
      <c r="A2354" s="0" t="n">
        <v>237.258</v>
      </c>
      <c r="B2354" s="0" t="n">
        <v>50.35333</v>
      </c>
      <c r="C2354" s="0" t="n">
        <v>0.0028269</v>
      </c>
    </row>
    <row r="2355" customFormat="false" ht="12.8" hidden="false" customHeight="false" outlineLevel="0" collapsed="false">
      <c r="A2355" s="0" t="n">
        <v>237.351</v>
      </c>
      <c r="B2355" s="0" t="n">
        <v>50.375</v>
      </c>
      <c r="C2355" s="0" t="n">
        <v>0.0028283</v>
      </c>
    </row>
    <row r="2356" customFormat="false" ht="12.8" hidden="false" customHeight="false" outlineLevel="0" collapsed="false">
      <c r="A2356" s="0" t="n">
        <v>237.44099</v>
      </c>
      <c r="B2356" s="0" t="n">
        <v>50.39667</v>
      </c>
      <c r="C2356" s="0" t="n">
        <v>0.0028297</v>
      </c>
    </row>
    <row r="2357" customFormat="false" ht="12.8" hidden="false" customHeight="false" outlineLevel="0" collapsed="false">
      <c r="A2357" s="0" t="n">
        <v>237.532</v>
      </c>
      <c r="B2357" s="0" t="n">
        <v>50.41833</v>
      </c>
      <c r="C2357" s="0" t="n">
        <v>0.0028312</v>
      </c>
    </row>
    <row r="2358" customFormat="false" ht="12.8" hidden="false" customHeight="false" outlineLevel="0" collapsed="false">
      <c r="A2358" s="0" t="n">
        <v>237.621</v>
      </c>
      <c r="B2358" s="0" t="n">
        <v>50.44</v>
      </c>
      <c r="C2358" s="0" t="n">
        <v>0.0028328</v>
      </c>
    </row>
    <row r="2359" customFormat="false" ht="12.8" hidden="false" customHeight="false" outlineLevel="0" collapsed="false">
      <c r="A2359" s="0" t="n">
        <v>237.713</v>
      </c>
      <c r="B2359" s="0" t="n">
        <v>50.46167</v>
      </c>
      <c r="C2359" s="0" t="n">
        <v>0.0028341</v>
      </c>
    </row>
    <row r="2360" customFormat="false" ht="12.8" hidden="false" customHeight="false" outlineLevel="0" collapsed="false">
      <c r="A2360" s="0" t="n">
        <v>237.80299</v>
      </c>
      <c r="B2360" s="0" t="n">
        <v>50.48333</v>
      </c>
      <c r="C2360" s="0" t="n">
        <v>0.0028358</v>
      </c>
    </row>
    <row r="2361" customFormat="false" ht="12.8" hidden="false" customHeight="false" outlineLevel="0" collapsed="false">
      <c r="A2361" s="0" t="n">
        <v>237.89799</v>
      </c>
      <c r="B2361" s="0" t="n">
        <v>50.505</v>
      </c>
      <c r="C2361" s="0" t="n">
        <v>0.0028369</v>
      </c>
    </row>
    <row r="2362" customFormat="false" ht="12.8" hidden="false" customHeight="false" outlineLevel="0" collapsed="false">
      <c r="A2362" s="0" t="n">
        <v>237.989</v>
      </c>
      <c r="B2362" s="0" t="n">
        <v>50.52667</v>
      </c>
      <c r="C2362" s="0" t="n">
        <v>0.0028381</v>
      </c>
    </row>
    <row r="2363" customFormat="false" ht="12.8" hidden="false" customHeight="false" outlineLevel="0" collapsed="false">
      <c r="A2363" s="0" t="n">
        <v>238.078</v>
      </c>
      <c r="B2363" s="0" t="n">
        <v>50.54833</v>
      </c>
      <c r="C2363" s="0" t="n">
        <v>0.0028399</v>
      </c>
    </row>
    <row r="2364" customFormat="false" ht="12.8" hidden="false" customHeight="false" outlineLevel="0" collapsed="false">
      <c r="A2364" s="0" t="n">
        <v>238.16299</v>
      </c>
      <c r="B2364" s="0" t="n">
        <v>50.57</v>
      </c>
      <c r="C2364" s="0" t="n">
        <v>0.0028417</v>
      </c>
    </row>
    <row r="2365" customFormat="false" ht="12.8" hidden="false" customHeight="false" outlineLevel="0" collapsed="false">
      <c r="A2365" s="0" t="n">
        <v>238.258</v>
      </c>
      <c r="B2365" s="0" t="n">
        <v>50.59167</v>
      </c>
      <c r="C2365" s="0" t="n">
        <v>0.0028431</v>
      </c>
    </row>
    <row r="2366" customFormat="false" ht="12.8" hidden="false" customHeight="false" outlineLevel="0" collapsed="false">
      <c r="A2366" s="0" t="n">
        <v>238.34399</v>
      </c>
      <c r="B2366" s="0" t="n">
        <v>50.61333</v>
      </c>
      <c r="C2366" s="0" t="n">
        <v>0.0028448</v>
      </c>
    </row>
    <row r="2367" customFormat="false" ht="12.8" hidden="false" customHeight="false" outlineLevel="0" collapsed="false">
      <c r="A2367" s="0" t="n">
        <v>238.44</v>
      </c>
      <c r="B2367" s="0" t="n">
        <v>50.635</v>
      </c>
      <c r="C2367" s="0" t="n">
        <v>0.002846</v>
      </c>
    </row>
    <row r="2368" customFormat="false" ht="12.8" hidden="false" customHeight="false" outlineLevel="0" collapsed="false">
      <c r="A2368" s="0" t="n">
        <v>238.53101</v>
      </c>
      <c r="B2368" s="0" t="n">
        <v>50.65667</v>
      </c>
      <c r="C2368" s="0" t="n">
        <v>0.0028473</v>
      </c>
    </row>
    <row r="2369" customFormat="false" ht="12.8" hidden="false" customHeight="false" outlineLevel="0" collapsed="false">
      <c r="A2369" s="0" t="n">
        <v>238.623</v>
      </c>
      <c r="B2369" s="0" t="n">
        <v>50.67833</v>
      </c>
      <c r="C2369" s="0" t="n">
        <v>0.0028492</v>
      </c>
    </row>
    <row r="2370" customFormat="false" ht="12.8" hidden="false" customHeight="false" outlineLevel="0" collapsed="false">
      <c r="A2370" s="0" t="n">
        <v>238.713</v>
      </c>
      <c r="B2370" s="0" t="n">
        <v>50.7</v>
      </c>
      <c r="C2370" s="0" t="n">
        <v>0.0028506</v>
      </c>
    </row>
    <row r="2371" customFormat="false" ht="12.8" hidden="false" customHeight="false" outlineLevel="0" collapsed="false">
      <c r="A2371" s="0" t="n">
        <v>238.80701</v>
      </c>
      <c r="B2371" s="0" t="n">
        <v>50.72167</v>
      </c>
      <c r="C2371" s="0" t="n">
        <v>0.0028519</v>
      </c>
    </row>
    <row r="2372" customFormat="false" ht="12.8" hidden="false" customHeight="false" outlineLevel="0" collapsed="false">
      <c r="A2372" s="0" t="n">
        <v>238.89101</v>
      </c>
      <c r="B2372" s="0" t="n">
        <v>50.74333</v>
      </c>
      <c r="C2372" s="0" t="n">
        <v>0.0028532</v>
      </c>
    </row>
    <row r="2373" customFormat="false" ht="12.8" hidden="false" customHeight="false" outlineLevel="0" collapsed="false">
      <c r="A2373" s="0" t="n">
        <v>238.98801</v>
      </c>
      <c r="B2373" s="0" t="n">
        <v>50.765</v>
      </c>
      <c r="C2373" s="0" t="n">
        <v>0.002855</v>
      </c>
    </row>
    <row r="2374" customFormat="false" ht="12.8" hidden="false" customHeight="false" outlineLevel="0" collapsed="false">
      <c r="A2374" s="0" t="n">
        <v>239.075</v>
      </c>
      <c r="B2374" s="0" t="n">
        <v>50.78667</v>
      </c>
      <c r="C2374" s="0" t="n">
        <v>0.0028559</v>
      </c>
    </row>
    <row r="2375" customFormat="false" ht="12.8" hidden="false" customHeight="false" outlineLevel="0" collapsed="false">
      <c r="A2375" s="0" t="n">
        <v>239.16701</v>
      </c>
      <c r="B2375" s="0" t="n">
        <v>50.80833</v>
      </c>
      <c r="C2375" s="0" t="n">
        <v>0.0028577</v>
      </c>
    </row>
    <row r="2376" customFormat="false" ht="12.8" hidden="false" customHeight="false" outlineLevel="0" collapsed="false">
      <c r="A2376" s="0" t="n">
        <v>239.257</v>
      </c>
      <c r="B2376" s="0" t="n">
        <v>50.83</v>
      </c>
      <c r="C2376" s="0" t="n">
        <v>0.0028588</v>
      </c>
    </row>
    <row r="2377" customFormat="false" ht="12.8" hidden="false" customHeight="false" outlineLevel="0" collapsed="false">
      <c r="A2377" s="0" t="n">
        <v>239.347</v>
      </c>
      <c r="B2377" s="0" t="n">
        <v>50.85167</v>
      </c>
      <c r="C2377" s="0" t="n">
        <v>0.00286</v>
      </c>
    </row>
    <row r="2378" customFormat="false" ht="12.8" hidden="false" customHeight="false" outlineLevel="0" collapsed="false">
      <c r="A2378" s="0" t="n">
        <v>239.44</v>
      </c>
      <c r="B2378" s="0" t="n">
        <v>50.87333</v>
      </c>
      <c r="C2378" s="0" t="n">
        <v>0.0028617</v>
      </c>
    </row>
    <row r="2379" customFormat="false" ht="12.8" hidden="false" customHeight="false" outlineLevel="0" collapsed="false">
      <c r="A2379" s="0" t="n">
        <v>239.528</v>
      </c>
      <c r="B2379" s="0" t="n">
        <v>50.895</v>
      </c>
      <c r="C2379" s="0" t="n">
        <v>0.0028629</v>
      </c>
    </row>
    <row r="2380" customFormat="false" ht="12.8" hidden="false" customHeight="false" outlineLevel="0" collapsed="false">
      <c r="A2380" s="0" t="n">
        <v>239.62199</v>
      </c>
      <c r="B2380" s="0" t="n">
        <v>50.91667</v>
      </c>
      <c r="C2380" s="0" t="n">
        <v>0.0028646</v>
      </c>
    </row>
    <row r="2381" customFormat="false" ht="12.8" hidden="false" customHeight="false" outlineLevel="0" collapsed="false">
      <c r="A2381" s="0" t="n">
        <v>239.711</v>
      </c>
      <c r="B2381" s="0" t="n">
        <v>50.93833</v>
      </c>
      <c r="C2381" s="0" t="n">
        <v>0.0028661</v>
      </c>
    </row>
    <row r="2382" customFormat="false" ht="12.8" hidden="false" customHeight="false" outlineLevel="0" collapsed="false">
      <c r="A2382" s="0" t="n">
        <v>239.806</v>
      </c>
      <c r="B2382" s="0" t="n">
        <v>50.96</v>
      </c>
      <c r="C2382" s="0" t="n">
        <v>0.0028673</v>
      </c>
    </row>
    <row r="2383" customFormat="false" ht="12.8" hidden="false" customHeight="false" outlineLevel="0" collapsed="false">
      <c r="A2383" s="0" t="n">
        <v>239.896</v>
      </c>
      <c r="B2383" s="0" t="n">
        <v>50.98167</v>
      </c>
      <c r="C2383" s="0" t="n">
        <v>0.0028688</v>
      </c>
    </row>
    <row r="2384" customFormat="false" ht="12.8" hidden="false" customHeight="false" outlineLevel="0" collapsed="false">
      <c r="A2384" s="0" t="n">
        <v>239.98199</v>
      </c>
      <c r="B2384" s="0" t="n">
        <v>51.00333</v>
      </c>
      <c r="C2384" s="0" t="n">
        <v>0.0028702</v>
      </c>
    </row>
    <row r="2385" customFormat="false" ht="12.8" hidden="false" customHeight="false" outlineLevel="0" collapsed="false">
      <c r="A2385" s="0" t="n">
        <v>240.071</v>
      </c>
      <c r="B2385" s="0" t="n">
        <v>51.025</v>
      </c>
      <c r="C2385" s="0" t="n">
        <v>0.002871</v>
      </c>
    </row>
    <row r="2386" customFormat="false" ht="12.8" hidden="false" customHeight="false" outlineLevel="0" collapsed="false">
      <c r="A2386" s="0" t="n">
        <v>240.168</v>
      </c>
      <c r="B2386" s="0" t="n">
        <v>51.04667</v>
      </c>
      <c r="C2386" s="0" t="n">
        <v>0.0028728</v>
      </c>
    </row>
    <row r="2387" customFormat="false" ht="12.8" hidden="false" customHeight="false" outlineLevel="0" collapsed="false">
      <c r="A2387" s="0" t="n">
        <v>240.25101</v>
      </c>
      <c r="B2387" s="0" t="n">
        <v>51.06833</v>
      </c>
      <c r="C2387" s="0" t="n">
        <v>0.002874</v>
      </c>
    </row>
    <row r="2388" customFormat="false" ht="12.8" hidden="false" customHeight="false" outlineLevel="0" collapsed="false">
      <c r="A2388" s="0" t="n">
        <v>240.34399</v>
      </c>
      <c r="B2388" s="0" t="n">
        <v>51.09</v>
      </c>
      <c r="C2388" s="0" t="n">
        <v>0.0028757</v>
      </c>
    </row>
    <row r="2389" customFormat="false" ht="12.8" hidden="false" customHeight="false" outlineLevel="0" collapsed="false">
      <c r="A2389" s="0" t="n">
        <v>240.43401</v>
      </c>
      <c r="B2389" s="0" t="n">
        <v>51.11167</v>
      </c>
      <c r="C2389" s="0" t="n">
        <v>0.0028775</v>
      </c>
    </row>
    <row r="2390" customFormat="false" ht="12.8" hidden="false" customHeight="false" outlineLevel="0" collapsed="false">
      <c r="A2390" s="0" t="n">
        <v>240.52699</v>
      </c>
      <c r="B2390" s="0" t="n">
        <v>51.13333</v>
      </c>
      <c r="C2390" s="0" t="n">
        <v>0.0028791</v>
      </c>
    </row>
    <row r="2391" customFormat="false" ht="12.8" hidden="false" customHeight="false" outlineLevel="0" collapsed="false">
      <c r="A2391" s="0" t="n">
        <v>240.617</v>
      </c>
      <c r="B2391" s="0" t="n">
        <v>51.155</v>
      </c>
      <c r="C2391" s="0" t="n">
        <v>0.0028806</v>
      </c>
    </row>
    <row r="2392" customFormat="false" ht="12.8" hidden="false" customHeight="false" outlineLevel="0" collapsed="false">
      <c r="A2392" s="0" t="n">
        <v>240.705</v>
      </c>
      <c r="B2392" s="0" t="n">
        <v>51.17667</v>
      </c>
      <c r="C2392" s="0" t="n">
        <v>0.0028819</v>
      </c>
    </row>
    <row r="2393" customFormat="false" ht="12.8" hidden="false" customHeight="false" outlineLevel="0" collapsed="false">
      <c r="A2393" s="0" t="n">
        <v>240.795</v>
      </c>
      <c r="B2393" s="0" t="n">
        <v>51.19833</v>
      </c>
      <c r="C2393" s="0" t="n">
        <v>0.0028831</v>
      </c>
    </row>
    <row r="2394" customFormat="false" ht="12.8" hidden="false" customHeight="false" outlineLevel="0" collapsed="false">
      <c r="A2394" s="0" t="n">
        <v>240.883</v>
      </c>
      <c r="B2394" s="0" t="n">
        <v>51.22</v>
      </c>
      <c r="C2394" s="0" t="n">
        <v>0.0028848</v>
      </c>
    </row>
    <row r="2395" customFormat="false" ht="12.8" hidden="false" customHeight="false" outlineLevel="0" collapsed="false">
      <c r="A2395" s="0" t="n">
        <v>240.976</v>
      </c>
      <c r="B2395" s="0" t="n">
        <v>51.24167</v>
      </c>
      <c r="C2395" s="0" t="n">
        <v>0.0028864</v>
      </c>
    </row>
    <row r="2396" customFormat="false" ht="12.8" hidden="false" customHeight="false" outlineLevel="0" collapsed="false">
      <c r="A2396" s="0" t="n">
        <v>241.05901</v>
      </c>
      <c r="B2396" s="0" t="n">
        <v>51.26333</v>
      </c>
      <c r="C2396" s="0" t="n">
        <v>0.002888</v>
      </c>
    </row>
    <row r="2397" customFormat="false" ht="12.8" hidden="false" customHeight="false" outlineLevel="0" collapsed="false">
      <c r="A2397" s="0" t="n">
        <v>241.15199</v>
      </c>
      <c r="B2397" s="0" t="n">
        <v>51.285</v>
      </c>
      <c r="C2397" s="0" t="n">
        <v>0.0028894</v>
      </c>
    </row>
    <row r="2398" customFormat="false" ht="12.8" hidden="false" customHeight="false" outlineLevel="0" collapsed="false">
      <c r="A2398" s="0" t="n">
        <v>241.246</v>
      </c>
      <c r="B2398" s="0" t="n">
        <v>51.30667</v>
      </c>
      <c r="C2398" s="0" t="n">
        <v>0.0028907</v>
      </c>
    </row>
    <row r="2399" customFormat="false" ht="12.8" hidden="false" customHeight="false" outlineLevel="0" collapsed="false">
      <c r="A2399" s="0" t="n">
        <v>241.33701</v>
      </c>
      <c r="B2399" s="0" t="n">
        <v>51.32833</v>
      </c>
      <c r="C2399" s="0" t="n">
        <v>0.0028922</v>
      </c>
    </row>
    <row r="2400" customFormat="false" ht="12.8" hidden="false" customHeight="false" outlineLevel="0" collapsed="false">
      <c r="A2400" s="0" t="n">
        <v>241.422</v>
      </c>
      <c r="B2400" s="0" t="n">
        <v>51.35</v>
      </c>
      <c r="C2400" s="0" t="n">
        <v>0.0028931</v>
      </c>
    </row>
    <row r="2401" customFormat="false" ht="12.8" hidden="false" customHeight="false" outlineLevel="0" collapsed="false">
      <c r="A2401" s="0" t="n">
        <v>241.513</v>
      </c>
      <c r="B2401" s="0" t="n">
        <v>51.37167</v>
      </c>
      <c r="C2401" s="0" t="n">
        <v>0.0028949</v>
      </c>
    </row>
    <row r="2402" customFormat="false" ht="12.8" hidden="false" customHeight="false" outlineLevel="0" collapsed="false">
      <c r="A2402" s="0" t="n">
        <v>241.605</v>
      </c>
      <c r="B2402" s="0" t="n">
        <v>51.39333</v>
      </c>
      <c r="C2402" s="0" t="n">
        <v>0.0028962</v>
      </c>
    </row>
    <row r="2403" customFormat="false" ht="12.8" hidden="false" customHeight="false" outlineLevel="0" collapsed="false">
      <c r="A2403" s="0" t="n">
        <v>241.688</v>
      </c>
      <c r="B2403" s="0" t="n">
        <v>51.415</v>
      </c>
      <c r="C2403" s="0" t="n">
        <v>0.0028974</v>
      </c>
    </row>
    <row r="2404" customFormat="false" ht="12.8" hidden="false" customHeight="false" outlineLevel="0" collapsed="false">
      <c r="A2404" s="0" t="n">
        <v>241.776</v>
      </c>
      <c r="B2404" s="0" t="n">
        <v>51.43667</v>
      </c>
      <c r="C2404" s="0" t="n">
        <v>0.0028987</v>
      </c>
    </row>
    <row r="2405" customFormat="false" ht="12.8" hidden="false" customHeight="false" outlineLevel="0" collapsed="false">
      <c r="A2405" s="0" t="n">
        <v>241.867</v>
      </c>
      <c r="B2405" s="0" t="n">
        <v>51.45833</v>
      </c>
      <c r="C2405" s="0" t="n">
        <v>0.0028999</v>
      </c>
    </row>
    <row r="2406" customFormat="false" ht="12.8" hidden="false" customHeight="false" outlineLevel="0" collapsed="false">
      <c r="A2406" s="0" t="n">
        <v>241.96001</v>
      </c>
      <c r="B2406" s="0" t="n">
        <v>51.48</v>
      </c>
      <c r="C2406" s="0" t="n">
        <v>0.0029014</v>
      </c>
    </row>
    <row r="2407" customFormat="false" ht="12.8" hidden="false" customHeight="false" outlineLevel="0" collapsed="false">
      <c r="A2407" s="0" t="n">
        <v>242.047</v>
      </c>
      <c r="B2407" s="0" t="n">
        <v>51.50167</v>
      </c>
      <c r="C2407" s="0" t="n">
        <v>0.0029024</v>
      </c>
    </row>
    <row r="2408" customFormat="false" ht="12.8" hidden="false" customHeight="false" outlineLevel="0" collapsed="false">
      <c r="A2408" s="0" t="n">
        <v>242.138</v>
      </c>
      <c r="B2408" s="0" t="n">
        <v>51.52333</v>
      </c>
      <c r="C2408" s="0" t="n">
        <v>0.002904</v>
      </c>
    </row>
    <row r="2409" customFormat="false" ht="12.8" hidden="false" customHeight="false" outlineLevel="0" collapsed="false">
      <c r="A2409" s="0" t="n">
        <v>242.233</v>
      </c>
      <c r="B2409" s="0" t="n">
        <v>51.545</v>
      </c>
      <c r="C2409" s="0" t="n">
        <v>0.0029051</v>
      </c>
    </row>
    <row r="2410" customFormat="false" ht="12.8" hidden="false" customHeight="false" outlineLevel="0" collapsed="false">
      <c r="A2410" s="0" t="n">
        <v>242.314</v>
      </c>
      <c r="B2410" s="0" t="n">
        <v>51.56667</v>
      </c>
      <c r="C2410" s="0" t="n">
        <v>0.0029067</v>
      </c>
    </row>
    <row r="2411" customFormat="false" ht="12.8" hidden="false" customHeight="false" outlineLevel="0" collapsed="false">
      <c r="A2411" s="0" t="n">
        <v>242.405</v>
      </c>
      <c r="B2411" s="0" t="n">
        <v>51.58833</v>
      </c>
      <c r="C2411" s="0" t="n">
        <v>0.002909</v>
      </c>
    </row>
    <row r="2412" customFormat="false" ht="12.8" hidden="false" customHeight="false" outlineLevel="0" collapsed="false">
      <c r="A2412" s="0" t="n">
        <v>242.49699</v>
      </c>
      <c r="B2412" s="0" t="n">
        <v>51.61</v>
      </c>
      <c r="C2412" s="0" t="n">
        <v>0.0029107</v>
      </c>
    </row>
    <row r="2413" customFormat="false" ht="12.8" hidden="false" customHeight="false" outlineLevel="0" collapsed="false">
      <c r="A2413" s="0" t="n">
        <v>242.592</v>
      </c>
      <c r="B2413" s="0" t="n">
        <v>51.63167</v>
      </c>
      <c r="C2413" s="0" t="n">
        <v>0.0029124</v>
      </c>
    </row>
    <row r="2414" customFormat="false" ht="12.8" hidden="false" customHeight="false" outlineLevel="0" collapsed="false">
      <c r="A2414" s="0" t="n">
        <v>242.675</v>
      </c>
      <c r="B2414" s="0" t="n">
        <v>51.65333</v>
      </c>
      <c r="C2414" s="0" t="n">
        <v>0.0029137</v>
      </c>
    </row>
    <row r="2415" customFormat="false" ht="12.8" hidden="false" customHeight="false" outlineLevel="0" collapsed="false">
      <c r="A2415" s="0" t="n">
        <v>242.77699</v>
      </c>
      <c r="B2415" s="0" t="n">
        <v>51.675</v>
      </c>
      <c r="C2415" s="0" t="n">
        <v>0.0029156</v>
      </c>
    </row>
    <row r="2416" customFormat="false" ht="12.8" hidden="false" customHeight="false" outlineLevel="0" collapsed="false">
      <c r="A2416" s="0" t="n">
        <v>242.866</v>
      </c>
      <c r="B2416" s="0" t="n">
        <v>51.69667</v>
      </c>
      <c r="C2416" s="0" t="n">
        <v>0.0029172</v>
      </c>
    </row>
    <row r="2417" customFormat="false" ht="12.8" hidden="false" customHeight="false" outlineLevel="0" collapsed="false">
      <c r="A2417" s="0" t="n">
        <v>242.95399</v>
      </c>
      <c r="B2417" s="0" t="n">
        <v>51.71833</v>
      </c>
      <c r="C2417" s="0" t="n">
        <v>0.002918</v>
      </c>
    </row>
    <row r="2418" customFormat="false" ht="12.8" hidden="false" customHeight="false" outlineLevel="0" collapsed="false">
      <c r="A2418" s="0" t="n">
        <v>243.041</v>
      </c>
      <c r="B2418" s="0" t="n">
        <v>51.74</v>
      </c>
      <c r="C2418" s="0" t="n">
        <v>0.0029196</v>
      </c>
    </row>
    <row r="2419" customFormat="false" ht="12.8" hidden="false" customHeight="false" outlineLevel="0" collapsed="false">
      <c r="A2419" s="0" t="n">
        <v>243.132</v>
      </c>
      <c r="B2419" s="0" t="n">
        <v>51.76167</v>
      </c>
      <c r="C2419" s="0" t="n">
        <v>0.0029208</v>
      </c>
    </row>
    <row r="2420" customFormat="false" ht="12.8" hidden="false" customHeight="false" outlineLevel="0" collapsed="false">
      <c r="A2420" s="0" t="n">
        <v>243.22</v>
      </c>
      <c r="B2420" s="0" t="n">
        <v>51.78333</v>
      </c>
      <c r="C2420" s="0" t="n">
        <v>0.0029223</v>
      </c>
    </row>
    <row r="2421" customFormat="false" ht="12.8" hidden="false" customHeight="false" outlineLevel="0" collapsed="false">
      <c r="A2421" s="0" t="n">
        <v>243.319</v>
      </c>
      <c r="B2421" s="0" t="n">
        <v>51.805</v>
      </c>
      <c r="C2421" s="0" t="n">
        <v>0.002924</v>
      </c>
    </row>
    <row r="2422" customFormat="false" ht="12.8" hidden="false" customHeight="false" outlineLevel="0" collapsed="false">
      <c r="A2422" s="0" t="n">
        <v>243.40401</v>
      </c>
      <c r="B2422" s="0" t="n">
        <v>51.82667</v>
      </c>
      <c r="C2422" s="0" t="n">
        <v>0.0029254</v>
      </c>
    </row>
    <row r="2423" customFormat="false" ht="12.8" hidden="false" customHeight="false" outlineLevel="0" collapsed="false">
      <c r="A2423" s="0" t="n">
        <v>243.496</v>
      </c>
      <c r="B2423" s="0" t="n">
        <v>51.84833</v>
      </c>
      <c r="C2423" s="0" t="n">
        <v>0.0029271</v>
      </c>
    </row>
    <row r="2424" customFormat="false" ht="12.8" hidden="false" customHeight="false" outlineLevel="0" collapsed="false">
      <c r="A2424" s="0" t="n">
        <v>243.58501</v>
      </c>
      <c r="B2424" s="0" t="n">
        <v>51.87</v>
      </c>
      <c r="C2424" s="0" t="n">
        <v>0.0029284</v>
      </c>
    </row>
    <row r="2425" customFormat="false" ht="12.8" hidden="false" customHeight="false" outlineLevel="0" collapsed="false">
      <c r="A2425" s="0" t="n">
        <v>243.679</v>
      </c>
      <c r="B2425" s="0" t="n">
        <v>51.89167</v>
      </c>
      <c r="C2425" s="0" t="n">
        <v>0.0029295</v>
      </c>
    </row>
    <row r="2426" customFormat="false" ht="12.8" hidden="false" customHeight="false" outlineLevel="0" collapsed="false">
      <c r="A2426" s="0" t="n">
        <v>243.76199</v>
      </c>
      <c r="B2426" s="0" t="n">
        <v>51.91333</v>
      </c>
      <c r="C2426" s="0" t="n">
        <v>0.0029303</v>
      </c>
    </row>
    <row r="2427" customFormat="false" ht="12.8" hidden="false" customHeight="false" outlineLevel="0" collapsed="false">
      <c r="A2427" s="0" t="n">
        <v>243.85699</v>
      </c>
      <c r="B2427" s="0" t="n">
        <v>51.935</v>
      </c>
      <c r="C2427" s="0" t="n">
        <v>0.0029322</v>
      </c>
    </row>
    <row r="2428" customFormat="false" ht="12.8" hidden="false" customHeight="false" outlineLevel="0" collapsed="false">
      <c r="A2428" s="0" t="n">
        <v>243.94701</v>
      </c>
      <c r="B2428" s="0" t="n">
        <v>51.95667</v>
      </c>
      <c r="C2428" s="0" t="n">
        <v>0.0029335</v>
      </c>
    </row>
    <row r="2429" customFormat="false" ht="12.8" hidden="false" customHeight="false" outlineLevel="0" collapsed="false">
      <c r="A2429" s="0" t="n">
        <v>244.032</v>
      </c>
      <c r="B2429" s="0" t="n">
        <v>51.97833</v>
      </c>
      <c r="C2429" s="0" t="n">
        <v>0.002935</v>
      </c>
    </row>
    <row r="2430" customFormat="false" ht="12.8" hidden="false" customHeight="false" outlineLevel="0" collapsed="false">
      <c r="A2430" s="0" t="n">
        <v>244.12399</v>
      </c>
      <c r="B2430" s="0" t="n">
        <v>52</v>
      </c>
      <c r="C2430" s="0" t="n">
        <v>0.0029361</v>
      </c>
    </row>
    <row r="2431" customFormat="false" ht="12.8" hidden="false" customHeight="false" outlineLevel="0" collapsed="false">
      <c r="A2431" s="0" t="n">
        <v>244.217</v>
      </c>
      <c r="B2431" s="0" t="n">
        <v>52.02167</v>
      </c>
      <c r="C2431" s="0" t="n">
        <v>0.0029376</v>
      </c>
    </row>
    <row r="2432" customFormat="false" ht="12.8" hidden="false" customHeight="false" outlineLevel="0" collapsed="false">
      <c r="A2432" s="0" t="n">
        <v>244.306</v>
      </c>
      <c r="B2432" s="0" t="n">
        <v>52.04333</v>
      </c>
      <c r="C2432" s="0" t="n">
        <v>0.0029387</v>
      </c>
    </row>
    <row r="2433" customFormat="false" ht="12.8" hidden="false" customHeight="false" outlineLevel="0" collapsed="false">
      <c r="A2433" s="0" t="n">
        <v>244.395</v>
      </c>
      <c r="B2433" s="0" t="n">
        <v>52.065</v>
      </c>
      <c r="C2433" s="0" t="n">
        <v>0.0029401</v>
      </c>
    </row>
    <row r="2434" customFormat="false" ht="12.8" hidden="false" customHeight="false" outlineLevel="0" collapsed="false">
      <c r="A2434" s="0" t="n">
        <v>244.487</v>
      </c>
      <c r="B2434" s="0" t="n">
        <v>52.08667</v>
      </c>
      <c r="C2434" s="0" t="n">
        <v>0.0029417</v>
      </c>
    </row>
    <row r="2435" customFormat="false" ht="12.8" hidden="false" customHeight="false" outlineLevel="0" collapsed="false">
      <c r="A2435" s="0" t="n">
        <v>244.576</v>
      </c>
      <c r="B2435" s="0" t="n">
        <v>52.10833</v>
      </c>
      <c r="C2435" s="0" t="n">
        <v>0.0029432</v>
      </c>
    </row>
    <row r="2436" customFormat="false" ht="12.8" hidden="false" customHeight="false" outlineLevel="0" collapsed="false">
      <c r="A2436" s="0" t="n">
        <v>244.66901</v>
      </c>
      <c r="B2436" s="0" t="n">
        <v>52.13</v>
      </c>
      <c r="C2436" s="0" t="n">
        <v>0.0029441</v>
      </c>
    </row>
    <row r="2437" customFormat="false" ht="12.8" hidden="false" customHeight="false" outlineLevel="0" collapsed="false">
      <c r="A2437" s="0" t="n">
        <v>244.754</v>
      </c>
      <c r="B2437" s="0" t="n">
        <v>52.15167</v>
      </c>
      <c r="C2437" s="0" t="n">
        <v>0.0029456</v>
      </c>
    </row>
    <row r="2438" customFormat="false" ht="12.8" hidden="false" customHeight="false" outlineLevel="0" collapsed="false">
      <c r="A2438" s="0" t="n">
        <v>244.843</v>
      </c>
      <c r="B2438" s="0" t="n">
        <v>52.17333</v>
      </c>
      <c r="C2438" s="0" t="n">
        <v>0.0029472</v>
      </c>
    </row>
    <row r="2439" customFormat="false" ht="12.8" hidden="false" customHeight="false" outlineLevel="0" collapsed="false">
      <c r="A2439" s="0" t="n">
        <v>244.939</v>
      </c>
      <c r="B2439" s="0" t="n">
        <v>52.195</v>
      </c>
      <c r="C2439" s="0" t="n">
        <v>0.0029483</v>
      </c>
    </row>
    <row r="2440" customFormat="false" ht="12.8" hidden="false" customHeight="false" outlineLevel="0" collapsed="false">
      <c r="A2440" s="0" t="n">
        <v>245.02499</v>
      </c>
      <c r="B2440" s="0" t="n">
        <v>52.21667</v>
      </c>
      <c r="C2440" s="0" t="n">
        <v>0.0029495</v>
      </c>
    </row>
    <row r="2441" customFormat="false" ht="12.8" hidden="false" customHeight="false" outlineLevel="0" collapsed="false">
      <c r="A2441" s="0" t="n">
        <v>245.11</v>
      </c>
      <c r="B2441" s="0" t="n">
        <v>52.23833</v>
      </c>
      <c r="C2441" s="0" t="n">
        <v>0.0029507</v>
      </c>
    </row>
    <row r="2442" customFormat="false" ht="12.8" hidden="false" customHeight="false" outlineLevel="0" collapsed="false">
      <c r="A2442" s="0" t="n">
        <v>245.201</v>
      </c>
      <c r="B2442" s="0" t="n">
        <v>52.26</v>
      </c>
      <c r="C2442" s="0" t="n">
        <v>0.0029519</v>
      </c>
    </row>
    <row r="2443" customFormat="false" ht="12.8" hidden="false" customHeight="false" outlineLevel="0" collapsed="false">
      <c r="A2443" s="0" t="n">
        <v>245.29401</v>
      </c>
      <c r="B2443" s="0" t="n">
        <v>52.28167</v>
      </c>
      <c r="C2443" s="0" t="n">
        <v>0.002953</v>
      </c>
    </row>
    <row r="2444" customFormat="false" ht="12.8" hidden="false" customHeight="false" outlineLevel="0" collapsed="false">
      <c r="A2444" s="0" t="n">
        <v>245.39</v>
      </c>
      <c r="B2444" s="0" t="n">
        <v>52.30333</v>
      </c>
      <c r="C2444" s="0" t="n">
        <v>0.0029548</v>
      </c>
    </row>
    <row r="2445" customFormat="false" ht="12.8" hidden="false" customHeight="false" outlineLevel="0" collapsed="false">
      <c r="A2445" s="0" t="n">
        <v>245.47301</v>
      </c>
      <c r="B2445" s="0" t="n">
        <v>52.325</v>
      </c>
      <c r="C2445" s="0" t="n">
        <v>0.0029557</v>
      </c>
    </row>
    <row r="2446" customFormat="false" ht="12.8" hidden="false" customHeight="false" outlineLevel="0" collapsed="false">
      <c r="A2446" s="0" t="n">
        <v>245.563</v>
      </c>
      <c r="B2446" s="0" t="n">
        <v>52.34667</v>
      </c>
      <c r="C2446" s="0" t="n">
        <v>0.0029577</v>
      </c>
    </row>
    <row r="2447" customFormat="false" ht="12.8" hidden="false" customHeight="false" outlineLevel="0" collapsed="false">
      <c r="A2447" s="0" t="n">
        <v>245.65199</v>
      </c>
      <c r="B2447" s="0" t="n">
        <v>52.36833</v>
      </c>
      <c r="C2447" s="0" t="n">
        <v>0.0029588</v>
      </c>
    </row>
    <row r="2448" customFormat="false" ht="12.8" hidden="false" customHeight="false" outlineLevel="0" collapsed="false">
      <c r="A2448" s="0" t="n">
        <v>245.74001</v>
      </c>
      <c r="B2448" s="0" t="n">
        <v>52.39</v>
      </c>
      <c r="C2448" s="0" t="n">
        <v>0.0029602</v>
      </c>
    </row>
    <row r="2449" customFormat="false" ht="12.8" hidden="false" customHeight="false" outlineLevel="0" collapsed="false">
      <c r="A2449" s="0" t="n">
        <v>245.834</v>
      </c>
      <c r="B2449" s="0" t="n">
        <v>52.41167</v>
      </c>
      <c r="C2449" s="0" t="n">
        <v>0.0029613</v>
      </c>
    </row>
    <row r="2450" customFormat="false" ht="12.8" hidden="false" customHeight="false" outlineLevel="0" collapsed="false">
      <c r="A2450" s="0" t="n">
        <v>245.923</v>
      </c>
      <c r="B2450" s="0" t="n">
        <v>52.43333</v>
      </c>
      <c r="C2450" s="0" t="n">
        <v>0.0029628</v>
      </c>
    </row>
    <row r="2451" customFormat="false" ht="12.8" hidden="false" customHeight="false" outlineLevel="0" collapsed="false">
      <c r="A2451" s="0" t="n">
        <v>246.008</v>
      </c>
      <c r="B2451" s="0" t="n">
        <v>52.455</v>
      </c>
      <c r="C2451" s="0" t="n">
        <v>0.0029639</v>
      </c>
    </row>
    <row r="2452" customFormat="false" ht="12.8" hidden="false" customHeight="false" outlineLevel="0" collapsed="false">
      <c r="A2452" s="0" t="n">
        <v>246.10201</v>
      </c>
      <c r="B2452" s="0" t="n">
        <v>52.47667</v>
      </c>
      <c r="C2452" s="0" t="n">
        <v>0.0029656</v>
      </c>
    </row>
    <row r="2453" customFormat="false" ht="12.8" hidden="false" customHeight="false" outlineLevel="0" collapsed="false">
      <c r="A2453" s="0" t="n">
        <v>246.19299</v>
      </c>
      <c r="B2453" s="0" t="n">
        <v>52.49833</v>
      </c>
      <c r="C2453" s="0" t="n">
        <v>0.0029666</v>
      </c>
    </row>
    <row r="2454" customFormat="false" ht="12.8" hidden="false" customHeight="false" outlineLevel="0" collapsed="false">
      <c r="A2454" s="0" t="n">
        <v>246.28</v>
      </c>
      <c r="B2454" s="0" t="n">
        <v>52.52</v>
      </c>
      <c r="C2454" s="0" t="n">
        <v>0.002968</v>
      </c>
    </row>
    <row r="2455" customFormat="false" ht="12.8" hidden="false" customHeight="false" outlineLevel="0" collapsed="false">
      <c r="A2455" s="0" t="n">
        <v>246.37199</v>
      </c>
      <c r="B2455" s="0" t="n">
        <v>52.54167</v>
      </c>
      <c r="C2455" s="0" t="n">
        <v>0.002969</v>
      </c>
    </row>
    <row r="2456" customFormat="false" ht="12.8" hidden="false" customHeight="false" outlineLevel="0" collapsed="false">
      <c r="A2456" s="0" t="n">
        <v>246.463</v>
      </c>
      <c r="B2456" s="0" t="n">
        <v>52.56333</v>
      </c>
      <c r="C2456" s="0" t="n">
        <v>0.0029707</v>
      </c>
    </row>
    <row r="2457" customFormat="false" ht="12.8" hidden="false" customHeight="false" outlineLevel="0" collapsed="false">
      <c r="A2457" s="0" t="n">
        <v>246.547</v>
      </c>
      <c r="B2457" s="0" t="n">
        <v>52.585</v>
      </c>
      <c r="C2457" s="0" t="n">
        <v>0.0029718</v>
      </c>
    </row>
    <row r="2458" customFormat="false" ht="12.8" hidden="false" customHeight="false" outlineLevel="0" collapsed="false">
      <c r="A2458" s="0" t="n">
        <v>246.64101</v>
      </c>
      <c r="B2458" s="0" t="n">
        <v>52.60667</v>
      </c>
      <c r="C2458" s="0" t="n">
        <v>0.0029729</v>
      </c>
    </row>
    <row r="2459" customFormat="false" ht="12.8" hidden="false" customHeight="false" outlineLevel="0" collapsed="false">
      <c r="A2459" s="0" t="n">
        <v>246.739</v>
      </c>
      <c r="B2459" s="0" t="n">
        <v>52.62833</v>
      </c>
      <c r="C2459" s="0" t="n">
        <v>0.0029745</v>
      </c>
    </row>
    <row r="2460" customFormat="false" ht="12.8" hidden="false" customHeight="false" outlineLevel="0" collapsed="false">
      <c r="A2460" s="0" t="n">
        <v>246.81799</v>
      </c>
      <c r="B2460" s="0" t="n">
        <v>52.65</v>
      </c>
      <c r="C2460" s="0" t="n">
        <v>0.002976</v>
      </c>
    </row>
    <row r="2461" customFormat="false" ht="12.8" hidden="false" customHeight="false" outlineLevel="0" collapsed="false">
      <c r="A2461" s="0" t="n">
        <v>246.909</v>
      </c>
      <c r="B2461" s="0" t="n">
        <v>52.67167</v>
      </c>
      <c r="C2461" s="0" t="n">
        <v>0.0029772</v>
      </c>
    </row>
    <row r="2462" customFormat="false" ht="12.8" hidden="false" customHeight="false" outlineLevel="0" collapsed="false">
      <c r="A2462" s="0" t="n">
        <v>246.996</v>
      </c>
      <c r="B2462" s="0" t="n">
        <v>52.69333</v>
      </c>
      <c r="C2462" s="0" t="n">
        <v>0.0029788</v>
      </c>
    </row>
    <row r="2463" customFormat="false" ht="12.8" hidden="false" customHeight="false" outlineLevel="0" collapsed="false">
      <c r="A2463" s="0" t="n">
        <v>247.088</v>
      </c>
      <c r="B2463" s="0" t="n">
        <v>52.715</v>
      </c>
      <c r="C2463" s="0" t="n">
        <v>0.0029804</v>
      </c>
    </row>
    <row r="2464" customFormat="false" ht="12.8" hidden="false" customHeight="false" outlineLevel="0" collapsed="false">
      <c r="A2464" s="0" t="n">
        <v>247.18201</v>
      </c>
      <c r="B2464" s="0" t="n">
        <v>52.73667</v>
      </c>
      <c r="C2464" s="0" t="n">
        <v>0.0029816</v>
      </c>
    </row>
    <row r="2465" customFormat="false" ht="12.8" hidden="false" customHeight="false" outlineLevel="0" collapsed="false">
      <c r="A2465" s="0" t="n">
        <v>247.26801</v>
      </c>
      <c r="B2465" s="0" t="n">
        <v>52.75833</v>
      </c>
      <c r="C2465" s="0" t="n">
        <v>0.0029829</v>
      </c>
    </row>
    <row r="2466" customFormat="false" ht="12.8" hidden="false" customHeight="false" outlineLevel="0" collapsed="false">
      <c r="A2466" s="0" t="n">
        <v>247.356</v>
      </c>
      <c r="B2466" s="0" t="n">
        <v>52.78</v>
      </c>
      <c r="C2466" s="0" t="n">
        <v>0.0029839</v>
      </c>
    </row>
    <row r="2467" customFormat="false" ht="12.8" hidden="false" customHeight="false" outlineLevel="0" collapsed="false">
      <c r="A2467" s="0" t="n">
        <v>247.44501</v>
      </c>
      <c r="B2467" s="0" t="n">
        <v>52.80167</v>
      </c>
      <c r="C2467" s="0" t="n">
        <v>0.0029856</v>
      </c>
    </row>
    <row r="2468" customFormat="false" ht="12.8" hidden="false" customHeight="false" outlineLevel="0" collapsed="false">
      <c r="A2468" s="0" t="n">
        <v>247.533</v>
      </c>
      <c r="B2468" s="0" t="n">
        <v>52.82333</v>
      </c>
      <c r="C2468" s="0" t="n">
        <v>0.0029868</v>
      </c>
    </row>
    <row r="2469" customFormat="false" ht="12.8" hidden="false" customHeight="false" outlineLevel="0" collapsed="false">
      <c r="A2469" s="0" t="n">
        <v>247.623</v>
      </c>
      <c r="B2469" s="0" t="n">
        <v>52.845</v>
      </c>
      <c r="C2469" s="0" t="n">
        <v>0.0029881</v>
      </c>
    </row>
    <row r="2470" customFormat="false" ht="12.8" hidden="false" customHeight="false" outlineLevel="0" collapsed="false">
      <c r="A2470" s="0" t="n">
        <v>247.717</v>
      </c>
      <c r="B2470" s="0" t="n">
        <v>52.86667</v>
      </c>
      <c r="C2470" s="0" t="n">
        <v>0.0029893</v>
      </c>
    </row>
    <row r="2471" customFormat="false" ht="12.8" hidden="false" customHeight="false" outlineLevel="0" collapsed="false">
      <c r="A2471" s="0" t="n">
        <v>247.80299</v>
      </c>
      <c r="B2471" s="0" t="n">
        <v>52.88833</v>
      </c>
      <c r="C2471" s="0" t="n">
        <v>0.002991</v>
      </c>
    </row>
    <row r="2472" customFormat="false" ht="12.8" hidden="false" customHeight="false" outlineLevel="0" collapsed="false">
      <c r="A2472" s="0" t="n">
        <v>247.895</v>
      </c>
      <c r="B2472" s="0" t="n">
        <v>52.91</v>
      </c>
      <c r="C2472" s="0" t="n">
        <v>0.0029923</v>
      </c>
    </row>
    <row r="2473" customFormat="false" ht="12.8" hidden="false" customHeight="false" outlineLevel="0" collapsed="false">
      <c r="A2473" s="0" t="n">
        <v>247.98599</v>
      </c>
      <c r="B2473" s="0" t="n">
        <v>52.93167</v>
      </c>
      <c r="C2473" s="0" t="n">
        <v>0.002995</v>
      </c>
    </row>
    <row r="2474" customFormat="false" ht="12.8" hidden="false" customHeight="false" outlineLevel="0" collapsed="false">
      <c r="A2474" s="0" t="n">
        <v>248.08</v>
      </c>
      <c r="B2474" s="0" t="n">
        <v>52.95333</v>
      </c>
      <c r="C2474" s="0" t="n">
        <v>0.0029972</v>
      </c>
    </row>
    <row r="2475" customFormat="false" ht="12.8" hidden="false" customHeight="false" outlineLevel="0" collapsed="false">
      <c r="A2475" s="0" t="n">
        <v>248.16499</v>
      </c>
      <c r="B2475" s="0" t="n">
        <v>52.975</v>
      </c>
      <c r="C2475" s="0" t="n">
        <v>0.003</v>
      </c>
    </row>
    <row r="2476" customFormat="false" ht="12.8" hidden="false" customHeight="false" outlineLevel="0" collapsed="false">
      <c r="A2476" s="0" t="n">
        <v>248.25301</v>
      </c>
      <c r="B2476" s="0" t="n">
        <v>52.99667</v>
      </c>
      <c r="C2476" s="0" t="n">
        <v>0.0030019</v>
      </c>
    </row>
    <row r="2477" customFormat="false" ht="12.8" hidden="false" customHeight="false" outlineLevel="0" collapsed="false">
      <c r="A2477" s="0" t="n">
        <v>248.343</v>
      </c>
      <c r="B2477" s="0" t="n">
        <v>53.01833</v>
      </c>
      <c r="C2477" s="0" t="n">
        <v>0.0030029</v>
      </c>
    </row>
    <row r="2478" customFormat="false" ht="12.8" hidden="false" customHeight="false" outlineLevel="0" collapsed="false">
      <c r="A2478" s="0" t="n">
        <v>248.431</v>
      </c>
      <c r="B2478" s="0" t="n">
        <v>53.04</v>
      </c>
      <c r="C2478" s="0" t="n">
        <v>0.003005</v>
      </c>
    </row>
    <row r="2479" customFormat="false" ht="12.8" hidden="false" customHeight="false" outlineLevel="0" collapsed="false">
      <c r="A2479" s="0" t="n">
        <v>248.52499</v>
      </c>
      <c r="B2479" s="0" t="n">
        <v>53.06167</v>
      </c>
      <c r="C2479" s="0" t="n">
        <v>0.0030065</v>
      </c>
    </row>
    <row r="2480" customFormat="false" ht="12.8" hidden="false" customHeight="false" outlineLevel="0" collapsed="false">
      <c r="A2480" s="0" t="n">
        <v>248.614</v>
      </c>
      <c r="B2480" s="0" t="n">
        <v>53.08333</v>
      </c>
      <c r="C2480" s="0" t="n">
        <v>0.0030082</v>
      </c>
    </row>
    <row r="2481" customFormat="false" ht="12.8" hidden="false" customHeight="false" outlineLevel="0" collapsed="false">
      <c r="A2481" s="0" t="n">
        <v>248.7</v>
      </c>
      <c r="B2481" s="0" t="n">
        <v>53.105</v>
      </c>
      <c r="C2481" s="0" t="n">
        <v>0.0030092</v>
      </c>
    </row>
    <row r="2482" customFormat="false" ht="12.8" hidden="false" customHeight="false" outlineLevel="0" collapsed="false">
      <c r="A2482" s="0" t="n">
        <v>248.79201</v>
      </c>
      <c r="B2482" s="0" t="n">
        <v>53.12667</v>
      </c>
      <c r="C2482" s="0" t="n">
        <v>0.0030109</v>
      </c>
    </row>
    <row r="2483" customFormat="false" ht="12.8" hidden="false" customHeight="false" outlineLevel="0" collapsed="false">
      <c r="A2483" s="0" t="n">
        <v>248.879</v>
      </c>
      <c r="B2483" s="0" t="n">
        <v>53.14833</v>
      </c>
      <c r="C2483" s="0" t="n">
        <v>0.0030121</v>
      </c>
    </row>
    <row r="2484" customFormat="false" ht="12.8" hidden="false" customHeight="false" outlineLevel="0" collapsed="false">
      <c r="A2484" s="0" t="n">
        <v>248.974</v>
      </c>
      <c r="B2484" s="0" t="n">
        <v>53.17</v>
      </c>
      <c r="C2484" s="0" t="n">
        <v>0.0030134</v>
      </c>
    </row>
    <row r="2485" customFormat="false" ht="12.8" hidden="false" customHeight="false" outlineLevel="0" collapsed="false">
      <c r="A2485" s="0" t="n">
        <v>249.05701</v>
      </c>
      <c r="B2485" s="0" t="n">
        <v>53.19167</v>
      </c>
      <c r="C2485" s="0" t="n">
        <v>0.0030148</v>
      </c>
    </row>
    <row r="2486" customFormat="false" ht="12.8" hidden="false" customHeight="false" outlineLevel="0" collapsed="false">
      <c r="A2486" s="0" t="n">
        <v>249.145</v>
      </c>
      <c r="B2486" s="0" t="n">
        <v>53.21333</v>
      </c>
      <c r="C2486" s="0" t="n">
        <v>0.003016</v>
      </c>
    </row>
    <row r="2487" customFormat="false" ht="12.8" hidden="false" customHeight="false" outlineLevel="0" collapsed="false">
      <c r="A2487" s="0" t="n">
        <v>249.239</v>
      </c>
      <c r="B2487" s="0" t="n">
        <v>53.235</v>
      </c>
      <c r="C2487" s="0" t="n">
        <v>0.0030174</v>
      </c>
    </row>
    <row r="2488" customFormat="false" ht="12.8" hidden="false" customHeight="false" outlineLevel="0" collapsed="false">
      <c r="A2488" s="0" t="n">
        <v>249.33</v>
      </c>
      <c r="B2488" s="0" t="n">
        <v>53.25667</v>
      </c>
      <c r="C2488" s="0" t="n">
        <v>0.0030187</v>
      </c>
    </row>
    <row r="2489" customFormat="false" ht="12.8" hidden="false" customHeight="false" outlineLevel="0" collapsed="false">
      <c r="A2489" s="0" t="n">
        <v>249.41299</v>
      </c>
      <c r="B2489" s="0" t="n">
        <v>53.27833</v>
      </c>
      <c r="C2489" s="0" t="n">
        <v>0.00302</v>
      </c>
    </row>
    <row r="2490" customFormat="false" ht="12.8" hidden="false" customHeight="false" outlineLevel="0" collapsed="false">
      <c r="A2490" s="0" t="n">
        <v>249.508</v>
      </c>
      <c r="B2490" s="0" t="n">
        <v>53.3</v>
      </c>
      <c r="C2490" s="0" t="n">
        <v>0.0030214</v>
      </c>
    </row>
    <row r="2491" customFormat="false" ht="12.8" hidden="false" customHeight="false" outlineLevel="0" collapsed="false">
      <c r="A2491" s="0" t="n">
        <v>249.597</v>
      </c>
      <c r="B2491" s="0" t="n">
        <v>53.32167</v>
      </c>
      <c r="C2491" s="0" t="n">
        <v>0.0030228</v>
      </c>
    </row>
    <row r="2492" customFormat="false" ht="12.8" hidden="false" customHeight="false" outlineLevel="0" collapsed="false">
      <c r="A2492" s="0" t="n">
        <v>249.686</v>
      </c>
      <c r="B2492" s="0" t="n">
        <v>53.34333</v>
      </c>
      <c r="C2492" s="0" t="n">
        <v>0.0030246</v>
      </c>
    </row>
    <row r="2493" customFormat="false" ht="12.8" hidden="false" customHeight="false" outlineLevel="0" collapsed="false">
      <c r="A2493" s="0" t="n">
        <v>249.77699</v>
      </c>
      <c r="B2493" s="0" t="n">
        <v>53.365</v>
      </c>
      <c r="C2493" s="0" t="n">
        <v>0.0030261</v>
      </c>
    </row>
    <row r="2494" customFormat="false" ht="12.8" hidden="false" customHeight="false" outlineLevel="0" collapsed="false">
      <c r="A2494" s="0" t="n">
        <v>249.86501</v>
      </c>
      <c r="B2494" s="0" t="n">
        <v>53.38667</v>
      </c>
      <c r="C2494" s="0" t="n">
        <v>0.0030276</v>
      </c>
    </row>
    <row r="2495" customFormat="false" ht="12.8" hidden="false" customHeight="false" outlineLevel="0" collapsed="false">
      <c r="A2495" s="0" t="n">
        <v>249.94901</v>
      </c>
      <c r="B2495" s="0" t="n">
        <v>53.40833</v>
      </c>
      <c r="C2495" s="0" t="n">
        <v>0.003029</v>
      </c>
    </row>
    <row r="2496" customFormat="false" ht="12.8" hidden="false" customHeight="false" outlineLevel="0" collapsed="false">
      <c r="A2496" s="0" t="n">
        <v>250.043</v>
      </c>
      <c r="B2496" s="0" t="n">
        <v>53.43</v>
      </c>
      <c r="C2496" s="0" t="n">
        <v>0.0030306</v>
      </c>
    </row>
    <row r="2497" customFormat="false" ht="12.8" hidden="false" customHeight="false" outlineLevel="0" collapsed="false">
      <c r="A2497" s="0" t="n">
        <v>250.12801</v>
      </c>
      <c r="B2497" s="0" t="n">
        <v>53.45167</v>
      </c>
      <c r="C2497" s="0" t="n">
        <v>0.0030319</v>
      </c>
    </row>
    <row r="2498" customFormat="false" ht="12.8" hidden="false" customHeight="false" outlineLevel="0" collapsed="false">
      <c r="A2498" s="0" t="n">
        <v>250.21899</v>
      </c>
      <c r="B2498" s="0" t="n">
        <v>53.47333</v>
      </c>
      <c r="C2498" s="0" t="n">
        <v>0.0030336</v>
      </c>
    </row>
    <row r="2499" customFormat="false" ht="12.8" hidden="false" customHeight="false" outlineLevel="0" collapsed="false">
      <c r="A2499" s="0" t="n">
        <v>250.308</v>
      </c>
      <c r="B2499" s="0" t="n">
        <v>53.495</v>
      </c>
      <c r="C2499" s="0" t="n">
        <v>0.0030347</v>
      </c>
    </row>
    <row r="2500" customFormat="false" ht="12.8" hidden="false" customHeight="false" outlineLevel="0" collapsed="false">
      <c r="A2500" s="0" t="n">
        <v>250.39799</v>
      </c>
      <c r="B2500" s="0" t="n">
        <v>53.51667</v>
      </c>
      <c r="C2500" s="0" t="n">
        <v>0.0030359</v>
      </c>
    </row>
    <row r="2501" customFormat="false" ht="12.8" hidden="false" customHeight="false" outlineLevel="0" collapsed="false">
      <c r="A2501" s="0" t="n">
        <v>250.49001</v>
      </c>
      <c r="B2501" s="0" t="n">
        <v>53.53833</v>
      </c>
      <c r="C2501" s="0" t="n">
        <v>0.0030376</v>
      </c>
    </row>
    <row r="2502" customFormat="false" ht="12.8" hidden="false" customHeight="false" outlineLevel="0" collapsed="false">
      <c r="A2502" s="0" t="n">
        <v>250.575</v>
      </c>
      <c r="B2502" s="0" t="n">
        <v>53.56</v>
      </c>
      <c r="C2502" s="0" t="n">
        <v>0.0030392</v>
      </c>
    </row>
    <row r="2503" customFormat="false" ht="12.8" hidden="false" customHeight="false" outlineLevel="0" collapsed="false">
      <c r="A2503" s="0" t="n">
        <v>250.666</v>
      </c>
      <c r="B2503" s="0" t="n">
        <v>53.58167</v>
      </c>
      <c r="C2503" s="0" t="n">
        <v>0.0030404</v>
      </c>
    </row>
    <row r="2504" customFormat="false" ht="12.8" hidden="false" customHeight="false" outlineLevel="0" collapsed="false">
      <c r="A2504" s="0" t="n">
        <v>250.756</v>
      </c>
      <c r="B2504" s="0" t="n">
        <v>53.60333</v>
      </c>
      <c r="C2504" s="0" t="n">
        <v>0.0030418</v>
      </c>
    </row>
    <row r="2505" customFormat="false" ht="12.8" hidden="false" customHeight="false" outlineLevel="0" collapsed="false">
      <c r="A2505" s="0" t="n">
        <v>250.85201</v>
      </c>
      <c r="B2505" s="0" t="n">
        <v>53.625</v>
      </c>
      <c r="C2505" s="0" t="n">
        <v>0.0030435</v>
      </c>
    </row>
    <row r="2506" customFormat="false" ht="12.8" hidden="false" customHeight="false" outlineLevel="0" collapsed="false">
      <c r="A2506" s="0" t="n">
        <v>250.942</v>
      </c>
      <c r="B2506" s="0" t="n">
        <v>53.64667</v>
      </c>
      <c r="C2506" s="0" t="n">
        <v>0.0030444</v>
      </c>
    </row>
    <row r="2507" customFormat="false" ht="12.8" hidden="false" customHeight="false" outlineLevel="0" collapsed="false">
      <c r="A2507" s="0" t="n">
        <v>251.03</v>
      </c>
      <c r="B2507" s="0" t="n">
        <v>53.66833</v>
      </c>
      <c r="C2507" s="0" t="n">
        <v>0.0030459</v>
      </c>
    </row>
    <row r="2508" customFormat="false" ht="12.8" hidden="false" customHeight="false" outlineLevel="0" collapsed="false">
      <c r="A2508" s="0" t="n">
        <v>251.117</v>
      </c>
      <c r="B2508" s="0" t="n">
        <v>53.69</v>
      </c>
      <c r="C2508" s="0" t="n">
        <v>0.0030472</v>
      </c>
    </row>
    <row r="2509" customFormat="false" ht="12.8" hidden="false" customHeight="false" outlineLevel="0" collapsed="false">
      <c r="A2509" s="0" t="n">
        <v>251.203</v>
      </c>
      <c r="B2509" s="0" t="n">
        <v>53.71167</v>
      </c>
      <c r="C2509" s="0" t="n">
        <v>0.0030489</v>
      </c>
    </row>
    <row r="2510" customFormat="false" ht="12.8" hidden="false" customHeight="false" outlineLevel="0" collapsed="false">
      <c r="A2510" s="0" t="n">
        <v>251.29401</v>
      </c>
      <c r="B2510" s="0" t="n">
        <v>53.73333</v>
      </c>
      <c r="C2510" s="0" t="n">
        <v>0.0030501</v>
      </c>
    </row>
    <row r="2511" customFormat="false" ht="12.8" hidden="false" customHeight="false" outlineLevel="0" collapsed="false">
      <c r="A2511" s="0" t="n">
        <v>251.38699</v>
      </c>
      <c r="B2511" s="0" t="n">
        <v>53.755</v>
      </c>
      <c r="C2511" s="0" t="n">
        <v>0.0030514</v>
      </c>
    </row>
    <row r="2512" customFormat="false" ht="12.8" hidden="false" customHeight="false" outlineLevel="0" collapsed="false">
      <c r="A2512" s="0" t="n">
        <v>251.476</v>
      </c>
      <c r="B2512" s="0" t="n">
        <v>53.77667</v>
      </c>
      <c r="C2512" s="0" t="n">
        <v>0.0030527</v>
      </c>
    </row>
    <row r="2513" customFormat="false" ht="12.8" hidden="false" customHeight="false" outlineLevel="0" collapsed="false">
      <c r="A2513" s="0" t="n">
        <v>251.563</v>
      </c>
      <c r="B2513" s="0" t="n">
        <v>53.79833</v>
      </c>
      <c r="C2513" s="0" t="n">
        <v>0.0030534</v>
      </c>
    </row>
    <row r="2514" customFormat="false" ht="12.8" hidden="false" customHeight="false" outlineLevel="0" collapsed="false">
      <c r="A2514" s="0" t="n">
        <v>251.658</v>
      </c>
      <c r="B2514" s="0" t="n">
        <v>53.82</v>
      </c>
      <c r="C2514" s="0" t="n">
        <v>0.0030551</v>
      </c>
    </row>
    <row r="2515" customFormat="false" ht="12.8" hidden="false" customHeight="false" outlineLevel="0" collapsed="false">
      <c r="A2515" s="0" t="n">
        <v>251.74699</v>
      </c>
      <c r="B2515" s="0" t="n">
        <v>53.84167</v>
      </c>
      <c r="C2515" s="0" t="n">
        <v>0.0030564</v>
      </c>
    </row>
    <row r="2516" customFormat="false" ht="12.8" hidden="false" customHeight="false" outlineLevel="0" collapsed="false">
      <c r="A2516" s="0" t="n">
        <v>251.83701</v>
      </c>
      <c r="B2516" s="0" t="n">
        <v>53.86333</v>
      </c>
      <c r="C2516" s="0" t="n">
        <v>0.0030579</v>
      </c>
    </row>
    <row r="2517" customFormat="false" ht="12.8" hidden="false" customHeight="false" outlineLevel="0" collapsed="false">
      <c r="A2517" s="0" t="n">
        <v>251.925</v>
      </c>
      <c r="B2517" s="0" t="n">
        <v>53.885</v>
      </c>
      <c r="C2517" s="0" t="n">
        <v>0.0030594</v>
      </c>
    </row>
    <row r="2518" customFormat="false" ht="12.8" hidden="false" customHeight="false" outlineLevel="0" collapsed="false">
      <c r="A2518" s="0" t="n">
        <v>252.015</v>
      </c>
      <c r="B2518" s="0" t="n">
        <v>53.90667</v>
      </c>
      <c r="C2518" s="0" t="n">
        <v>0.0030606</v>
      </c>
    </row>
    <row r="2519" customFormat="false" ht="12.8" hidden="false" customHeight="false" outlineLevel="0" collapsed="false">
      <c r="A2519" s="0" t="n">
        <v>252.101</v>
      </c>
      <c r="B2519" s="0" t="n">
        <v>53.92833</v>
      </c>
      <c r="C2519" s="0" t="n">
        <v>0.0030618</v>
      </c>
    </row>
    <row r="2520" customFormat="false" ht="12.8" hidden="false" customHeight="false" outlineLevel="0" collapsed="false">
      <c r="A2520" s="0" t="n">
        <v>252.19701</v>
      </c>
      <c r="B2520" s="0" t="n">
        <v>53.95</v>
      </c>
      <c r="C2520" s="0" t="n">
        <v>0.0030631</v>
      </c>
    </row>
    <row r="2521" customFormat="false" ht="12.8" hidden="false" customHeight="false" outlineLevel="0" collapsed="false">
      <c r="A2521" s="0" t="n">
        <v>252.283</v>
      </c>
      <c r="B2521" s="0" t="n">
        <v>53.97167</v>
      </c>
      <c r="C2521" s="0" t="n">
        <v>0.0030645</v>
      </c>
    </row>
    <row r="2522" customFormat="false" ht="12.8" hidden="false" customHeight="false" outlineLevel="0" collapsed="false">
      <c r="A2522" s="0" t="n">
        <v>252.379</v>
      </c>
      <c r="B2522" s="0" t="n">
        <v>53.99333</v>
      </c>
      <c r="C2522" s="0" t="n">
        <v>0.003066</v>
      </c>
    </row>
    <row r="2523" customFormat="false" ht="12.8" hidden="false" customHeight="false" outlineLevel="0" collapsed="false">
      <c r="A2523" s="0" t="n">
        <v>252.466</v>
      </c>
      <c r="B2523" s="0" t="n">
        <v>54.015</v>
      </c>
      <c r="C2523" s="0" t="n">
        <v>0.0030673</v>
      </c>
    </row>
    <row r="2524" customFormat="false" ht="12.8" hidden="false" customHeight="false" outlineLevel="0" collapsed="false">
      <c r="A2524" s="0" t="n">
        <v>252.55701</v>
      </c>
      <c r="B2524" s="0" t="n">
        <v>54.03667</v>
      </c>
      <c r="C2524" s="0" t="n">
        <v>0.0030682</v>
      </c>
    </row>
    <row r="2525" customFormat="false" ht="12.8" hidden="false" customHeight="false" outlineLevel="0" collapsed="false">
      <c r="A2525" s="0" t="n">
        <v>252.649</v>
      </c>
      <c r="B2525" s="0" t="n">
        <v>54.05833</v>
      </c>
      <c r="C2525" s="0" t="n">
        <v>0.0030699</v>
      </c>
    </row>
    <row r="2526" customFormat="false" ht="12.8" hidden="false" customHeight="false" outlineLevel="0" collapsed="false">
      <c r="A2526" s="0" t="n">
        <v>252.735</v>
      </c>
      <c r="B2526" s="0" t="n">
        <v>54.08</v>
      </c>
      <c r="C2526" s="0" t="n">
        <v>0.0030714</v>
      </c>
    </row>
    <row r="2527" customFormat="false" ht="12.8" hidden="false" customHeight="false" outlineLevel="0" collapsed="false">
      <c r="A2527" s="0" t="n">
        <v>252.82401</v>
      </c>
      <c r="B2527" s="0" t="n">
        <v>54.10167</v>
      </c>
      <c r="C2527" s="0" t="n">
        <v>0.0030729</v>
      </c>
    </row>
    <row r="2528" customFormat="false" ht="12.8" hidden="false" customHeight="false" outlineLevel="0" collapsed="false">
      <c r="A2528" s="0" t="n">
        <v>252.911</v>
      </c>
      <c r="B2528" s="0" t="n">
        <v>54.12333</v>
      </c>
      <c r="C2528" s="0" t="n">
        <v>0.0030738</v>
      </c>
    </row>
    <row r="2529" customFormat="false" ht="12.8" hidden="false" customHeight="false" outlineLevel="0" collapsed="false">
      <c r="A2529" s="0" t="n">
        <v>253.00301</v>
      </c>
      <c r="B2529" s="0" t="n">
        <v>54.145</v>
      </c>
      <c r="C2529" s="0" t="n">
        <v>0.0030752</v>
      </c>
    </row>
    <row r="2530" customFormat="false" ht="12.8" hidden="false" customHeight="false" outlineLevel="0" collapsed="false">
      <c r="A2530" s="0" t="n">
        <v>253.07899</v>
      </c>
      <c r="B2530" s="0" t="n">
        <v>54.16667</v>
      </c>
      <c r="C2530" s="0" t="n">
        <v>0.003078</v>
      </c>
    </row>
    <row r="2531" customFormat="false" ht="12.8" hidden="false" customHeight="false" outlineLevel="0" collapsed="false">
      <c r="A2531" s="0" t="n">
        <v>253.16499</v>
      </c>
      <c r="B2531" s="0" t="n">
        <v>54.18833</v>
      </c>
      <c r="C2531" s="0" t="n">
        <v>0.0030803</v>
      </c>
    </row>
    <row r="2532" customFormat="false" ht="12.8" hidden="false" customHeight="false" outlineLevel="0" collapsed="false">
      <c r="A2532" s="0" t="n">
        <v>253.256</v>
      </c>
      <c r="B2532" s="0" t="n">
        <v>54.21</v>
      </c>
      <c r="C2532" s="0" t="n">
        <v>0.0030814</v>
      </c>
    </row>
    <row r="2533" customFormat="false" ht="12.8" hidden="false" customHeight="false" outlineLevel="0" collapsed="false">
      <c r="A2533" s="0" t="n">
        <v>253.343</v>
      </c>
      <c r="B2533" s="0" t="n">
        <v>54.23167</v>
      </c>
      <c r="C2533" s="0" t="n">
        <v>0.0030832</v>
      </c>
    </row>
    <row r="2534" customFormat="false" ht="12.8" hidden="false" customHeight="false" outlineLevel="0" collapsed="false">
      <c r="A2534" s="0" t="n">
        <v>253.43201</v>
      </c>
      <c r="B2534" s="0" t="n">
        <v>54.25333</v>
      </c>
      <c r="C2534" s="0" t="n">
        <v>0.0030844</v>
      </c>
    </row>
    <row r="2535" customFormat="false" ht="12.8" hidden="false" customHeight="false" outlineLevel="0" collapsed="false">
      <c r="A2535" s="0" t="n">
        <v>253.52299</v>
      </c>
      <c r="B2535" s="0" t="n">
        <v>54.275</v>
      </c>
      <c r="C2535" s="0" t="n">
        <v>0.0030857</v>
      </c>
    </row>
    <row r="2536" customFormat="false" ht="12.8" hidden="false" customHeight="false" outlineLevel="0" collapsed="false">
      <c r="A2536" s="0" t="n">
        <v>253.614</v>
      </c>
      <c r="B2536" s="0" t="n">
        <v>54.29667</v>
      </c>
      <c r="C2536" s="0" t="n">
        <v>0.003087</v>
      </c>
    </row>
    <row r="2537" customFormat="false" ht="12.8" hidden="false" customHeight="false" outlineLevel="0" collapsed="false">
      <c r="A2537" s="0" t="n">
        <v>253.698</v>
      </c>
      <c r="B2537" s="0" t="n">
        <v>54.31833</v>
      </c>
      <c r="C2537" s="0" t="n">
        <v>0.0030886</v>
      </c>
    </row>
    <row r="2538" customFormat="false" ht="12.8" hidden="false" customHeight="false" outlineLevel="0" collapsed="false">
      <c r="A2538" s="0" t="n">
        <v>253.789</v>
      </c>
      <c r="B2538" s="0" t="n">
        <v>54.34</v>
      </c>
      <c r="C2538" s="0" t="n">
        <v>0.0030897</v>
      </c>
    </row>
    <row r="2539" customFormat="false" ht="12.8" hidden="false" customHeight="false" outlineLevel="0" collapsed="false">
      <c r="A2539" s="0" t="n">
        <v>253.87601</v>
      </c>
      <c r="B2539" s="0" t="n">
        <v>54.36167</v>
      </c>
      <c r="C2539" s="0" t="n">
        <v>0.003091</v>
      </c>
    </row>
    <row r="2540" customFormat="false" ht="12.8" hidden="false" customHeight="false" outlineLevel="0" collapsed="false">
      <c r="A2540" s="0" t="n">
        <v>253.966</v>
      </c>
      <c r="B2540" s="0" t="n">
        <v>54.38333</v>
      </c>
      <c r="C2540" s="0" t="n">
        <v>0.0030924</v>
      </c>
    </row>
    <row r="2541" customFormat="false" ht="12.8" hidden="false" customHeight="false" outlineLevel="0" collapsed="false">
      <c r="A2541" s="0" t="n">
        <v>254.05</v>
      </c>
      <c r="B2541" s="0" t="n">
        <v>54.405</v>
      </c>
      <c r="C2541" s="0" t="n">
        <v>0.003094</v>
      </c>
    </row>
    <row r="2542" customFormat="false" ht="12.8" hidden="false" customHeight="false" outlineLevel="0" collapsed="false">
      <c r="A2542" s="0" t="n">
        <v>254.14101</v>
      </c>
      <c r="B2542" s="0" t="n">
        <v>54.42667</v>
      </c>
      <c r="C2542" s="0" t="n">
        <v>0.0030954</v>
      </c>
    </row>
    <row r="2543" customFormat="false" ht="12.8" hidden="false" customHeight="false" outlineLevel="0" collapsed="false">
      <c r="A2543" s="0" t="n">
        <v>254.233</v>
      </c>
      <c r="B2543" s="0" t="n">
        <v>54.44833</v>
      </c>
      <c r="C2543" s="0" t="n">
        <v>0.0030976</v>
      </c>
    </row>
    <row r="2544" customFormat="false" ht="12.8" hidden="false" customHeight="false" outlineLevel="0" collapsed="false">
      <c r="A2544" s="0" t="n">
        <v>254.317</v>
      </c>
      <c r="B2544" s="0" t="n">
        <v>54.47</v>
      </c>
      <c r="C2544" s="0" t="n">
        <v>0.0030991</v>
      </c>
    </row>
    <row r="2545" customFormat="false" ht="12.8" hidden="false" customHeight="false" outlineLevel="0" collapsed="false">
      <c r="A2545" s="0" t="n">
        <v>254.405</v>
      </c>
      <c r="B2545" s="0" t="n">
        <v>54.49167</v>
      </c>
      <c r="C2545" s="0" t="n">
        <v>0.0031005</v>
      </c>
    </row>
    <row r="2546" customFormat="false" ht="12.8" hidden="false" customHeight="false" outlineLevel="0" collapsed="false">
      <c r="A2546" s="0" t="n">
        <v>254.492</v>
      </c>
      <c r="B2546" s="0" t="n">
        <v>54.51333</v>
      </c>
      <c r="C2546" s="0" t="n">
        <v>0.0031021</v>
      </c>
    </row>
    <row r="2547" customFormat="false" ht="12.8" hidden="false" customHeight="false" outlineLevel="0" collapsed="false">
      <c r="A2547" s="0" t="n">
        <v>254.58501</v>
      </c>
      <c r="B2547" s="0" t="n">
        <v>54.535</v>
      </c>
      <c r="C2547" s="0" t="n">
        <v>0.0031038</v>
      </c>
    </row>
    <row r="2548" customFormat="false" ht="12.8" hidden="false" customHeight="false" outlineLevel="0" collapsed="false">
      <c r="A2548" s="0" t="n">
        <v>254.677</v>
      </c>
      <c r="B2548" s="0" t="n">
        <v>54.55667</v>
      </c>
      <c r="C2548" s="0" t="n">
        <v>0.0031057</v>
      </c>
    </row>
    <row r="2549" customFormat="false" ht="12.8" hidden="false" customHeight="false" outlineLevel="0" collapsed="false">
      <c r="A2549" s="0" t="n">
        <v>254.763</v>
      </c>
      <c r="B2549" s="0" t="n">
        <v>54.57833</v>
      </c>
      <c r="C2549" s="0" t="n">
        <v>0.003107</v>
      </c>
    </row>
    <row r="2550" customFormat="false" ht="12.8" hidden="false" customHeight="false" outlineLevel="0" collapsed="false">
      <c r="A2550" s="0" t="n">
        <v>254.851</v>
      </c>
      <c r="B2550" s="0" t="n">
        <v>54.6</v>
      </c>
      <c r="C2550" s="0" t="n">
        <v>0.0031085</v>
      </c>
    </row>
    <row r="2551" customFormat="false" ht="12.8" hidden="false" customHeight="false" outlineLevel="0" collapsed="false">
      <c r="A2551" s="0" t="n">
        <v>254.94099</v>
      </c>
      <c r="B2551" s="0" t="n">
        <v>54.62167</v>
      </c>
      <c r="C2551" s="0" t="n">
        <v>0.0031095</v>
      </c>
    </row>
    <row r="2552" customFormat="false" ht="12.8" hidden="false" customHeight="false" outlineLevel="0" collapsed="false">
      <c r="A2552" s="0" t="n">
        <v>255.033</v>
      </c>
      <c r="B2552" s="0" t="n">
        <v>54.64333</v>
      </c>
      <c r="C2552" s="0" t="n">
        <v>0.0031107</v>
      </c>
    </row>
    <row r="2553" customFormat="false" ht="12.8" hidden="false" customHeight="false" outlineLevel="0" collapsed="false">
      <c r="A2553" s="0" t="n">
        <v>255.11501</v>
      </c>
      <c r="B2553" s="0" t="n">
        <v>54.665</v>
      </c>
      <c r="C2553" s="0" t="n">
        <v>0.0031119</v>
      </c>
    </row>
    <row r="2554" customFormat="false" ht="12.8" hidden="false" customHeight="false" outlineLevel="0" collapsed="false">
      <c r="A2554" s="0" t="n">
        <v>255.209</v>
      </c>
      <c r="B2554" s="0" t="n">
        <v>54.68667</v>
      </c>
      <c r="C2554" s="0" t="n">
        <v>0.0031134</v>
      </c>
    </row>
    <row r="2555" customFormat="false" ht="12.8" hidden="false" customHeight="false" outlineLevel="0" collapsed="false">
      <c r="A2555" s="0" t="n">
        <v>255.30299</v>
      </c>
      <c r="B2555" s="0" t="n">
        <v>54.70833</v>
      </c>
      <c r="C2555" s="0" t="n">
        <v>0.0031149</v>
      </c>
    </row>
    <row r="2556" customFormat="false" ht="12.8" hidden="false" customHeight="false" outlineLevel="0" collapsed="false">
      <c r="A2556" s="0" t="n">
        <v>255.39101</v>
      </c>
      <c r="B2556" s="0" t="n">
        <v>54.73</v>
      </c>
      <c r="C2556" s="0" t="n">
        <v>0.0031162</v>
      </c>
    </row>
    <row r="2557" customFormat="false" ht="12.8" hidden="false" customHeight="false" outlineLevel="0" collapsed="false">
      <c r="A2557" s="0" t="n">
        <v>255.48199</v>
      </c>
      <c r="B2557" s="0" t="n">
        <v>54.75167</v>
      </c>
      <c r="C2557" s="0" t="n">
        <v>0.0031173</v>
      </c>
    </row>
    <row r="2558" customFormat="false" ht="12.8" hidden="false" customHeight="false" outlineLevel="0" collapsed="false">
      <c r="A2558" s="0" t="n">
        <v>255.569</v>
      </c>
      <c r="B2558" s="0" t="n">
        <v>54.77333</v>
      </c>
      <c r="C2558" s="0" t="n">
        <v>0.0031188</v>
      </c>
    </row>
    <row r="2559" customFormat="false" ht="12.8" hidden="false" customHeight="false" outlineLevel="0" collapsed="false">
      <c r="A2559" s="0" t="n">
        <v>255.66</v>
      </c>
      <c r="B2559" s="0" t="n">
        <v>54.795</v>
      </c>
      <c r="C2559" s="0" t="n">
        <v>0.0031202</v>
      </c>
    </row>
    <row r="2560" customFormat="false" ht="12.8" hidden="false" customHeight="false" outlineLevel="0" collapsed="false">
      <c r="A2560" s="0" t="n">
        <v>255.74699</v>
      </c>
      <c r="B2560" s="0" t="n">
        <v>54.81667</v>
      </c>
      <c r="C2560" s="0" t="n">
        <v>0.0031215</v>
      </c>
    </row>
    <row r="2561" customFormat="false" ht="12.8" hidden="false" customHeight="false" outlineLevel="0" collapsed="false">
      <c r="A2561" s="0" t="n">
        <v>255.843</v>
      </c>
      <c r="B2561" s="0" t="n">
        <v>54.83833</v>
      </c>
      <c r="C2561" s="0" t="n">
        <v>0.0031231</v>
      </c>
    </row>
    <row r="2562" customFormat="false" ht="12.8" hidden="false" customHeight="false" outlineLevel="0" collapsed="false">
      <c r="A2562" s="0" t="n">
        <v>255.925</v>
      </c>
      <c r="B2562" s="0" t="n">
        <v>54.86</v>
      </c>
      <c r="C2562" s="0" t="n">
        <v>0.0031243</v>
      </c>
    </row>
    <row r="2563" customFormat="false" ht="12.8" hidden="false" customHeight="false" outlineLevel="0" collapsed="false">
      <c r="A2563" s="0" t="n">
        <v>256.013</v>
      </c>
      <c r="B2563" s="0" t="n">
        <v>54.88167</v>
      </c>
      <c r="C2563" s="0" t="n">
        <v>0.0031257</v>
      </c>
    </row>
    <row r="2564" customFormat="false" ht="12.8" hidden="false" customHeight="false" outlineLevel="0" collapsed="false">
      <c r="A2564" s="0" t="n">
        <v>256.103</v>
      </c>
      <c r="B2564" s="0" t="n">
        <v>54.90333</v>
      </c>
      <c r="C2564" s="0" t="n">
        <v>0.0031271</v>
      </c>
    </row>
    <row r="2565" customFormat="false" ht="12.8" hidden="false" customHeight="false" outlineLevel="0" collapsed="false">
      <c r="A2565" s="0" t="n">
        <v>256.19601</v>
      </c>
      <c r="B2565" s="0" t="n">
        <v>54.925</v>
      </c>
      <c r="C2565" s="0" t="n">
        <v>0.0031295</v>
      </c>
    </row>
    <row r="2566" customFormat="false" ht="12.8" hidden="false" customHeight="false" outlineLevel="0" collapsed="false">
      <c r="A2566" s="0" t="n">
        <v>256.27899</v>
      </c>
      <c r="B2566" s="0" t="n">
        <v>54.94667</v>
      </c>
      <c r="C2566" s="0" t="n">
        <v>0.0031313</v>
      </c>
    </row>
    <row r="2567" customFormat="false" ht="12.8" hidden="false" customHeight="false" outlineLevel="0" collapsed="false">
      <c r="A2567" s="0" t="n">
        <v>256.36899</v>
      </c>
      <c r="B2567" s="0" t="n">
        <v>54.96833</v>
      </c>
      <c r="C2567" s="0" t="n">
        <v>0.0031332</v>
      </c>
    </row>
    <row r="2568" customFormat="false" ht="12.8" hidden="false" customHeight="false" outlineLevel="0" collapsed="false">
      <c r="A2568" s="0" t="n">
        <v>256.45599</v>
      </c>
      <c r="B2568" s="0" t="n">
        <v>54.99</v>
      </c>
      <c r="C2568" s="0" t="n">
        <v>0.0031344</v>
      </c>
    </row>
    <row r="2569" customFormat="false" ht="12.8" hidden="false" customHeight="false" outlineLevel="0" collapsed="false">
      <c r="A2569" s="0" t="n">
        <v>256.54501</v>
      </c>
      <c r="B2569" s="0" t="n">
        <v>55.01167</v>
      </c>
      <c r="C2569" s="0" t="n">
        <v>0.0031363</v>
      </c>
    </row>
    <row r="2570" customFormat="false" ht="12.8" hidden="false" customHeight="false" outlineLevel="0" collapsed="false">
      <c r="A2570" s="0" t="n">
        <v>256.63101</v>
      </c>
      <c r="B2570" s="0" t="n">
        <v>55.03333</v>
      </c>
      <c r="C2570" s="0" t="n">
        <v>0.003138</v>
      </c>
    </row>
    <row r="2571" customFormat="false" ht="12.8" hidden="false" customHeight="false" outlineLevel="0" collapsed="false">
      <c r="A2571" s="0" t="n">
        <v>256.72101</v>
      </c>
      <c r="B2571" s="0" t="n">
        <v>55.055</v>
      </c>
      <c r="C2571" s="0" t="n">
        <v>0.0031395</v>
      </c>
    </row>
    <row r="2572" customFormat="false" ht="12.8" hidden="false" customHeight="false" outlineLevel="0" collapsed="false">
      <c r="A2572" s="0" t="n">
        <v>256.81299</v>
      </c>
      <c r="B2572" s="0" t="n">
        <v>55.07667</v>
      </c>
      <c r="C2572" s="0" t="n">
        <v>0.0031411</v>
      </c>
    </row>
    <row r="2573" customFormat="false" ht="12.8" hidden="false" customHeight="false" outlineLevel="0" collapsed="false">
      <c r="A2573" s="0" t="n">
        <v>256.89801</v>
      </c>
      <c r="B2573" s="0" t="n">
        <v>55.09833</v>
      </c>
      <c r="C2573" s="0" t="n">
        <v>0.0031424</v>
      </c>
    </row>
    <row r="2574" customFormat="false" ht="12.8" hidden="false" customHeight="false" outlineLevel="0" collapsed="false">
      <c r="A2574" s="0" t="n">
        <v>256.98901</v>
      </c>
      <c r="B2574" s="0" t="n">
        <v>55.12</v>
      </c>
      <c r="C2574" s="0" t="n">
        <v>0.0031439</v>
      </c>
    </row>
    <row r="2575" customFormat="false" ht="12.8" hidden="false" customHeight="false" outlineLevel="0" collapsed="false">
      <c r="A2575" s="0" t="n">
        <v>257.07999</v>
      </c>
      <c r="B2575" s="0" t="n">
        <v>55.14167</v>
      </c>
      <c r="C2575" s="0" t="n">
        <v>0.0031457</v>
      </c>
    </row>
    <row r="2576" customFormat="false" ht="12.8" hidden="false" customHeight="false" outlineLevel="0" collapsed="false">
      <c r="A2576" s="0" t="n">
        <v>257.16901</v>
      </c>
      <c r="B2576" s="0" t="n">
        <v>55.16333</v>
      </c>
      <c r="C2576" s="0" t="n">
        <v>0.0031467</v>
      </c>
    </row>
    <row r="2577" customFormat="false" ht="12.8" hidden="false" customHeight="false" outlineLevel="0" collapsed="false">
      <c r="A2577" s="0" t="n">
        <v>257.25299</v>
      </c>
      <c r="B2577" s="0" t="n">
        <v>55.185</v>
      </c>
      <c r="C2577" s="0" t="n">
        <v>0.0031478</v>
      </c>
    </row>
    <row r="2578" customFormat="false" ht="12.8" hidden="false" customHeight="false" outlineLevel="0" collapsed="false">
      <c r="A2578" s="0" t="n">
        <v>257.34201</v>
      </c>
      <c r="B2578" s="0" t="n">
        <v>55.20667</v>
      </c>
      <c r="C2578" s="0" t="n">
        <v>0.0031493</v>
      </c>
    </row>
    <row r="2579" customFormat="false" ht="12.8" hidden="false" customHeight="false" outlineLevel="0" collapsed="false">
      <c r="A2579" s="0" t="n">
        <v>257.43399</v>
      </c>
      <c r="B2579" s="0" t="n">
        <v>55.22833</v>
      </c>
      <c r="C2579" s="0" t="n">
        <v>0.0031505</v>
      </c>
    </row>
    <row r="2580" customFormat="false" ht="12.8" hidden="false" customHeight="false" outlineLevel="0" collapsed="false">
      <c r="A2580" s="0" t="n">
        <v>257.526</v>
      </c>
      <c r="B2580" s="0" t="n">
        <v>55.25</v>
      </c>
      <c r="C2580" s="0" t="n">
        <v>0.0031519</v>
      </c>
    </row>
    <row r="2581" customFormat="false" ht="12.8" hidden="false" customHeight="false" outlineLevel="0" collapsed="false">
      <c r="A2581" s="0" t="n">
        <v>257.61301</v>
      </c>
      <c r="B2581" s="0" t="n">
        <v>55.27167</v>
      </c>
      <c r="C2581" s="0" t="n">
        <v>0.0031535</v>
      </c>
    </row>
    <row r="2582" customFormat="false" ht="12.8" hidden="false" customHeight="false" outlineLevel="0" collapsed="false">
      <c r="A2582" s="0" t="n">
        <v>257.69699</v>
      </c>
      <c r="B2582" s="0" t="n">
        <v>55.29333</v>
      </c>
      <c r="C2582" s="0" t="n">
        <v>0.0031546</v>
      </c>
    </row>
    <row r="2583" customFormat="false" ht="12.8" hidden="false" customHeight="false" outlineLevel="0" collapsed="false">
      <c r="A2583" s="0" t="n">
        <v>257.784</v>
      </c>
      <c r="B2583" s="0" t="n">
        <v>55.315</v>
      </c>
      <c r="C2583" s="0" t="n">
        <v>0.0031558</v>
      </c>
    </row>
    <row r="2584" customFormat="false" ht="12.8" hidden="false" customHeight="false" outlineLevel="0" collapsed="false">
      <c r="A2584" s="0" t="n">
        <v>257.871</v>
      </c>
      <c r="B2584" s="0" t="n">
        <v>55.33667</v>
      </c>
      <c r="C2584" s="0" t="n">
        <v>0.0031573</v>
      </c>
    </row>
    <row r="2585" customFormat="false" ht="12.8" hidden="false" customHeight="false" outlineLevel="0" collapsed="false">
      <c r="A2585" s="0" t="n">
        <v>257.95901</v>
      </c>
      <c r="B2585" s="0" t="n">
        <v>55.35833</v>
      </c>
      <c r="C2585" s="0" t="n">
        <v>0.0031587</v>
      </c>
    </row>
    <row r="2586" customFormat="false" ht="12.8" hidden="false" customHeight="false" outlineLevel="0" collapsed="false">
      <c r="A2586" s="0" t="n">
        <v>258.05399</v>
      </c>
      <c r="B2586" s="0" t="n">
        <v>55.38</v>
      </c>
      <c r="C2586" s="0" t="n">
        <v>0.0031599</v>
      </c>
    </row>
    <row r="2587" customFormat="false" ht="12.8" hidden="false" customHeight="false" outlineLevel="0" collapsed="false">
      <c r="A2587" s="0" t="n">
        <v>258.134</v>
      </c>
      <c r="B2587" s="0" t="n">
        <v>55.40167</v>
      </c>
      <c r="C2587" s="0" t="n">
        <v>0.0031613</v>
      </c>
    </row>
    <row r="2588" customFormat="false" ht="12.8" hidden="false" customHeight="false" outlineLevel="0" collapsed="false">
      <c r="A2588" s="0" t="n">
        <v>258.237</v>
      </c>
      <c r="B2588" s="0" t="n">
        <v>55.42333</v>
      </c>
      <c r="C2588" s="0" t="n">
        <v>0.0031629</v>
      </c>
    </row>
    <row r="2589" customFormat="false" ht="12.8" hidden="false" customHeight="false" outlineLevel="0" collapsed="false">
      <c r="A2589" s="0" t="n">
        <v>258.31799</v>
      </c>
      <c r="B2589" s="0" t="n">
        <v>55.445</v>
      </c>
      <c r="C2589" s="0" t="n">
        <v>0.0031642</v>
      </c>
    </row>
    <row r="2590" customFormat="false" ht="12.8" hidden="false" customHeight="false" outlineLevel="0" collapsed="false">
      <c r="A2590" s="0" t="n">
        <v>258.39999</v>
      </c>
      <c r="B2590" s="0" t="n">
        <v>55.46667</v>
      </c>
      <c r="C2590" s="0" t="n">
        <v>0.0031653</v>
      </c>
    </row>
    <row r="2591" customFormat="false" ht="12.8" hidden="false" customHeight="false" outlineLevel="0" collapsed="false">
      <c r="A2591" s="0" t="n">
        <v>258.491</v>
      </c>
      <c r="B2591" s="0" t="n">
        <v>55.48833</v>
      </c>
      <c r="C2591" s="0" t="n">
        <v>0.0031724</v>
      </c>
    </row>
    <row r="2592" customFormat="false" ht="12.8" hidden="false" customHeight="false" outlineLevel="0" collapsed="false">
      <c r="A2592" s="0" t="n">
        <v>258.58401</v>
      </c>
      <c r="B2592" s="0" t="n">
        <v>55.51</v>
      </c>
      <c r="C2592" s="0" t="n">
        <v>0.0031739</v>
      </c>
    </row>
    <row r="2593" customFormat="false" ht="12.8" hidden="false" customHeight="false" outlineLevel="0" collapsed="false">
      <c r="A2593" s="0" t="n">
        <v>258.66699</v>
      </c>
      <c r="B2593" s="0" t="n">
        <v>55.53167</v>
      </c>
      <c r="C2593" s="0" t="n">
        <v>0.0031751</v>
      </c>
    </row>
    <row r="2594" customFormat="false" ht="12.8" hidden="false" customHeight="false" outlineLevel="0" collapsed="false">
      <c r="A2594" s="0" t="n">
        <v>258.75299</v>
      </c>
      <c r="B2594" s="0" t="n">
        <v>55.55333</v>
      </c>
      <c r="C2594" s="0" t="n">
        <v>0.0031766</v>
      </c>
    </row>
    <row r="2595" customFormat="false" ht="12.8" hidden="false" customHeight="false" outlineLevel="0" collapsed="false">
      <c r="A2595" s="0" t="n">
        <v>258.845</v>
      </c>
      <c r="B2595" s="0" t="n">
        <v>55.575</v>
      </c>
      <c r="C2595" s="0" t="n">
        <v>0.0031777</v>
      </c>
    </row>
    <row r="2596" customFormat="false" ht="12.8" hidden="false" customHeight="false" outlineLevel="0" collapsed="false">
      <c r="A2596" s="0" t="n">
        <v>258.936</v>
      </c>
      <c r="B2596" s="0" t="n">
        <v>55.59667</v>
      </c>
      <c r="C2596" s="0" t="n">
        <v>0.0031788</v>
      </c>
    </row>
    <row r="2597" customFormat="false" ht="12.8" hidden="false" customHeight="false" outlineLevel="0" collapsed="false">
      <c r="A2597" s="0" t="n">
        <v>259.02399</v>
      </c>
      <c r="B2597" s="0" t="n">
        <v>55.61833</v>
      </c>
      <c r="C2597" s="0" t="n">
        <v>0.00318</v>
      </c>
    </row>
    <row r="2598" customFormat="false" ht="12.8" hidden="false" customHeight="false" outlineLevel="0" collapsed="false">
      <c r="A2598" s="0" t="n">
        <v>259.11301</v>
      </c>
      <c r="B2598" s="0" t="n">
        <v>55.64</v>
      </c>
      <c r="C2598" s="0" t="n">
        <v>0.0031813</v>
      </c>
    </row>
    <row r="2599" customFormat="false" ht="12.8" hidden="false" customHeight="false" outlineLevel="0" collapsed="false">
      <c r="A2599" s="0" t="n">
        <v>259.19699</v>
      </c>
      <c r="B2599" s="0" t="n">
        <v>55.66167</v>
      </c>
      <c r="C2599" s="0" t="n">
        <v>0.0031827</v>
      </c>
    </row>
    <row r="2600" customFormat="false" ht="12.8" hidden="false" customHeight="false" outlineLevel="0" collapsed="false">
      <c r="A2600" s="0" t="n">
        <v>259.289</v>
      </c>
      <c r="B2600" s="0" t="n">
        <v>55.68333</v>
      </c>
      <c r="C2600" s="0" t="n">
        <v>0.0031837</v>
      </c>
    </row>
    <row r="2601" customFormat="false" ht="12.8" hidden="false" customHeight="false" outlineLevel="0" collapsed="false">
      <c r="A2601" s="0" t="n">
        <v>259.379</v>
      </c>
      <c r="B2601" s="0" t="n">
        <v>55.705</v>
      </c>
      <c r="C2601" s="0" t="n">
        <v>0.0031855</v>
      </c>
    </row>
    <row r="2602" customFormat="false" ht="12.8" hidden="false" customHeight="false" outlineLevel="0" collapsed="false">
      <c r="A2602" s="0" t="n">
        <v>259.46399</v>
      </c>
      <c r="B2602" s="0" t="n">
        <v>55.72667</v>
      </c>
      <c r="C2602" s="0" t="n">
        <v>0.0031867</v>
      </c>
    </row>
    <row r="2603" customFormat="false" ht="12.8" hidden="false" customHeight="false" outlineLevel="0" collapsed="false">
      <c r="A2603" s="0" t="n">
        <v>259.55301</v>
      </c>
      <c r="B2603" s="0" t="n">
        <v>55.74833</v>
      </c>
      <c r="C2603" s="0" t="n">
        <v>0.0031879</v>
      </c>
    </row>
    <row r="2604" customFormat="false" ht="12.8" hidden="false" customHeight="false" outlineLevel="0" collapsed="false">
      <c r="A2604" s="0" t="n">
        <v>259.64301</v>
      </c>
      <c r="B2604" s="0" t="n">
        <v>55.77</v>
      </c>
      <c r="C2604" s="0" t="n">
        <v>0.0031893</v>
      </c>
    </row>
    <row r="2605" customFormat="false" ht="12.8" hidden="false" customHeight="false" outlineLevel="0" collapsed="false">
      <c r="A2605" s="0" t="n">
        <v>259.72198</v>
      </c>
      <c r="B2605" s="0" t="n">
        <v>55.79167</v>
      </c>
      <c r="C2605" s="0" t="n">
        <v>0.0031904</v>
      </c>
    </row>
    <row r="2606" customFormat="false" ht="12.8" hidden="false" customHeight="false" outlineLevel="0" collapsed="false">
      <c r="A2606" s="0" t="n">
        <v>259.819</v>
      </c>
      <c r="B2606" s="0" t="n">
        <v>55.81333</v>
      </c>
      <c r="C2606" s="0" t="n">
        <v>0.0031919</v>
      </c>
    </row>
    <row r="2607" customFormat="false" ht="12.8" hidden="false" customHeight="false" outlineLevel="0" collapsed="false">
      <c r="A2607" s="0" t="n">
        <v>259.909</v>
      </c>
      <c r="B2607" s="0" t="n">
        <v>55.835</v>
      </c>
      <c r="C2607" s="0" t="n">
        <v>0.0031931</v>
      </c>
    </row>
    <row r="2608" customFormat="false" ht="12.8" hidden="false" customHeight="false" outlineLevel="0" collapsed="false">
      <c r="A2608" s="0" t="n">
        <v>259.991</v>
      </c>
      <c r="B2608" s="0" t="n">
        <v>55.85667</v>
      </c>
      <c r="C2608" s="0" t="n">
        <v>0.003194</v>
      </c>
    </row>
    <row r="2609" customFormat="false" ht="12.8" hidden="false" customHeight="false" outlineLevel="0" collapsed="false">
      <c r="A2609" s="0" t="n">
        <v>260.08301</v>
      </c>
      <c r="B2609" s="0" t="n">
        <v>55.87833</v>
      </c>
      <c r="C2609" s="0" t="n">
        <v>0.0031954</v>
      </c>
    </row>
    <row r="2610" customFormat="false" ht="12.8" hidden="false" customHeight="false" outlineLevel="0" collapsed="false">
      <c r="A2610" s="0" t="n">
        <v>260.17001</v>
      </c>
      <c r="B2610" s="0" t="n">
        <v>55.9</v>
      </c>
      <c r="C2610" s="0" t="n">
        <v>0.003197</v>
      </c>
    </row>
    <row r="2611" customFormat="false" ht="12.8" hidden="false" customHeight="false" outlineLevel="0" collapsed="false">
      <c r="A2611" s="0" t="n">
        <v>260.26099</v>
      </c>
      <c r="B2611" s="0" t="n">
        <v>55.92167</v>
      </c>
      <c r="C2611" s="0" t="n">
        <v>0.0031982</v>
      </c>
    </row>
    <row r="2612" customFormat="false" ht="12.8" hidden="false" customHeight="false" outlineLevel="0" collapsed="false">
      <c r="A2612" s="0" t="n">
        <v>260.345</v>
      </c>
      <c r="B2612" s="0" t="n">
        <v>55.94333</v>
      </c>
      <c r="C2612" s="0" t="n">
        <v>0.0031994</v>
      </c>
    </row>
    <row r="2613" customFormat="false" ht="12.8" hidden="false" customHeight="false" outlineLevel="0" collapsed="false">
      <c r="A2613" s="0" t="n">
        <v>260.439</v>
      </c>
      <c r="B2613" s="0" t="n">
        <v>55.965</v>
      </c>
      <c r="C2613" s="0" t="n">
        <v>0.0032007</v>
      </c>
    </row>
    <row r="2614" customFormat="false" ht="12.8" hidden="false" customHeight="false" outlineLevel="0" collapsed="false">
      <c r="A2614" s="0" t="n">
        <v>260.51901</v>
      </c>
      <c r="B2614" s="0" t="n">
        <v>55.98667</v>
      </c>
      <c r="C2614" s="0" t="n">
        <v>0.0032023</v>
      </c>
    </row>
    <row r="2615" customFormat="false" ht="12.8" hidden="false" customHeight="false" outlineLevel="0" collapsed="false">
      <c r="A2615" s="0" t="n">
        <v>260.604</v>
      </c>
      <c r="B2615" s="0" t="n">
        <v>56.00833</v>
      </c>
      <c r="C2615" s="0" t="n">
        <v>0.0032035</v>
      </c>
    </row>
    <row r="2616" customFormat="false" ht="12.8" hidden="false" customHeight="false" outlineLevel="0" collapsed="false">
      <c r="A2616" s="0" t="n">
        <v>260.69299</v>
      </c>
      <c r="B2616" s="0" t="n">
        <v>56.03</v>
      </c>
      <c r="C2616" s="0" t="n">
        <v>0.0032048</v>
      </c>
    </row>
    <row r="2617" customFormat="false" ht="12.8" hidden="false" customHeight="false" outlineLevel="0" collapsed="false">
      <c r="A2617" s="0" t="n">
        <v>260.789</v>
      </c>
      <c r="B2617" s="0" t="n">
        <v>56.05167</v>
      </c>
      <c r="C2617" s="0" t="n">
        <v>0.0032058</v>
      </c>
    </row>
    <row r="2618" customFormat="false" ht="12.8" hidden="false" customHeight="false" outlineLevel="0" collapsed="false">
      <c r="A2618" s="0" t="n">
        <v>260.87299</v>
      </c>
      <c r="B2618" s="0" t="n">
        <v>56.07333</v>
      </c>
      <c r="C2618" s="0" t="n">
        <v>0.0032074</v>
      </c>
    </row>
    <row r="2619" customFormat="false" ht="12.8" hidden="false" customHeight="false" outlineLevel="0" collapsed="false">
      <c r="A2619" s="0" t="n">
        <v>260.96301</v>
      </c>
      <c r="B2619" s="0" t="n">
        <v>56.095</v>
      </c>
      <c r="C2619" s="0" t="n">
        <v>0.0032085</v>
      </c>
    </row>
    <row r="2620" customFormat="false" ht="12.8" hidden="false" customHeight="false" outlineLevel="0" collapsed="false">
      <c r="A2620" s="0" t="n">
        <v>261.05399</v>
      </c>
      <c r="B2620" s="0" t="n">
        <v>56.11667</v>
      </c>
      <c r="C2620" s="0" t="n">
        <v>0.0032098</v>
      </c>
    </row>
    <row r="2621" customFormat="false" ht="12.8" hidden="false" customHeight="false" outlineLevel="0" collapsed="false">
      <c r="A2621" s="0" t="n">
        <v>261.13501</v>
      </c>
      <c r="B2621" s="0" t="n">
        <v>56.13833</v>
      </c>
      <c r="C2621" s="0" t="n">
        <v>0.0032112</v>
      </c>
    </row>
    <row r="2622" customFormat="false" ht="12.8" hidden="false" customHeight="false" outlineLevel="0" collapsed="false">
      <c r="A2622" s="0" t="n">
        <v>261.22501</v>
      </c>
      <c r="B2622" s="0" t="n">
        <v>56.16</v>
      </c>
      <c r="C2622" s="0" t="n">
        <v>0.0032125</v>
      </c>
    </row>
    <row r="2623" customFormat="false" ht="12.8" hidden="false" customHeight="false" outlineLevel="0" collapsed="false">
      <c r="A2623" s="0" t="n">
        <v>261.314</v>
      </c>
      <c r="B2623" s="0" t="n">
        <v>56.18167</v>
      </c>
      <c r="C2623" s="0" t="n">
        <v>0.0032138</v>
      </c>
    </row>
    <row r="2624" customFormat="false" ht="12.8" hidden="false" customHeight="false" outlineLevel="0" collapsed="false">
      <c r="A2624" s="0" t="n">
        <v>261.397</v>
      </c>
      <c r="B2624" s="0" t="n">
        <v>56.20333</v>
      </c>
      <c r="C2624" s="0" t="n">
        <v>0.0032155</v>
      </c>
    </row>
    <row r="2625" customFormat="false" ht="12.8" hidden="false" customHeight="false" outlineLevel="0" collapsed="false">
      <c r="A2625" s="0" t="n">
        <v>261.48599</v>
      </c>
      <c r="B2625" s="0" t="n">
        <v>56.225</v>
      </c>
      <c r="C2625" s="0" t="n">
        <v>0.0032199</v>
      </c>
    </row>
    <row r="2626" customFormat="false" ht="12.8" hidden="false" customHeight="false" outlineLevel="0" collapsed="false">
      <c r="A2626" s="0" t="n">
        <v>261.57401</v>
      </c>
      <c r="B2626" s="0" t="n">
        <v>56.24667</v>
      </c>
      <c r="C2626" s="0" t="n">
        <v>0.0032211</v>
      </c>
    </row>
    <row r="2627" customFormat="false" ht="12.8" hidden="false" customHeight="false" outlineLevel="0" collapsed="false">
      <c r="A2627" s="0" t="n">
        <v>261.659</v>
      </c>
      <c r="B2627" s="0" t="n">
        <v>56.26833</v>
      </c>
      <c r="C2627" s="0" t="n">
        <v>0.0032224</v>
      </c>
    </row>
    <row r="2628" customFormat="false" ht="12.8" hidden="false" customHeight="false" outlineLevel="0" collapsed="false">
      <c r="A2628" s="0" t="n">
        <v>261.74899</v>
      </c>
      <c r="B2628" s="0" t="n">
        <v>56.29</v>
      </c>
      <c r="C2628" s="0" t="n">
        <v>0.0032237</v>
      </c>
    </row>
    <row r="2629" customFormat="false" ht="12.8" hidden="false" customHeight="false" outlineLevel="0" collapsed="false">
      <c r="A2629" s="0" t="n">
        <v>261.83801</v>
      </c>
      <c r="B2629" s="0" t="n">
        <v>56.31167</v>
      </c>
      <c r="C2629" s="0" t="n">
        <v>0.0032253</v>
      </c>
    </row>
    <row r="2630" customFormat="false" ht="12.8" hidden="false" customHeight="false" outlineLevel="0" collapsed="false">
      <c r="A2630" s="0" t="n">
        <v>261.927</v>
      </c>
      <c r="B2630" s="0" t="n">
        <v>56.33333</v>
      </c>
      <c r="C2630" s="0" t="n">
        <v>0.0032268</v>
      </c>
    </row>
    <row r="2631" customFormat="false" ht="12.8" hidden="false" customHeight="false" outlineLevel="0" collapsed="false">
      <c r="A2631" s="0" t="n">
        <v>262.01401</v>
      </c>
      <c r="B2631" s="0" t="n">
        <v>56.355</v>
      </c>
      <c r="C2631" s="0" t="n">
        <v>0.0032284</v>
      </c>
    </row>
    <row r="2632" customFormat="false" ht="12.8" hidden="false" customHeight="false" outlineLevel="0" collapsed="false">
      <c r="A2632" s="0" t="n">
        <v>262.10901</v>
      </c>
      <c r="B2632" s="0" t="n">
        <v>56.37667</v>
      </c>
      <c r="C2632" s="0" t="n">
        <v>0.0032304</v>
      </c>
    </row>
    <row r="2633" customFormat="false" ht="12.8" hidden="false" customHeight="false" outlineLevel="0" collapsed="false">
      <c r="A2633" s="0" t="n">
        <v>262.19</v>
      </c>
      <c r="B2633" s="0" t="n">
        <v>56.39833</v>
      </c>
      <c r="C2633" s="0" t="n">
        <v>0.0032313</v>
      </c>
    </row>
    <row r="2634" customFormat="false" ht="12.8" hidden="false" customHeight="false" outlineLevel="0" collapsed="false">
      <c r="A2634" s="0" t="n">
        <v>262.28101</v>
      </c>
      <c r="B2634" s="0" t="n">
        <v>56.42</v>
      </c>
      <c r="C2634" s="0" t="n">
        <v>0.0032328</v>
      </c>
    </row>
    <row r="2635" customFormat="false" ht="12.8" hidden="false" customHeight="false" outlineLevel="0" collapsed="false">
      <c r="A2635" s="0" t="n">
        <v>262.37</v>
      </c>
      <c r="B2635" s="0" t="n">
        <v>56.44167</v>
      </c>
      <c r="C2635" s="0" t="n">
        <v>0.0032341</v>
      </c>
    </row>
    <row r="2636" customFormat="false" ht="12.8" hidden="false" customHeight="false" outlineLevel="0" collapsed="false">
      <c r="A2636" s="0" t="n">
        <v>262.45801</v>
      </c>
      <c r="B2636" s="0" t="n">
        <v>56.46333</v>
      </c>
      <c r="C2636" s="0" t="n">
        <v>0.0032353</v>
      </c>
    </row>
    <row r="2637" customFormat="false" ht="12.8" hidden="false" customHeight="false" outlineLevel="0" collapsed="false">
      <c r="A2637" s="0" t="n">
        <v>262.54901</v>
      </c>
      <c r="B2637" s="0" t="n">
        <v>56.485</v>
      </c>
      <c r="C2637" s="0" t="n">
        <v>0.0032368</v>
      </c>
    </row>
    <row r="2638" customFormat="false" ht="12.8" hidden="false" customHeight="false" outlineLevel="0" collapsed="false">
      <c r="A2638" s="0" t="n">
        <v>262.63199</v>
      </c>
      <c r="B2638" s="0" t="n">
        <v>56.50667</v>
      </c>
      <c r="C2638" s="0" t="n">
        <v>0.0032383</v>
      </c>
    </row>
    <row r="2639" customFormat="false" ht="12.8" hidden="false" customHeight="false" outlineLevel="0" collapsed="false">
      <c r="A2639" s="0" t="n">
        <v>262.72501</v>
      </c>
      <c r="B2639" s="0" t="n">
        <v>56.52833</v>
      </c>
      <c r="C2639" s="0" t="n">
        <v>0.0032407</v>
      </c>
    </row>
    <row r="2640" customFormat="false" ht="12.8" hidden="false" customHeight="false" outlineLevel="0" collapsed="false">
      <c r="A2640" s="0" t="n">
        <v>262.81</v>
      </c>
      <c r="B2640" s="0" t="n">
        <v>56.55</v>
      </c>
      <c r="C2640" s="0" t="n">
        <v>0.0032421</v>
      </c>
    </row>
    <row r="2641" customFormat="false" ht="12.8" hidden="false" customHeight="false" outlineLevel="0" collapsed="false">
      <c r="A2641" s="0" t="n">
        <v>262.896</v>
      </c>
      <c r="B2641" s="0" t="n">
        <v>56.57167</v>
      </c>
      <c r="C2641" s="0" t="n">
        <v>0.0032437</v>
      </c>
    </row>
    <row r="2642" customFormat="false" ht="12.8" hidden="false" customHeight="false" outlineLevel="0" collapsed="false">
      <c r="A2642" s="0" t="n">
        <v>262.98499</v>
      </c>
      <c r="B2642" s="0" t="n">
        <v>56.59333</v>
      </c>
      <c r="C2642" s="0" t="n">
        <v>0.0032452</v>
      </c>
    </row>
    <row r="2643" customFormat="false" ht="12.8" hidden="false" customHeight="false" outlineLevel="0" collapsed="false">
      <c r="A2643" s="0" t="n">
        <v>263.07401</v>
      </c>
      <c r="B2643" s="0" t="n">
        <v>56.615</v>
      </c>
      <c r="C2643" s="0" t="n">
        <v>0.0032464</v>
      </c>
    </row>
    <row r="2644" customFormat="false" ht="12.8" hidden="false" customHeight="false" outlineLevel="0" collapsed="false">
      <c r="A2644" s="0" t="n">
        <v>263.16199</v>
      </c>
      <c r="B2644" s="0" t="n">
        <v>56.63667</v>
      </c>
      <c r="C2644" s="0" t="n">
        <v>0.003248</v>
      </c>
    </row>
    <row r="2645" customFormat="false" ht="12.8" hidden="false" customHeight="false" outlineLevel="0" collapsed="false">
      <c r="A2645" s="0" t="n">
        <v>263.25201</v>
      </c>
      <c r="B2645" s="0" t="n">
        <v>56.65833</v>
      </c>
      <c r="C2645" s="0" t="n">
        <v>0.003249</v>
      </c>
    </row>
    <row r="2646" customFormat="false" ht="12.8" hidden="false" customHeight="false" outlineLevel="0" collapsed="false">
      <c r="A2646" s="0" t="n">
        <v>263.33801</v>
      </c>
      <c r="B2646" s="0" t="n">
        <v>56.68</v>
      </c>
      <c r="C2646" s="0" t="n">
        <v>0.0032504</v>
      </c>
    </row>
    <row r="2647" customFormat="false" ht="12.8" hidden="false" customHeight="false" outlineLevel="0" collapsed="false">
      <c r="A2647" s="0" t="n">
        <v>263.42499</v>
      </c>
      <c r="B2647" s="0" t="n">
        <v>56.70167</v>
      </c>
      <c r="C2647" s="0" t="n">
        <v>0.0032518</v>
      </c>
    </row>
    <row r="2648" customFormat="false" ht="12.8" hidden="false" customHeight="false" outlineLevel="0" collapsed="false">
      <c r="A2648" s="0" t="n">
        <v>263.51199</v>
      </c>
      <c r="B2648" s="0" t="n">
        <v>56.72333</v>
      </c>
      <c r="C2648" s="0" t="n">
        <v>0.0032529</v>
      </c>
    </row>
    <row r="2649" customFormat="false" ht="12.8" hidden="false" customHeight="false" outlineLevel="0" collapsed="false">
      <c r="A2649" s="0" t="n">
        <v>263.60001</v>
      </c>
      <c r="B2649" s="0" t="n">
        <v>56.745</v>
      </c>
      <c r="C2649" s="0" t="n">
        <v>0.0032542</v>
      </c>
    </row>
    <row r="2650" customFormat="false" ht="12.8" hidden="false" customHeight="false" outlineLevel="0" collapsed="false">
      <c r="A2650" s="0" t="n">
        <v>263.694</v>
      </c>
      <c r="B2650" s="0" t="n">
        <v>56.76667</v>
      </c>
      <c r="C2650" s="0" t="n">
        <v>0.0032555</v>
      </c>
    </row>
    <row r="2651" customFormat="false" ht="12.8" hidden="false" customHeight="false" outlineLevel="0" collapsed="false">
      <c r="A2651" s="0" t="n">
        <v>263.77499</v>
      </c>
      <c r="B2651" s="0" t="n">
        <v>56.78833</v>
      </c>
      <c r="C2651" s="0" t="n">
        <v>0.0032572</v>
      </c>
    </row>
    <row r="2652" customFormat="false" ht="12.8" hidden="false" customHeight="false" outlineLevel="0" collapsed="false">
      <c r="A2652" s="0" t="n">
        <v>263.86499</v>
      </c>
      <c r="B2652" s="0" t="n">
        <v>56.81</v>
      </c>
      <c r="C2652" s="0" t="n">
        <v>0.0032582</v>
      </c>
    </row>
    <row r="2653" customFormat="false" ht="12.8" hidden="false" customHeight="false" outlineLevel="0" collapsed="false">
      <c r="A2653" s="0" t="n">
        <v>263.95099</v>
      </c>
      <c r="B2653" s="0" t="n">
        <v>56.83167</v>
      </c>
      <c r="C2653" s="0" t="n">
        <v>0.0032596</v>
      </c>
    </row>
    <row r="2654" customFormat="false" ht="12.8" hidden="false" customHeight="false" outlineLevel="0" collapsed="false">
      <c r="A2654" s="0" t="n">
        <v>264.047</v>
      </c>
      <c r="B2654" s="0" t="n">
        <v>56.85333</v>
      </c>
      <c r="C2654" s="0" t="n">
        <v>0.0032608</v>
      </c>
    </row>
    <row r="2655" customFormat="false" ht="12.8" hidden="false" customHeight="false" outlineLevel="0" collapsed="false">
      <c r="A2655" s="0" t="n">
        <v>264.13101</v>
      </c>
      <c r="B2655" s="0" t="n">
        <v>56.875</v>
      </c>
      <c r="C2655" s="0" t="n">
        <v>0.0032626</v>
      </c>
    </row>
    <row r="2656" customFormat="false" ht="12.8" hidden="false" customHeight="false" outlineLevel="0" collapsed="false">
      <c r="A2656" s="0" t="n">
        <v>264.215</v>
      </c>
      <c r="B2656" s="0" t="n">
        <v>56.89667</v>
      </c>
      <c r="C2656" s="0" t="n">
        <v>0.0032636</v>
      </c>
    </row>
    <row r="2657" customFormat="false" ht="12.8" hidden="false" customHeight="false" outlineLevel="0" collapsed="false">
      <c r="A2657" s="0" t="n">
        <v>264.30301</v>
      </c>
      <c r="B2657" s="0" t="n">
        <v>56.91833</v>
      </c>
      <c r="C2657" s="0" t="n">
        <v>0.0032654</v>
      </c>
    </row>
    <row r="2658" customFormat="false" ht="12.8" hidden="false" customHeight="false" outlineLevel="0" collapsed="false">
      <c r="A2658" s="0" t="n">
        <v>264.392</v>
      </c>
      <c r="B2658" s="0" t="n">
        <v>56.94</v>
      </c>
      <c r="C2658" s="0" t="n">
        <v>0.0032666</v>
      </c>
    </row>
    <row r="2659" customFormat="false" ht="12.8" hidden="false" customHeight="false" outlineLevel="0" collapsed="false">
      <c r="A2659" s="0" t="n">
        <v>264.47699</v>
      </c>
      <c r="B2659" s="0" t="n">
        <v>56.96167</v>
      </c>
      <c r="C2659" s="0" t="n">
        <v>0.0032677</v>
      </c>
    </row>
    <row r="2660" customFormat="false" ht="12.8" hidden="false" customHeight="false" outlineLevel="0" collapsed="false">
      <c r="A2660" s="0" t="n">
        <v>264.57001</v>
      </c>
      <c r="B2660" s="0" t="n">
        <v>56.98333</v>
      </c>
      <c r="C2660" s="0" t="n">
        <v>0.0032692</v>
      </c>
    </row>
    <row r="2661" customFormat="false" ht="12.8" hidden="false" customHeight="false" outlineLevel="0" collapsed="false">
      <c r="A2661" s="0" t="n">
        <v>264.65302</v>
      </c>
      <c r="B2661" s="0" t="n">
        <v>57.005</v>
      </c>
      <c r="C2661" s="0" t="n">
        <v>0.0032705</v>
      </c>
    </row>
    <row r="2662" customFormat="false" ht="12.8" hidden="false" customHeight="false" outlineLevel="0" collapsed="false">
      <c r="A2662" s="0" t="n">
        <v>264.746</v>
      </c>
      <c r="B2662" s="0" t="n">
        <v>57.02667</v>
      </c>
      <c r="C2662" s="0" t="n">
        <v>0.0032719</v>
      </c>
    </row>
    <row r="2663" customFormat="false" ht="12.8" hidden="false" customHeight="false" outlineLevel="0" collapsed="false">
      <c r="A2663" s="0" t="n">
        <v>264.832</v>
      </c>
      <c r="B2663" s="0" t="n">
        <v>57.04833</v>
      </c>
      <c r="C2663" s="0" t="n">
        <v>0.0032742</v>
      </c>
    </row>
    <row r="2664" customFormat="false" ht="12.8" hidden="false" customHeight="false" outlineLevel="0" collapsed="false">
      <c r="A2664" s="0" t="n">
        <v>264.91599</v>
      </c>
      <c r="B2664" s="0" t="n">
        <v>57.07</v>
      </c>
      <c r="C2664" s="0" t="n">
        <v>0.0032756</v>
      </c>
    </row>
    <row r="2665" customFormat="false" ht="12.8" hidden="false" customHeight="false" outlineLevel="0" collapsed="false">
      <c r="A2665" s="0" t="n">
        <v>265.005</v>
      </c>
      <c r="B2665" s="0" t="n">
        <v>57.09167</v>
      </c>
      <c r="C2665" s="0" t="n">
        <v>0.0032768</v>
      </c>
    </row>
    <row r="2666" customFormat="false" ht="12.8" hidden="false" customHeight="false" outlineLevel="0" collapsed="false">
      <c r="A2666" s="0" t="n">
        <v>265.09299</v>
      </c>
      <c r="B2666" s="0" t="n">
        <v>57.11333</v>
      </c>
      <c r="C2666" s="0" t="n">
        <v>0.003278</v>
      </c>
    </row>
    <row r="2667" customFormat="false" ht="12.8" hidden="false" customHeight="false" outlineLevel="0" collapsed="false">
      <c r="A2667" s="0" t="n">
        <v>265.18301</v>
      </c>
      <c r="B2667" s="0" t="n">
        <v>57.135</v>
      </c>
      <c r="C2667" s="0" t="n">
        <v>0.0032792</v>
      </c>
    </row>
    <row r="2668" customFormat="false" ht="12.8" hidden="false" customHeight="false" outlineLevel="0" collapsed="false">
      <c r="A2668" s="0" t="n">
        <v>265.26501</v>
      </c>
      <c r="B2668" s="0" t="n">
        <v>57.15667</v>
      </c>
      <c r="C2668" s="0" t="n">
        <v>0.0032805</v>
      </c>
    </row>
    <row r="2669" customFormat="false" ht="12.8" hidden="false" customHeight="false" outlineLevel="0" collapsed="false">
      <c r="A2669" s="0" t="n">
        <v>265.35001</v>
      </c>
      <c r="B2669" s="0" t="n">
        <v>57.17833</v>
      </c>
      <c r="C2669" s="0" t="n">
        <v>0.0032819</v>
      </c>
    </row>
    <row r="2670" customFormat="false" ht="12.8" hidden="false" customHeight="false" outlineLevel="0" collapsed="false">
      <c r="A2670" s="0" t="n">
        <v>265.44101</v>
      </c>
      <c r="B2670" s="0" t="n">
        <v>57.2</v>
      </c>
      <c r="C2670" s="0" t="n">
        <v>0.0032831</v>
      </c>
    </row>
    <row r="2671" customFormat="false" ht="12.8" hidden="false" customHeight="false" outlineLevel="0" collapsed="false">
      <c r="A2671" s="0" t="n">
        <v>265.526</v>
      </c>
      <c r="B2671" s="0" t="n">
        <v>57.22167</v>
      </c>
      <c r="C2671" s="0" t="n">
        <v>0.0032846</v>
      </c>
    </row>
    <row r="2672" customFormat="false" ht="12.8" hidden="false" customHeight="false" outlineLevel="0" collapsed="false">
      <c r="A2672" s="0" t="n">
        <v>265.62</v>
      </c>
      <c r="B2672" s="0" t="n">
        <v>57.24333</v>
      </c>
      <c r="C2672" s="0" t="n">
        <v>0.003286</v>
      </c>
    </row>
    <row r="2673" customFormat="false" ht="12.8" hidden="false" customHeight="false" outlineLevel="0" collapsed="false">
      <c r="A2673" s="0" t="n">
        <v>265.70599</v>
      </c>
      <c r="B2673" s="0" t="n">
        <v>57.265</v>
      </c>
      <c r="C2673" s="0" t="n">
        <v>0.0032873</v>
      </c>
    </row>
    <row r="2674" customFormat="false" ht="12.8" hidden="false" customHeight="false" outlineLevel="0" collapsed="false">
      <c r="A2674" s="0" t="n">
        <v>265.789</v>
      </c>
      <c r="B2674" s="0" t="n">
        <v>57.28667</v>
      </c>
      <c r="C2674" s="0" t="n">
        <v>0.0032887</v>
      </c>
    </row>
    <row r="2675" customFormat="false" ht="12.8" hidden="false" customHeight="false" outlineLevel="0" collapsed="false">
      <c r="A2675" s="0" t="n">
        <v>265.88</v>
      </c>
      <c r="B2675" s="0" t="n">
        <v>57.30833</v>
      </c>
      <c r="C2675" s="0" t="n">
        <v>0.0032902</v>
      </c>
    </row>
    <row r="2676" customFormat="false" ht="12.8" hidden="false" customHeight="false" outlineLevel="0" collapsed="false">
      <c r="A2676" s="0" t="n">
        <v>265.97198</v>
      </c>
      <c r="B2676" s="0" t="n">
        <v>57.33</v>
      </c>
      <c r="C2676" s="0" t="n">
        <v>0.0032914</v>
      </c>
    </row>
    <row r="2677" customFormat="false" ht="12.8" hidden="false" customHeight="false" outlineLevel="0" collapsed="false">
      <c r="A2677" s="0" t="n">
        <v>266.06201</v>
      </c>
      <c r="B2677" s="0" t="n">
        <v>57.35167</v>
      </c>
      <c r="C2677" s="0" t="n">
        <v>0.0032929</v>
      </c>
    </row>
    <row r="2678" customFormat="false" ht="12.8" hidden="false" customHeight="false" outlineLevel="0" collapsed="false">
      <c r="A2678" s="0" t="n">
        <v>266.147</v>
      </c>
      <c r="B2678" s="0" t="n">
        <v>57.37333</v>
      </c>
      <c r="C2678" s="0" t="n">
        <v>0.0032947</v>
      </c>
    </row>
    <row r="2679" customFormat="false" ht="12.8" hidden="false" customHeight="false" outlineLevel="0" collapsed="false">
      <c r="A2679" s="0" t="n">
        <v>266.23901</v>
      </c>
      <c r="B2679" s="0" t="n">
        <v>57.395</v>
      </c>
      <c r="C2679" s="0" t="n">
        <v>0.0032961</v>
      </c>
    </row>
    <row r="2680" customFormat="false" ht="12.8" hidden="false" customHeight="false" outlineLevel="0" collapsed="false">
      <c r="A2680" s="0" t="n">
        <v>266.32001</v>
      </c>
      <c r="B2680" s="0" t="n">
        <v>57.41667</v>
      </c>
      <c r="C2680" s="0" t="n">
        <v>0.0032973</v>
      </c>
    </row>
    <row r="2681" customFormat="false" ht="12.8" hidden="false" customHeight="false" outlineLevel="0" collapsed="false">
      <c r="A2681" s="0" t="n">
        <v>266.40601</v>
      </c>
      <c r="B2681" s="0" t="n">
        <v>57.43833</v>
      </c>
      <c r="C2681" s="0" t="n">
        <v>0.0032986</v>
      </c>
    </row>
    <row r="2682" customFormat="false" ht="12.8" hidden="false" customHeight="false" outlineLevel="0" collapsed="false">
      <c r="A2682" s="0" t="n">
        <v>266.49399</v>
      </c>
      <c r="B2682" s="0" t="n">
        <v>57.46</v>
      </c>
      <c r="C2682" s="0" t="n">
        <v>0.0033001</v>
      </c>
    </row>
    <row r="2683" customFormat="false" ht="12.8" hidden="false" customHeight="false" outlineLevel="0" collapsed="false">
      <c r="A2683" s="0" t="n">
        <v>266.58099</v>
      </c>
      <c r="B2683" s="0" t="n">
        <v>57.48167</v>
      </c>
      <c r="C2683" s="0" t="n">
        <v>0.0033015</v>
      </c>
    </row>
    <row r="2684" customFormat="false" ht="12.8" hidden="false" customHeight="false" outlineLevel="0" collapsed="false">
      <c r="A2684" s="0" t="n">
        <v>266.67099</v>
      </c>
      <c r="B2684" s="0" t="n">
        <v>57.50333</v>
      </c>
      <c r="C2684" s="0" t="n">
        <v>0.0033028</v>
      </c>
    </row>
    <row r="2685" customFormat="false" ht="12.8" hidden="false" customHeight="false" outlineLevel="0" collapsed="false">
      <c r="A2685" s="0" t="n">
        <v>266.755</v>
      </c>
      <c r="B2685" s="0" t="n">
        <v>57.525</v>
      </c>
      <c r="C2685" s="0" t="n">
        <v>0.0033041</v>
      </c>
    </row>
    <row r="2686" customFormat="false" ht="12.8" hidden="false" customHeight="false" outlineLevel="0" collapsed="false">
      <c r="A2686" s="0" t="n">
        <v>266.84</v>
      </c>
      <c r="B2686" s="0" t="n">
        <v>57.54667</v>
      </c>
      <c r="C2686" s="0" t="n">
        <v>0.0033054</v>
      </c>
    </row>
    <row r="2687" customFormat="false" ht="12.8" hidden="false" customHeight="false" outlineLevel="0" collapsed="false">
      <c r="A2687" s="0" t="n">
        <v>266.93399</v>
      </c>
      <c r="B2687" s="0" t="n">
        <v>57.56833</v>
      </c>
      <c r="C2687" s="0" t="n">
        <v>0.0033068</v>
      </c>
    </row>
    <row r="2688" customFormat="false" ht="12.8" hidden="false" customHeight="false" outlineLevel="0" collapsed="false">
      <c r="A2688" s="0" t="n">
        <v>267.02301</v>
      </c>
      <c r="B2688" s="0" t="n">
        <v>57.59</v>
      </c>
      <c r="C2688" s="0" t="n">
        <v>0.0033082</v>
      </c>
    </row>
    <row r="2689" customFormat="false" ht="12.8" hidden="false" customHeight="false" outlineLevel="0" collapsed="false">
      <c r="A2689" s="0" t="n">
        <v>267.10999</v>
      </c>
      <c r="B2689" s="0" t="n">
        <v>57.61167</v>
      </c>
      <c r="C2689" s="0" t="n">
        <v>0.0033095</v>
      </c>
    </row>
    <row r="2690" customFormat="false" ht="12.8" hidden="false" customHeight="false" outlineLevel="0" collapsed="false">
      <c r="A2690" s="0" t="n">
        <v>267.19501</v>
      </c>
      <c r="B2690" s="0" t="n">
        <v>57.63333</v>
      </c>
      <c r="C2690" s="0" t="n">
        <v>0.0033108</v>
      </c>
    </row>
    <row r="2691" customFormat="false" ht="12.8" hidden="false" customHeight="false" outlineLevel="0" collapsed="false">
      <c r="A2691" s="0" t="n">
        <v>267.28201</v>
      </c>
      <c r="B2691" s="0" t="n">
        <v>57.655</v>
      </c>
      <c r="C2691" s="0" t="n">
        <v>0.003312</v>
      </c>
    </row>
    <row r="2692" customFormat="false" ht="12.8" hidden="false" customHeight="false" outlineLevel="0" collapsed="false">
      <c r="A2692" s="0" t="n">
        <v>267.37</v>
      </c>
      <c r="B2692" s="0" t="n">
        <v>57.67667</v>
      </c>
      <c r="C2692" s="0" t="n">
        <v>0.0033134</v>
      </c>
    </row>
    <row r="2693" customFormat="false" ht="12.8" hidden="false" customHeight="false" outlineLevel="0" collapsed="false">
      <c r="A2693" s="0" t="n">
        <v>267.45599</v>
      </c>
      <c r="B2693" s="0" t="n">
        <v>57.69833</v>
      </c>
      <c r="C2693" s="0" t="n">
        <v>0.003315</v>
      </c>
    </row>
    <row r="2694" customFormat="false" ht="12.8" hidden="false" customHeight="false" outlineLevel="0" collapsed="false">
      <c r="A2694" s="0" t="n">
        <v>267.54199</v>
      </c>
      <c r="B2694" s="0" t="n">
        <v>57.72</v>
      </c>
      <c r="C2694" s="0" t="n">
        <v>0.0033159</v>
      </c>
    </row>
    <row r="2695" customFormat="false" ht="12.8" hidden="false" customHeight="false" outlineLevel="0" collapsed="false">
      <c r="A2695" s="0" t="n">
        <v>267.63</v>
      </c>
      <c r="B2695" s="0" t="n">
        <v>57.74167</v>
      </c>
      <c r="C2695" s="0" t="n">
        <v>0.0033175</v>
      </c>
    </row>
    <row r="2696" customFormat="false" ht="12.8" hidden="false" customHeight="false" outlineLevel="0" collapsed="false">
      <c r="A2696" s="0" t="n">
        <v>267.71701</v>
      </c>
      <c r="B2696" s="0" t="n">
        <v>57.76333</v>
      </c>
      <c r="C2696" s="0" t="n">
        <v>0.0033187</v>
      </c>
    </row>
    <row r="2697" customFormat="false" ht="12.8" hidden="false" customHeight="false" outlineLevel="0" collapsed="false">
      <c r="A2697" s="0" t="n">
        <v>267.81201</v>
      </c>
      <c r="B2697" s="0" t="n">
        <v>57.785</v>
      </c>
      <c r="C2697" s="0" t="n">
        <v>0.0033284</v>
      </c>
    </row>
    <row r="2698" customFormat="false" ht="12.8" hidden="false" customHeight="false" outlineLevel="0" collapsed="false">
      <c r="A2698" s="0" t="n">
        <v>267.89099</v>
      </c>
      <c r="B2698" s="0" t="n">
        <v>57.80667</v>
      </c>
      <c r="C2698" s="0" t="n">
        <v>0.0033319</v>
      </c>
    </row>
    <row r="2699" customFormat="false" ht="12.8" hidden="false" customHeight="false" outlineLevel="0" collapsed="false">
      <c r="A2699" s="0" t="n">
        <v>267.979</v>
      </c>
      <c r="B2699" s="0" t="n">
        <v>57.82833</v>
      </c>
      <c r="C2699" s="0" t="n">
        <v>0.0033326</v>
      </c>
    </row>
    <row r="2700" customFormat="false" ht="12.8" hidden="false" customHeight="false" outlineLevel="0" collapsed="false">
      <c r="A2700" s="0" t="n">
        <v>268.064</v>
      </c>
      <c r="B2700" s="0" t="n">
        <v>57.85</v>
      </c>
      <c r="C2700" s="0" t="n">
        <v>0.0033336</v>
      </c>
    </row>
    <row r="2701" customFormat="false" ht="12.8" hidden="false" customHeight="false" outlineLevel="0" collapsed="false">
      <c r="A2701" s="0" t="n">
        <v>268.15601</v>
      </c>
      <c r="B2701" s="0" t="n">
        <v>57.87167</v>
      </c>
      <c r="C2701" s="0" t="n">
        <v>0.0033346</v>
      </c>
    </row>
    <row r="2702" customFormat="false" ht="12.8" hidden="false" customHeight="false" outlineLevel="0" collapsed="false">
      <c r="A2702" s="0" t="n">
        <v>268.23901</v>
      </c>
      <c r="B2702" s="0" t="n">
        <v>57.89333</v>
      </c>
      <c r="C2702" s="0" t="n">
        <v>0.0033363</v>
      </c>
    </row>
    <row r="2703" customFormat="false" ht="12.8" hidden="false" customHeight="false" outlineLevel="0" collapsed="false">
      <c r="A2703" s="0" t="n">
        <v>268.32599</v>
      </c>
      <c r="B2703" s="0" t="n">
        <v>57.915</v>
      </c>
      <c r="C2703" s="0" t="n">
        <v>0.003337</v>
      </c>
    </row>
    <row r="2704" customFormat="false" ht="12.8" hidden="false" customHeight="false" outlineLevel="0" collapsed="false">
      <c r="A2704" s="0" t="n">
        <v>268.41501</v>
      </c>
      <c r="B2704" s="0" t="n">
        <v>57.93667</v>
      </c>
      <c r="C2704" s="0" t="n">
        <v>0.0033381</v>
      </c>
    </row>
    <row r="2705" customFormat="false" ht="12.8" hidden="false" customHeight="false" outlineLevel="0" collapsed="false">
      <c r="A2705" s="0" t="n">
        <v>268.50101</v>
      </c>
      <c r="B2705" s="0" t="n">
        <v>57.95833</v>
      </c>
      <c r="C2705" s="0" t="n">
        <v>0.0033398</v>
      </c>
    </row>
    <row r="2706" customFormat="false" ht="12.8" hidden="false" customHeight="false" outlineLevel="0" collapsed="false">
      <c r="A2706" s="0" t="n">
        <v>268.58801</v>
      </c>
      <c r="B2706" s="0" t="n">
        <v>57.98</v>
      </c>
      <c r="C2706" s="0" t="n">
        <v>0.0033409</v>
      </c>
    </row>
    <row r="2707" customFormat="false" ht="12.8" hidden="false" customHeight="false" outlineLevel="0" collapsed="false">
      <c r="A2707" s="0" t="n">
        <v>268.66901</v>
      </c>
      <c r="B2707" s="0" t="n">
        <v>58.00167</v>
      </c>
      <c r="C2707" s="0" t="n">
        <v>0.0033419</v>
      </c>
    </row>
    <row r="2708" customFormat="false" ht="12.8" hidden="false" customHeight="false" outlineLevel="0" collapsed="false">
      <c r="A2708" s="0" t="n">
        <v>268.758</v>
      </c>
      <c r="B2708" s="0" t="n">
        <v>58.02333</v>
      </c>
      <c r="C2708" s="0" t="n">
        <v>0.0033435</v>
      </c>
    </row>
    <row r="2709" customFormat="false" ht="12.8" hidden="false" customHeight="false" outlineLevel="0" collapsed="false">
      <c r="A2709" s="0" t="n">
        <v>268.84201</v>
      </c>
      <c r="B2709" s="0" t="n">
        <v>58.045</v>
      </c>
      <c r="C2709" s="0" t="n">
        <v>0.003345</v>
      </c>
    </row>
    <row r="2710" customFormat="false" ht="12.8" hidden="false" customHeight="false" outlineLevel="0" collapsed="false">
      <c r="A2710" s="0" t="n">
        <v>268.927</v>
      </c>
      <c r="B2710" s="0" t="n">
        <v>58.06667</v>
      </c>
      <c r="C2710" s="0" t="n">
        <v>0.0033458</v>
      </c>
    </row>
    <row r="2711" customFormat="false" ht="12.8" hidden="false" customHeight="false" outlineLevel="0" collapsed="false">
      <c r="A2711" s="0" t="n">
        <v>269.013</v>
      </c>
      <c r="B2711" s="0" t="n">
        <v>58.08833</v>
      </c>
      <c r="C2711" s="0" t="n">
        <v>0.0033471</v>
      </c>
    </row>
    <row r="2712" customFormat="false" ht="12.8" hidden="false" customHeight="false" outlineLevel="0" collapsed="false">
      <c r="A2712" s="0" t="n">
        <v>269.09799</v>
      </c>
      <c r="B2712" s="0" t="n">
        <v>58.11</v>
      </c>
      <c r="C2712" s="0" t="n">
        <v>0.0033484</v>
      </c>
    </row>
    <row r="2713" customFormat="false" ht="12.8" hidden="false" customHeight="false" outlineLevel="0" collapsed="false">
      <c r="A2713" s="0" t="n">
        <v>269.19199</v>
      </c>
      <c r="B2713" s="0" t="n">
        <v>58.13167</v>
      </c>
      <c r="C2713" s="0" t="n">
        <v>0.0033503</v>
      </c>
    </row>
    <row r="2714" customFormat="false" ht="12.8" hidden="false" customHeight="false" outlineLevel="0" collapsed="false">
      <c r="A2714" s="0" t="n">
        <v>269.27802</v>
      </c>
      <c r="B2714" s="0" t="n">
        <v>58.15333</v>
      </c>
      <c r="C2714" s="0" t="n">
        <v>0.0033513</v>
      </c>
    </row>
    <row r="2715" customFormat="false" ht="12.8" hidden="false" customHeight="false" outlineLevel="0" collapsed="false">
      <c r="A2715" s="0" t="n">
        <v>269.366</v>
      </c>
      <c r="B2715" s="0" t="n">
        <v>58.175</v>
      </c>
      <c r="C2715" s="0" t="n">
        <v>0.0033526</v>
      </c>
    </row>
    <row r="2716" customFormat="false" ht="12.8" hidden="false" customHeight="false" outlineLevel="0" collapsed="false">
      <c r="A2716" s="0" t="n">
        <v>269.45099</v>
      </c>
      <c r="B2716" s="0" t="n">
        <v>58.19667</v>
      </c>
      <c r="C2716" s="0" t="n">
        <v>0.0033537</v>
      </c>
    </row>
    <row r="2717" customFormat="false" ht="12.8" hidden="false" customHeight="false" outlineLevel="0" collapsed="false">
      <c r="A2717" s="0" t="n">
        <v>269.53201</v>
      </c>
      <c r="B2717" s="0" t="n">
        <v>58.21833</v>
      </c>
      <c r="C2717" s="0" t="n">
        <v>0.0033547</v>
      </c>
    </row>
    <row r="2718" customFormat="false" ht="12.8" hidden="false" customHeight="false" outlineLevel="0" collapsed="false">
      <c r="A2718" s="0" t="n">
        <v>269.61899</v>
      </c>
      <c r="B2718" s="0" t="n">
        <v>58.24</v>
      </c>
      <c r="C2718" s="0" t="n">
        <v>0.0033563</v>
      </c>
    </row>
    <row r="2719" customFormat="false" ht="12.8" hidden="false" customHeight="false" outlineLevel="0" collapsed="false">
      <c r="A2719" s="0" t="n">
        <v>269.70801</v>
      </c>
      <c r="B2719" s="0" t="n">
        <v>58.26167</v>
      </c>
      <c r="C2719" s="0" t="n">
        <v>0.0033575</v>
      </c>
    </row>
    <row r="2720" customFormat="false" ht="12.8" hidden="false" customHeight="false" outlineLevel="0" collapsed="false">
      <c r="A2720" s="0" t="n">
        <v>269.79099</v>
      </c>
      <c r="B2720" s="0" t="n">
        <v>58.28333</v>
      </c>
      <c r="C2720" s="0" t="n">
        <v>0.0033586</v>
      </c>
    </row>
    <row r="2721" customFormat="false" ht="12.8" hidden="false" customHeight="false" outlineLevel="0" collapsed="false">
      <c r="A2721" s="0" t="n">
        <v>269.883</v>
      </c>
      <c r="B2721" s="0" t="n">
        <v>58.305</v>
      </c>
      <c r="C2721" s="0" t="n">
        <v>0.0033596</v>
      </c>
    </row>
    <row r="2722" customFormat="false" ht="12.8" hidden="false" customHeight="false" outlineLevel="0" collapsed="false">
      <c r="A2722" s="0" t="n">
        <v>269.96899</v>
      </c>
      <c r="B2722" s="0" t="n">
        <v>58.32667</v>
      </c>
      <c r="C2722" s="0" t="n">
        <v>0.0033612</v>
      </c>
    </row>
    <row r="2723" customFormat="false" ht="12.8" hidden="false" customHeight="false" outlineLevel="0" collapsed="false">
      <c r="A2723" s="0" t="n">
        <v>270.06</v>
      </c>
      <c r="B2723" s="0" t="n">
        <v>58.34833</v>
      </c>
      <c r="C2723" s="0" t="n">
        <v>0.0033625</v>
      </c>
    </row>
    <row r="2724" customFormat="false" ht="12.8" hidden="false" customHeight="false" outlineLevel="0" collapsed="false">
      <c r="A2724" s="0" t="n">
        <v>270.14499</v>
      </c>
      <c r="B2724" s="0" t="n">
        <v>58.37</v>
      </c>
      <c r="C2724" s="0" t="n">
        <v>0.003364</v>
      </c>
    </row>
    <row r="2725" customFormat="false" ht="12.8" hidden="false" customHeight="false" outlineLevel="0" collapsed="false">
      <c r="A2725" s="0" t="n">
        <v>270.23199</v>
      </c>
      <c r="B2725" s="0" t="n">
        <v>58.39167</v>
      </c>
      <c r="C2725" s="0" t="n">
        <v>0.0033652</v>
      </c>
    </row>
    <row r="2726" customFormat="false" ht="12.8" hidden="false" customHeight="false" outlineLevel="0" collapsed="false">
      <c r="A2726" s="0" t="n">
        <v>270.31299</v>
      </c>
      <c r="B2726" s="0" t="n">
        <v>58.41333</v>
      </c>
      <c r="C2726" s="0" t="n">
        <v>0.0033663</v>
      </c>
    </row>
    <row r="2727" customFormat="false" ht="12.8" hidden="false" customHeight="false" outlineLevel="0" collapsed="false">
      <c r="A2727" s="0" t="n">
        <v>270.41101</v>
      </c>
      <c r="B2727" s="0" t="n">
        <v>58.435</v>
      </c>
      <c r="C2727" s="0" t="n">
        <v>0.0033679</v>
      </c>
    </row>
    <row r="2728" customFormat="false" ht="12.8" hidden="false" customHeight="false" outlineLevel="0" collapsed="false">
      <c r="A2728" s="0" t="n">
        <v>270.492</v>
      </c>
      <c r="B2728" s="0" t="n">
        <v>58.45667</v>
      </c>
      <c r="C2728" s="0" t="n">
        <v>0.0033687</v>
      </c>
    </row>
    <row r="2729" customFormat="false" ht="12.8" hidden="false" customHeight="false" outlineLevel="0" collapsed="false">
      <c r="A2729" s="0" t="n">
        <v>270.58099</v>
      </c>
      <c r="B2729" s="0" t="n">
        <v>58.47833</v>
      </c>
      <c r="C2729" s="0" t="n">
        <v>0.0033701</v>
      </c>
    </row>
    <row r="2730" customFormat="false" ht="12.8" hidden="false" customHeight="false" outlineLevel="0" collapsed="false">
      <c r="A2730" s="0" t="n">
        <v>270.66501</v>
      </c>
      <c r="B2730" s="0" t="n">
        <v>58.5</v>
      </c>
      <c r="C2730" s="0" t="n">
        <v>0.0033714</v>
      </c>
    </row>
    <row r="2731" customFormat="false" ht="12.8" hidden="false" customHeight="false" outlineLevel="0" collapsed="false">
      <c r="A2731" s="0" t="n">
        <v>270.75101</v>
      </c>
      <c r="B2731" s="0" t="n">
        <v>58.52167</v>
      </c>
      <c r="C2731" s="0" t="n">
        <v>0.0033726</v>
      </c>
    </row>
    <row r="2732" customFormat="false" ht="12.8" hidden="false" customHeight="false" outlineLevel="0" collapsed="false">
      <c r="A2732" s="0" t="n">
        <v>270.841</v>
      </c>
      <c r="B2732" s="0" t="n">
        <v>58.54333</v>
      </c>
      <c r="C2732" s="0" t="n">
        <v>0.0033737</v>
      </c>
    </row>
    <row r="2733" customFormat="false" ht="12.8" hidden="false" customHeight="false" outlineLevel="0" collapsed="false">
      <c r="A2733" s="0" t="n">
        <v>270.92801</v>
      </c>
      <c r="B2733" s="0" t="n">
        <v>58.565</v>
      </c>
      <c r="C2733" s="0" t="n">
        <v>0.0033748</v>
      </c>
    </row>
    <row r="2734" customFormat="false" ht="12.8" hidden="false" customHeight="false" outlineLevel="0" collapsed="false">
      <c r="A2734" s="0" t="n">
        <v>271.01401</v>
      </c>
      <c r="B2734" s="0" t="n">
        <v>58.58667</v>
      </c>
      <c r="C2734" s="0" t="n">
        <v>0.0033766</v>
      </c>
    </row>
    <row r="2735" customFormat="false" ht="12.8" hidden="false" customHeight="false" outlineLevel="0" collapsed="false">
      <c r="A2735" s="0" t="n">
        <v>271.095</v>
      </c>
      <c r="B2735" s="0" t="n">
        <v>58.60833</v>
      </c>
      <c r="C2735" s="0" t="n">
        <v>0.0033775</v>
      </c>
    </row>
    <row r="2736" customFormat="false" ht="12.8" hidden="false" customHeight="false" outlineLevel="0" collapsed="false">
      <c r="A2736" s="0" t="n">
        <v>271.198</v>
      </c>
      <c r="B2736" s="0" t="n">
        <v>58.63</v>
      </c>
      <c r="C2736" s="0" t="n">
        <v>0.0033793</v>
      </c>
    </row>
    <row r="2737" customFormat="false" ht="12.8" hidden="false" customHeight="false" outlineLevel="0" collapsed="false">
      <c r="A2737" s="0" t="n">
        <v>271.276</v>
      </c>
      <c r="B2737" s="0" t="n">
        <v>58.65167</v>
      </c>
      <c r="C2737" s="0" t="n">
        <v>0.0033808</v>
      </c>
    </row>
    <row r="2738" customFormat="false" ht="12.8" hidden="false" customHeight="false" outlineLevel="0" collapsed="false">
      <c r="A2738" s="0" t="n">
        <v>271.36499</v>
      </c>
      <c r="B2738" s="0" t="n">
        <v>58.67333</v>
      </c>
      <c r="C2738" s="0" t="n">
        <v>0.0033824</v>
      </c>
    </row>
    <row r="2739" customFormat="false" ht="12.8" hidden="false" customHeight="false" outlineLevel="0" collapsed="false">
      <c r="A2739" s="0" t="n">
        <v>271.448</v>
      </c>
      <c r="B2739" s="0" t="n">
        <v>58.695</v>
      </c>
      <c r="C2739" s="0" t="n">
        <v>0.0033832</v>
      </c>
    </row>
    <row r="2740" customFormat="false" ht="12.8" hidden="false" customHeight="false" outlineLevel="0" collapsed="false">
      <c r="A2740" s="0" t="n">
        <v>271.53601</v>
      </c>
      <c r="B2740" s="0" t="n">
        <v>58.71667</v>
      </c>
      <c r="C2740" s="0" t="n">
        <v>0.0033845</v>
      </c>
    </row>
    <row r="2741" customFormat="false" ht="12.8" hidden="false" customHeight="false" outlineLevel="0" collapsed="false">
      <c r="A2741" s="0" t="n">
        <v>271.62399</v>
      </c>
      <c r="B2741" s="0" t="n">
        <v>58.73833</v>
      </c>
      <c r="C2741" s="0" t="n">
        <v>0.0033857</v>
      </c>
    </row>
    <row r="2742" customFormat="false" ht="12.8" hidden="false" customHeight="false" outlineLevel="0" collapsed="false">
      <c r="A2742" s="0" t="n">
        <v>271.70999</v>
      </c>
      <c r="B2742" s="0" t="n">
        <v>58.76</v>
      </c>
      <c r="C2742" s="0" t="n">
        <v>0.003387</v>
      </c>
    </row>
    <row r="2743" customFormat="false" ht="12.8" hidden="false" customHeight="false" outlineLevel="0" collapsed="false">
      <c r="A2743" s="0" t="n">
        <v>271.79501</v>
      </c>
      <c r="B2743" s="0" t="n">
        <v>58.78167</v>
      </c>
      <c r="C2743" s="0" t="n">
        <v>0.0033881</v>
      </c>
    </row>
    <row r="2744" customFormat="false" ht="12.8" hidden="false" customHeight="false" outlineLevel="0" collapsed="false">
      <c r="A2744" s="0" t="n">
        <v>271.88199</v>
      </c>
      <c r="B2744" s="0" t="n">
        <v>58.80333</v>
      </c>
      <c r="C2744" s="0" t="n">
        <v>0.0033896</v>
      </c>
    </row>
    <row r="2745" customFormat="false" ht="12.8" hidden="false" customHeight="false" outlineLevel="0" collapsed="false">
      <c r="A2745" s="0" t="n">
        <v>271.97699</v>
      </c>
      <c r="B2745" s="0" t="n">
        <v>58.825</v>
      </c>
      <c r="C2745" s="0" t="n">
        <v>0.0033907</v>
      </c>
    </row>
    <row r="2746" customFormat="false" ht="12.8" hidden="false" customHeight="false" outlineLevel="0" collapsed="false">
      <c r="A2746" s="0" t="n">
        <v>272.06</v>
      </c>
      <c r="B2746" s="0" t="n">
        <v>58.84667</v>
      </c>
      <c r="C2746" s="0" t="n">
        <v>0.003392</v>
      </c>
    </row>
    <row r="2747" customFormat="false" ht="12.8" hidden="false" customHeight="false" outlineLevel="0" collapsed="false">
      <c r="A2747" s="0" t="n">
        <v>272.14301</v>
      </c>
      <c r="B2747" s="0" t="n">
        <v>58.86833</v>
      </c>
      <c r="C2747" s="0" t="n">
        <v>0.003393</v>
      </c>
    </row>
    <row r="2748" customFormat="false" ht="12.8" hidden="false" customHeight="false" outlineLevel="0" collapsed="false">
      <c r="A2748" s="0" t="n">
        <v>272.242</v>
      </c>
      <c r="B2748" s="0" t="n">
        <v>58.89</v>
      </c>
      <c r="C2748" s="0" t="n">
        <v>0.003394</v>
      </c>
    </row>
    <row r="2749" customFormat="false" ht="12.8" hidden="false" customHeight="false" outlineLevel="0" collapsed="false">
      <c r="A2749" s="0" t="n">
        <v>272.32101</v>
      </c>
      <c r="B2749" s="0" t="n">
        <v>58.91167</v>
      </c>
      <c r="C2749" s="0" t="n">
        <v>0.0033957</v>
      </c>
    </row>
    <row r="2750" customFormat="false" ht="12.8" hidden="false" customHeight="false" outlineLevel="0" collapsed="false">
      <c r="A2750" s="0" t="n">
        <v>272.41299</v>
      </c>
      <c r="B2750" s="0" t="n">
        <v>58.93333</v>
      </c>
      <c r="C2750" s="0" t="n">
        <v>0.0033969</v>
      </c>
    </row>
    <row r="2751" customFormat="false" ht="12.8" hidden="false" customHeight="false" outlineLevel="0" collapsed="false">
      <c r="A2751" s="0" t="n">
        <v>272.49701</v>
      </c>
      <c r="B2751" s="0" t="n">
        <v>58.955</v>
      </c>
      <c r="C2751" s="0" t="n">
        <v>0.0033982</v>
      </c>
    </row>
    <row r="2752" customFormat="false" ht="12.8" hidden="false" customHeight="false" outlineLevel="0" collapsed="false">
      <c r="A2752" s="0" t="n">
        <v>272.586</v>
      </c>
      <c r="B2752" s="0" t="n">
        <v>58.97667</v>
      </c>
      <c r="C2752" s="0" t="n">
        <v>0.0033994</v>
      </c>
    </row>
    <row r="2753" customFormat="false" ht="12.8" hidden="false" customHeight="false" outlineLevel="0" collapsed="false">
      <c r="A2753" s="0" t="n">
        <v>272.668</v>
      </c>
      <c r="B2753" s="0" t="n">
        <v>58.99833</v>
      </c>
      <c r="C2753" s="0" t="n">
        <v>0.0034006</v>
      </c>
    </row>
    <row r="2754" customFormat="false" ht="12.8" hidden="false" customHeight="false" outlineLevel="0" collapsed="false">
      <c r="A2754" s="0" t="n">
        <v>272.759</v>
      </c>
      <c r="B2754" s="0" t="n">
        <v>59.02</v>
      </c>
      <c r="C2754" s="0" t="n">
        <v>0.0034019</v>
      </c>
    </row>
    <row r="2755" customFormat="false" ht="12.8" hidden="false" customHeight="false" outlineLevel="0" collapsed="false">
      <c r="A2755" s="0" t="n">
        <v>272.849</v>
      </c>
      <c r="B2755" s="0" t="n">
        <v>59.04167</v>
      </c>
      <c r="C2755" s="0" t="n">
        <v>0.003403</v>
      </c>
    </row>
    <row r="2756" customFormat="false" ht="12.8" hidden="false" customHeight="false" outlineLevel="0" collapsed="false">
      <c r="A2756" s="0" t="n">
        <v>272.94101</v>
      </c>
      <c r="B2756" s="0" t="n">
        <v>59.06333</v>
      </c>
      <c r="C2756" s="0" t="n">
        <v>0.0034042</v>
      </c>
    </row>
    <row r="2757" customFormat="false" ht="12.8" hidden="false" customHeight="false" outlineLevel="0" collapsed="false">
      <c r="A2757" s="0" t="n">
        <v>273.03101</v>
      </c>
      <c r="B2757" s="0" t="n">
        <v>59.085</v>
      </c>
      <c r="C2757" s="0" t="n">
        <v>0.0034062</v>
      </c>
    </row>
    <row r="2758" customFormat="false" ht="12.8" hidden="false" customHeight="false" outlineLevel="0" collapsed="false">
      <c r="A2758" s="0" t="n">
        <v>273.116</v>
      </c>
      <c r="B2758" s="0" t="n">
        <v>59.10667</v>
      </c>
      <c r="C2758" s="0" t="n">
        <v>0.0034073</v>
      </c>
    </row>
    <row r="2759" customFormat="false" ht="12.8" hidden="false" customHeight="false" outlineLevel="0" collapsed="false">
      <c r="A2759" s="0" t="n">
        <v>273.19601</v>
      </c>
      <c r="B2759" s="0" t="n">
        <v>59.12833</v>
      </c>
      <c r="C2759" s="0" t="n">
        <v>0.0034083</v>
      </c>
    </row>
    <row r="2760" customFormat="false" ht="12.8" hidden="false" customHeight="false" outlineLevel="0" collapsed="false">
      <c r="A2760" s="0" t="n">
        <v>273.28299</v>
      </c>
      <c r="B2760" s="0" t="n">
        <v>59.15</v>
      </c>
      <c r="C2760" s="0" t="n">
        <v>0.0034096</v>
      </c>
    </row>
    <row r="2761" customFormat="false" ht="12.8" hidden="false" customHeight="false" outlineLevel="0" collapsed="false">
      <c r="A2761" s="0" t="n">
        <v>273.367</v>
      </c>
      <c r="B2761" s="0" t="n">
        <v>59.17167</v>
      </c>
      <c r="C2761" s="0" t="n">
        <v>0.0034195</v>
      </c>
    </row>
    <row r="2762" customFormat="false" ht="12.8" hidden="false" customHeight="false" outlineLevel="0" collapsed="false">
      <c r="A2762" s="0" t="n">
        <v>273.453</v>
      </c>
      <c r="B2762" s="0" t="n">
        <v>59.19333</v>
      </c>
      <c r="C2762" s="0" t="n">
        <v>0.0034537</v>
      </c>
    </row>
    <row r="2763" customFormat="false" ht="12.8" hidden="false" customHeight="false" outlineLevel="0" collapsed="false">
      <c r="A2763" s="0" t="n">
        <v>273.54099</v>
      </c>
      <c r="B2763" s="0" t="n">
        <v>59.215</v>
      </c>
      <c r="C2763" s="0" t="n">
        <v>0.0034548</v>
      </c>
    </row>
    <row r="2764" customFormat="false" ht="12.8" hidden="false" customHeight="false" outlineLevel="0" collapsed="false">
      <c r="A2764" s="0" t="n">
        <v>273.625</v>
      </c>
      <c r="B2764" s="0" t="n">
        <v>59.23667</v>
      </c>
      <c r="C2764" s="0" t="n">
        <v>0.0034555</v>
      </c>
    </row>
    <row r="2765" customFormat="false" ht="12.8" hidden="false" customHeight="false" outlineLevel="0" collapsed="false">
      <c r="A2765" s="0" t="n">
        <v>273.715</v>
      </c>
      <c r="B2765" s="0" t="n">
        <v>59.25833</v>
      </c>
      <c r="C2765" s="0" t="n">
        <v>0.0034568</v>
      </c>
    </row>
    <row r="2766" customFormat="false" ht="12.8" hidden="false" customHeight="false" outlineLevel="0" collapsed="false">
      <c r="A2766" s="0" t="n">
        <v>273.79999</v>
      </c>
      <c r="B2766" s="0" t="n">
        <v>59.28</v>
      </c>
      <c r="C2766" s="0" t="n">
        <v>0.0034578</v>
      </c>
    </row>
    <row r="2767" customFormat="false" ht="12.8" hidden="false" customHeight="false" outlineLevel="0" collapsed="false">
      <c r="A2767" s="0" t="n">
        <v>273.888</v>
      </c>
      <c r="B2767" s="0" t="n">
        <v>59.30167</v>
      </c>
      <c r="C2767" s="0" t="n">
        <v>0.0034591</v>
      </c>
    </row>
    <row r="2768" customFormat="false" ht="12.8" hidden="false" customHeight="false" outlineLevel="0" collapsed="false">
      <c r="A2768" s="0" t="n">
        <v>273.97601</v>
      </c>
      <c r="B2768" s="0" t="n">
        <v>59.32333</v>
      </c>
      <c r="C2768" s="0" t="n">
        <v>0.0034604</v>
      </c>
    </row>
    <row r="2769" customFormat="false" ht="12.8" hidden="false" customHeight="false" outlineLevel="0" collapsed="false">
      <c r="A2769" s="0" t="n">
        <v>274.05801</v>
      </c>
      <c r="B2769" s="0" t="n">
        <v>59.345</v>
      </c>
      <c r="C2769" s="0" t="n">
        <v>0.0034613</v>
      </c>
    </row>
    <row r="2770" customFormat="false" ht="12.8" hidden="false" customHeight="false" outlineLevel="0" collapsed="false">
      <c r="A2770" s="0" t="n">
        <v>274.15302</v>
      </c>
      <c r="B2770" s="0" t="n">
        <v>59.36667</v>
      </c>
      <c r="C2770" s="0" t="n">
        <v>0.0034627</v>
      </c>
    </row>
    <row r="2771" customFormat="false" ht="12.8" hidden="false" customHeight="false" outlineLevel="0" collapsed="false">
      <c r="A2771" s="0" t="n">
        <v>274.23499</v>
      </c>
      <c r="B2771" s="0" t="n">
        <v>59.38833</v>
      </c>
      <c r="C2771" s="0" t="n">
        <v>0.0034638</v>
      </c>
    </row>
    <row r="2772" customFormat="false" ht="12.8" hidden="false" customHeight="false" outlineLevel="0" collapsed="false">
      <c r="A2772" s="0" t="n">
        <v>274.323</v>
      </c>
      <c r="B2772" s="0" t="n">
        <v>59.41</v>
      </c>
      <c r="C2772" s="0" t="n">
        <v>0.0034653</v>
      </c>
    </row>
    <row r="2773" customFormat="false" ht="12.8" hidden="false" customHeight="false" outlineLevel="0" collapsed="false">
      <c r="A2773" s="0" t="n">
        <v>274.41101</v>
      </c>
      <c r="B2773" s="0" t="n">
        <v>59.43167</v>
      </c>
      <c r="C2773" s="0" t="n">
        <v>0.0034666</v>
      </c>
    </row>
    <row r="2774" customFormat="false" ht="12.8" hidden="false" customHeight="false" outlineLevel="0" collapsed="false">
      <c r="A2774" s="0" t="n">
        <v>274.49799</v>
      </c>
      <c r="B2774" s="0" t="n">
        <v>59.45333</v>
      </c>
      <c r="C2774" s="0" t="n">
        <v>0.0034678</v>
      </c>
    </row>
    <row r="2775" customFormat="false" ht="12.8" hidden="false" customHeight="false" outlineLevel="0" collapsed="false">
      <c r="A2775" s="0" t="n">
        <v>274.582</v>
      </c>
      <c r="B2775" s="0" t="n">
        <v>59.475</v>
      </c>
      <c r="C2775" s="0" t="n">
        <v>0.0034687</v>
      </c>
    </row>
    <row r="2776" customFormat="false" ht="12.8" hidden="false" customHeight="false" outlineLevel="0" collapsed="false">
      <c r="A2776" s="0" t="n">
        <v>274.668</v>
      </c>
      <c r="B2776" s="0" t="n">
        <v>59.49667</v>
      </c>
      <c r="C2776" s="0" t="n">
        <v>0.0034702</v>
      </c>
    </row>
    <row r="2777" customFormat="false" ht="12.8" hidden="false" customHeight="false" outlineLevel="0" collapsed="false">
      <c r="A2777" s="0" t="n">
        <v>274.759</v>
      </c>
      <c r="B2777" s="0" t="n">
        <v>59.51833</v>
      </c>
      <c r="C2777" s="0" t="n">
        <v>0.0034718</v>
      </c>
    </row>
    <row r="2778" customFormat="false" ht="12.8" hidden="false" customHeight="false" outlineLevel="0" collapsed="false">
      <c r="A2778" s="0" t="n">
        <v>274.84698</v>
      </c>
      <c r="B2778" s="0" t="n">
        <v>59.54</v>
      </c>
      <c r="C2778" s="0" t="n">
        <v>0.0034728</v>
      </c>
    </row>
    <row r="2779" customFormat="false" ht="12.8" hidden="false" customHeight="false" outlineLevel="0" collapsed="false">
      <c r="A2779" s="0" t="n">
        <v>274.92899</v>
      </c>
      <c r="B2779" s="0" t="n">
        <v>59.56167</v>
      </c>
      <c r="C2779" s="0" t="n">
        <v>0.003474</v>
      </c>
    </row>
    <row r="2780" customFormat="false" ht="12.8" hidden="false" customHeight="false" outlineLevel="0" collapsed="false">
      <c r="A2780" s="0" t="n">
        <v>275.01599</v>
      </c>
      <c r="B2780" s="0" t="n">
        <v>59.58333</v>
      </c>
      <c r="C2780" s="0" t="n">
        <v>0.0034754</v>
      </c>
    </row>
    <row r="2781" customFormat="false" ht="12.8" hidden="false" customHeight="false" outlineLevel="0" collapsed="false">
      <c r="A2781" s="0" t="n">
        <v>275.09799</v>
      </c>
      <c r="B2781" s="0" t="n">
        <v>59.605</v>
      </c>
      <c r="C2781" s="0" t="n">
        <v>0.0034767</v>
      </c>
    </row>
    <row r="2782" customFormat="false" ht="12.8" hidden="false" customHeight="false" outlineLevel="0" collapsed="false">
      <c r="A2782" s="0" t="n">
        <v>275.194</v>
      </c>
      <c r="B2782" s="0" t="n">
        <v>59.62667</v>
      </c>
      <c r="C2782" s="0" t="n">
        <v>0.0034784</v>
      </c>
    </row>
    <row r="2783" customFormat="false" ht="12.8" hidden="false" customHeight="false" outlineLevel="0" collapsed="false">
      <c r="A2783" s="0" t="n">
        <v>275.27399</v>
      </c>
      <c r="B2783" s="0" t="n">
        <v>59.64833</v>
      </c>
      <c r="C2783" s="0" t="n">
        <v>0.0034793</v>
      </c>
    </row>
    <row r="2784" customFormat="false" ht="12.8" hidden="false" customHeight="false" outlineLevel="0" collapsed="false">
      <c r="A2784" s="0" t="n">
        <v>275.366</v>
      </c>
      <c r="B2784" s="0" t="n">
        <v>59.67</v>
      </c>
      <c r="C2784" s="0" t="n">
        <v>0.0034806</v>
      </c>
    </row>
    <row r="2785" customFormat="false" ht="12.8" hidden="false" customHeight="false" outlineLevel="0" collapsed="false">
      <c r="A2785" s="0" t="n">
        <v>275.457</v>
      </c>
      <c r="B2785" s="0" t="n">
        <v>59.69167</v>
      </c>
      <c r="C2785" s="0" t="n">
        <v>0.0034819</v>
      </c>
    </row>
    <row r="2786" customFormat="false" ht="12.8" hidden="false" customHeight="false" outlineLevel="0" collapsed="false">
      <c r="A2786" s="0" t="n">
        <v>275.54099</v>
      </c>
      <c r="B2786" s="0" t="n">
        <v>59.71333</v>
      </c>
      <c r="C2786" s="0" t="n">
        <v>0.0034831</v>
      </c>
    </row>
    <row r="2787" customFormat="false" ht="12.8" hidden="false" customHeight="false" outlineLevel="0" collapsed="false">
      <c r="A2787" s="0" t="n">
        <v>275.63101</v>
      </c>
      <c r="B2787" s="0" t="n">
        <v>59.735</v>
      </c>
      <c r="C2787" s="0" t="n">
        <v>0.0034842</v>
      </c>
    </row>
    <row r="2788" customFormat="false" ht="12.8" hidden="false" customHeight="false" outlineLevel="0" collapsed="false">
      <c r="A2788" s="0" t="n">
        <v>275.71399</v>
      </c>
      <c r="B2788" s="0" t="n">
        <v>59.75667</v>
      </c>
      <c r="C2788" s="0" t="n">
        <v>0.0034852</v>
      </c>
    </row>
    <row r="2789" customFormat="false" ht="12.8" hidden="false" customHeight="false" outlineLevel="0" collapsed="false">
      <c r="A2789" s="0" t="n">
        <v>275.802</v>
      </c>
      <c r="B2789" s="0" t="n">
        <v>59.77833</v>
      </c>
      <c r="C2789" s="0" t="n">
        <v>0.0034866</v>
      </c>
    </row>
    <row r="2790" customFormat="false" ht="12.8" hidden="false" customHeight="false" outlineLevel="0" collapsed="false">
      <c r="A2790" s="0" t="n">
        <v>275.888</v>
      </c>
      <c r="B2790" s="0" t="n">
        <v>59.8</v>
      </c>
      <c r="C2790" s="0" t="n">
        <v>0.0034878</v>
      </c>
    </row>
    <row r="2791" customFormat="false" ht="12.8" hidden="false" customHeight="false" outlineLevel="0" collapsed="false">
      <c r="A2791" s="0" t="n">
        <v>275.97299</v>
      </c>
      <c r="B2791" s="0" t="n">
        <v>59.82167</v>
      </c>
      <c r="C2791" s="0" t="n">
        <v>0.0034893</v>
      </c>
    </row>
    <row r="2792" customFormat="false" ht="12.8" hidden="false" customHeight="false" outlineLevel="0" collapsed="false">
      <c r="A2792" s="0" t="n">
        <v>276.06699</v>
      </c>
      <c r="B2792" s="0" t="n">
        <v>59.84333</v>
      </c>
      <c r="C2792" s="0" t="n">
        <v>0.0034904</v>
      </c>
    </row>
    <row r="2793" customFormat="false" ht="12.8" hidden="false" customHeight="false" outlineLevel="0" collapsed="false">
      <c r="A2793" s="0" t="n">
        <v>276.15799</v>
      </c>
      <c r="B2793" s="0" t="n">
        <v>59.865</v>
      </c>
      <c r="C2793" s="0" t="n">
        <v>0.0034914</v>
      </c>
    </row>
    <row r="2794" customFormat="false" ht="12.8" hidden="false" customHeight="false" outlineLevel="0" collapsed="false">
      <c r="A2794" s="0" t="n">
        <v>276.233</v>
      </c>
      <c r="B2794" s="0" t="n">
        <v>59.88667</v>
      </c>
      <c r="C2794" s="0" t="n">
        <v>0.0034929</v>
      </c>
    </row>
    <row r="2795" customFormat="false" ht="12.8" hidden="false" customHeight="false" outlineLevel="0" collapsed="false">
      <c r="A2795" s="0" t="n">
        <v>276.32199</v>
      </c>
      <c r="B2795" s="0" t="n">
        <v>59.90833</v>
      </c>
      <c r="C2795" s="0" t="n">
        <v>0.0034939</v>
      </c>
    </row>
    <row r="2796" customFormat="false" ht="12.8" hidden="false" customHeight="false" outlineLevel="0" collapsed="false">
      <c r="A2796" s="0" t="n">
        <v>276.41</v>
      </c>
      <c r="B2796" s="0" t="n">
        <v>59.93</v>
      </c>
      <c r="C2796" s="0" t="n">
        <v>0.0034953</v>
      </c>
    </row>
    <row r="2797" customFormat="false" ht="12.8" hidden="false" customHeight="false" outlineLevel="0" collapsed="false">
      <c r="A2797" s="0" t="n">
        <v>276.5</v>
      </c>
      <c r="B2797" s="0" t="n">
        <v>59.95167</v>
      </c>
      <c r="C2797" s="0" t="n">
        <v>0.0034965</v>
      </c>
    </row>
    <row r="2798" customFormat="false" ht="12.8" hidden="false" customHeight="false" outlineLevel="0" collapsed="false">
      <c r="A2798" s="0" t="n">
        <v>276.58301</v>
      </c>
      <c r="B2798" s="0" t="n">
        <v>59.97333</v>
      </c>
      <c r="C2798" s="0" t="n">
        <v>0.0034977</v>
      </c>
    </row>
    <row r="2799" customFormat="false" ht="12.8" hidden="false" customHeight="false" outlineLevel="0" collapsed="false">
      <c r="A2799" s="0" t="n">
        <v>276.672</v>
      </c>
      <c r="B2799" s="0" t="n">
        <v>59.995</v>
      </c>
      <c r="C2799" s="0" t="n">
        <v>0.0034992</v>
      </c>
    </row>
    <row r="2800" customFormat="false" ht="12.8" hidden="false" customHeight="false" outlineLevel="0" collapsed="false">
      <c r="A2800" s="0" t="n">
        <v>276.75601</v>
      </c>
      <c r="B2800" s="0" t="n">
        <v>60.01667</v>
      </c>
      <c r="C2800" s="0" t="n">
        <v>0.0035005</v>
      </c>
    </row>
    <row r="2801" customFormat="false" ht="12.8" hidden="false" customHeight="false" outlineLevel="0" collapsed="false">
      <c r="A2801" s="0" t="n">
        <v>276.84299</v>
      </c>
      <c r="B2801" s="0" t="n">
        <v>60.03833</v>
      </c>
      <c r="C2801" s="0" t="n">
        <v>0.0035016</v>
      </c>
    </row>
    <row r="2802" customFormat="false" ht="12.8" hidden="false" customHeight="false" outlineLevel="0" collapsed="false">
      <c r="A2802" s="0" t="n">
        <v>276.93201</v>
      </c>
      <c r="B2802" s="0" t="n">
        <v>60.06</v>
      </c>
      <c r="C2802" s="0" t="n">
        <v>0.0035031</v>
      </c>
    </row>
    <row r="2803" customFormat="false" ht="12.8" hidden="false" customHeight="false" outlineLevel="0" collapsed="false">
      <c r="A2803" s="0" t="n">
        <v>277.021</v>
      </c>
      <c r="B2803" s="0" t="n">
        <v>60.08167</v>
      </c>
      <c r="C2803" s="0" t="n">
        <v>0.0035043</v>
      </c>
    </row>
    <row r="2804" customFormat="false" ht="12.8" hidden="false" customHeight="false" outlineLevel="0" collapsed="false">
      <c r="A2804" s="0" t="n">
        <v>277.104</v>
      </c>
      <c r="B2804" s="0" t="n">
        <v>60.10333</v>
      </c>
      <c r="C2804" s="0" t="n">
        <v>0.0035054</v>
      </c>
    </row>
    <row r="2805" customFormat="false" ht="12.8" hidden="false" customHeight="false" outlineLevel="0" collapsed="false">
      <c r="A2805" s="0" t="n">
        <v>277.189</v>
      </c>
      <c r="B2805" s="0" t="n">
        <v>60.125</v>
      </c>
      <c r="C2805" s="0" t="n">
        <v>0.0035068</v>
      </c>
    </row>
    <row r="2806" customFormat="false" ht="12.8" hidden="false" customHeight="false" outlineLevel="0" collapsed="false">
      <c r="A2806" s="0" t="n">
        <v>277.28</v>
      </c>
      <c r="B2806" s="0" t="n">
        <v>60.14667</v>
      </c>
      <c r="C2806" s="0" t="n">
        <v>0.0035084</v>
      </c>
    </row>
    <row r="2807" customFormat="false" ht="12.8" hidden="false" customHeight="false" outlineLevel="0" collapsed="false">
      <c r="A2807" s="0" t="n">
        <v>277.36401</v>
      </c>
      <c r="B2807" s="0" t="n">
        <v>60.16833</v>
      </c>
      <c r="C2807" s="0" t="n">
        <v>0.0035098</v>
      </c>
    </row>
    <row r="2808" customFormat="false" ht="12.8" hidden="false" customHeight="false" outlineLevel="0" collapsed="false">
      <c r="A2808" s="0" t="n">
        <v>277.45401</v>
      </c>
      <c r="B2808" s="0" t="n">
        <v>60.19</v>
      </c>
      <c r="C2808" s="0" t="n">
        <v>0.0035111</v>
      </c>
    </row>
    <row r="2809" customFormat="false" ht="12.8" hidden="false" customHeight="false" outlineLevel="0" collapsed="false">
      <c r="A2809" s="0" t="n">
        <v>277.53799</v>
      </c>
      <c r="B2809" s="0" t="n">
        <v>60.21167</v>
      </c>
      <c r="C2809" s="0" t="n">
        <v>0.003512</v>
      </c>
    </row>
    <row r="2810" customFormat="false" ht="12.8" hidden="false" customHeight="false" outlineLevel="0" collapsed="false">
      <c r="A2810" s="0" t="n">
        <v>277.621</v>
      </c>
      <c r="B2810" s="0" t="n">
        <v>60.23333</v>
      </c>
      <c r="C2810" s="0" t="n">
        <v>0.0035134</v>
      </c>
    </row>
    <row r="2811" customFormat="false" ht="12.8" hidden="false" customHeight="false" outlineLevel="0" collapsed="false">
      <c r="A2811" s="0" t="n">
        <v>277.71301</v>
      </c>
      <c r="B2811" s="0" t="n">
        <v>60.255</v>
      </c>
      <c r="C2811" s="0" t="n">
        <v>0.0035146</v>
      </c>
    </row>
    <row r="2812" customFormat="false" ht="12.8" hidden="false" customHeight="false" outlineLevel="0" collapsed="false">
      <c r="A2812" s="0" t="n">
        <v>277.793</v>
      </c>
      <c r="B2812" s="0" t="n">
        <v>60.27667</v>
      </c>
      <c r="C2812" s="0" t="n">
        <v>0.0035161</v>
      </c>
    </row>
    <row r="2813" customFormat="false" ht="12.8" hidden="false" customHeight="false" outlineLevel="0" collapsed="false">
      <c r="A2813" s="0" t="n">
        <v>277.888</v>
      </c>
      <c r="B2813" s="0" t="n">
        <v>60.29833</v>
      </c>
      <c r="C2813" s="0" t="n">
        <v>0.0035171</v>
      </c>
    </row>
    <row r="2814" customFormat="false" ht="12.8" hidden="false" customHeight="false" outlineLevel="0" collapsed="false">
      <c r="A2814" s="0" t="n">
        <v>277.97299</v>
      </c>
      <c r="B2814" s="0" t="n">
        <v>60.32</v>
      </c>
      <c r="C2814" s="0" t="n">
        <v>0.0035185</v>
      </c>
    </row>
    <row r="2815" customFormat="false" ht="12.8" hidden="false" customHeight="false" outlineLevel="0" collapsed="false">
      <c r="A2815" s="0" t="n">
        <v>278.056</v>
      </c>
      <c r="B2815" s="0" t="n">
        <v>60.34167</v>
      </c>
      <c r="C2815" s="0" t="n">
        <v>0.0035196</v>
      </c>
    </row>
    <row r="2816" customFormat="false" ht="12.8" hidden="false" customHeight="false" outlineLevel="0" collapsed="false">
      <c r="A2816" s="0" t="n">
        <v>278.14001</v>
      </c>
      <c r="B2816" s="0" t="n">
        <v>60.36333</v>
      </c>
      <c r="C2816" s="0" t="n">
        <v>0.0035212</v>
      </c>
    </row>
    <row r="2817" customFormat="false" ht="12.8" hidden="false" customHeight="false" outlineLevel="0" collapsed="false">
      <c r="A2817" s="0" t="n">
        <v>278.22299</v>
      </c>
      <c r="B2817" s="0" t="n">
        <v>60.385</v>
      </c>
      <c r="C2817" s="0" t="n">
        <v>0.0035221</v>
      </c>
    </row>
    <row r="2818" customFormat="false" ht="12.8" hidden="false" customHeight="false" outlineLevel="0" collapsed="false">
      <c r="A2818" s="0" t="n">
        <v>278.31</v>
      </c>
      <c r="B2818" s="0" t="n">
        <v>60.40667</v>
      </c>
      <c r="C2818" s="0" t="n">
        <v>0.0035238</v>
      </c>
    </row>
    <row r="2819" customFormat="false" ht="12.8" hidden="false" customHeight="false" outlineLevel="0" collapsed="false">
      <c r="A2819" s="0" t="n">
        <v>278.397</v>
      </c>
      <c r="B2819" s="0" t="n">
        <v>60.42833</v>
      </c>
      <c r="C2819" s="0" t="n">
        <v>0.0035248</v>
      </c>
    </row>
    <row r="2820" customFormat="false" ht="12.8" hidden="false" customHeight="false" outlineLevel="0" collapsed="false">
      <c r="A2820" s="0" t="n">
        <v>278.478</v>
      </c>
      <c r="B2820" s="0" t="n">
        <v>60.45</v>
      </c>
      <c r="C2820" s="0" t="n">
        <v>0.003526</v>
      </c>
    </row>
    <row r="2821" customFormat="false" ht="12.8" hidden="false" customHeight="false" outlineLevel="0" collapsed="false">
      <c r="A2821" s="0" t="n">
        <v>278.565</v>
      </c>
      <c r="B2821" s="0" t="n">
        <v>60.47167</v>
      </c>
      <c r="C2821" s="0" t="n">
        <v>0.0035276</v>
      </c>
    </row>
    <row r="2822" customFormat="false" ht="12.8" hidden="false" customHeight="false" outlineLevel="0" collapsed="false">
      <c r="A2822" s="0" t="n">
        <v>278.65601</v>
      </c>
      <c r="B2822" s="0" t="n">
        <v>60.49333</v>
      </c>
      <c r="C2822" s="0" t="n">
        <v>0.0035288</v>
      </c>
    </row>
    <row r="2823" customFormat="false" ht="12.8" hidden="false" customHeight="false" outlineLevel="0" collapsed="false">
      <c r="A2823" s="0" t="n">
        <v>278.73901</v>
      </c>
      <c r="B2823" s="0" t="n">
        <v>60.515</v>
      </c>
      <c r="C2823" s="0" t="n">
        <v>0.0035301</v>
      </c>
    </row>
    <row r="2824" customFormat="false" ht="12.8" hidden="false" customHeight="false" outlineLevel="0" collapsed="false">
      <c r="A2824" s="0" t="n">
        <v>278.82001</v>
      </c>
      <c r="B2824" s="0" t="n">
        <v>60.53667</v>
      </c>
      <c r="C2824" s="0" t="n">
        <v>0.0035312</v>
      </c>
    </row>
    <row r="2825" customFormat="false" ht="12.8" hidden="false" customHeight="false" outlineLevel="0" collapsed="false">
      <c r="A2825" s="0" t="n">
        <v>278.90701</v>
      </c>
      <c r="B2825" s="0" t="n">
        <v>60.55833</v>
      </c>
      <c r="C2825" s="0" t="n">
        <v>0.0035321</v>
      </c>
    </row>
    <row r="2826" customFormat="false" ht="12.8" hidden="false" customHeight="false" outlineLevel="0" collapsed="false">
      <c r="A2826" s="0" t="n">
        <v>278.99799</v>
      </c>
      <c r="B2826" s="0" t="n">
        <v>60.58</v>
      </c>
      <c r="C2826" s="0" t="n">
        <v>0.003534</v>
      </c>
    </row>
    <row r="2827" customFormat="false" ht="12.8" hidden="false" customHeight="false" outlineLevel="0" collapsed="false">
      <c r="A2827" s="0" t="n">
        <v>279.082</v>
      </c>
      <c r="B2827" s="0" t="n">
        <v>60.60167</v>
      </c>
      <c r="C2827" s="0" t="n">
        <v>0.003535</v>
      </c>
    </row>
    <row r="2828" customFormat="false" ht="12.8" hidden="false" customHeight="false" outlineLevel="0" collapsed="false">
      <c r="A2828" s="0" t="n">
        <v>279.168</v>
      </c>
      <c r="B2828" s="0" t="n">
        <v>60.62333</v>
      </c>
      <c r="C2828" s="0" t="n">
        <v>0.0035365</v>
      </c>
    </row>
    <row r="2829" customFormat="false" ht="12.8" hidden="false" customHeight="false" outlineLevel="0" collapsed="false">
      <c r="A2829" s="0" t="n">
        <v>279.24799</v>
      </c>
      <c r="B2829" s="0" t="n">
        <v>60.645</v>
      </c>
      <c r="C2829" s="0" t="n">
        <v>0.0035375</v>
      </c>
    </row>
    <row r="2830" customFormat="false" ht="12.8" hidden="false" customHeight="false" outlineLevel="0" collapsed="false">
      <c r="A2830" s="0" t="n">
        <v>279.34</v>
      </c>
      <c r="B2830" s="0" t="n">
        <v>60.66667</v>
      </c>
      <c r="C2830" s="0" t="n">
        <v>0.0035385</v>
      </c>
    </row>
    <row r="2831" customFormat="false" ht="12.8" hidden="false" customHeight="false" outlineLevel="0" collapsed="false">
      <c r="A2831" s="0" t="n">
        <v>279.42499</v>
      </c>
      <c r="B2831" s="0" t="n">
        <v>60.68833</v>
      </c>
      <c r="C2831" s="0" t="n">
        <v>0.0035399</v>
      </c>
    </row>
    <row r="2832" customFormat="false" ht="12.8" hidden="false" customHeight="false" outlineLevel="0" collapsed="false">
      <c r="A2832" s="0" t="n">
        <v>279.513</v>
      </c>
      <c r="B2832" s="0" t="n">
        <v>60.71</v>
      </c>
      <c r="C2832" s="0" t="n">
        <v>0.0035411</v>
      </c>
    </row>
    <row r="2833" customFormat="false" ht="12.8" hidden="false" customHeight="false" outlineLevel="0" collapsed="false">
      <c r="A2833" s="0" t="n">
        <v>279.599</v>
      </c>
      <c r="B2833" s="0" t="n">
        <v>60.73167</v>
      </c>
      <c r="C2833" s="0" t="n">
        <v>0.0035425</v>
      </c>
    </row>
    <row r="2834" customFormat="false" ht="12.8" hidden="false" customHeight="false" outlineLevel="0" collapsed="false">
      <c r="A2834" s="0" t="n">
        <v>279.685</v>
      </c>
      <c r="B2834" s="0" t="n">
        <v>60.75333</v>
      </c>
      <c r="C2834" s="0" t="n">
        <v>0.0035437</v>
      </c>
    </row>
    <row r="2835" customFormat="false" ht="12.8" hidden="false" customHeight="false" outlineLevel="0" collapsed="false">
      <c r="A2835" s="0" t="n">
        <v>279.77701</v>
      </c>
      <c r="B2835" s="0" t="n">
        <v>60.775</v>
      </c>
      <c r="C2835" s="0" t="n">
        <v>0.0035455</v>
      </c>
    </row>
    <row r="2836" customFormat="false" ht="12.8" hidden="false" customHeight="false" outlineLevel="0" collapsed="false">
      <c r="A2836" s="0" t="n">
        <v>279.86899</v>
      </c>
      <c r="B2836" s="0" t="n">
        <v>60.79667</v>
      </c>
      <c r="C2836" s="0" t="n">
        <v>0.0035468</v>
      </c>
    </row>
    <row r="2837" customFormat="false" ht="12.8" hidden="false" customHeight="false" outlineLevel="0" collapsed="false">
      <c r="A2837" s="0" t="n">
        <v>279.94699</v>
      </c>
      <c r="B2837" s="0" t="n">
        <v>60.81833</v>
      </c>
      <c r="C2837" s="0" t="n">
        <v>0.003548</v>
      </c>
    </row>
    <row r="2838" customFormat="false" ht="12.8" hidden="false" customHeight="false" outlineLevel="0" collapsed="false">
      <c r="A2838" s="0" t="n">
        <v>280.03101</v>
      </c>
      <c r="B2838" s="0" t="n">
        <v>60.84</v>
      </c>
      <c r="C2838" s="0" t="n">
        <v>0.0035493</v>
      </c>
    </row>
    <row r="2839" customFormat="false" ht="12.8" hidden="false" customHeight="false" outlineLevel="0" collapsed="false">
      <c r="A2839" s="0" t="n">
        <v>280.11801</v>
      </c>
      <c r="B2839" s="0" t="n">
        <v>60.86167</v>
      </c>
      <c r="C2839" s="0" t="n">
        <v>0.0035509</v>
      </c>
    </row>
    <row r="2840" customFormat="false" ht="12.8" hidden="false" customHeight="false" outlineLevel="0" collapsed="false">
      <c r="A2840" s="0" t="n">
        <v>280.20901</v>
      </c>
      <c r="B2840" s="0" t="n">
        <v>60.88333</v>
      </c>
      <c r="C2840" s="0" t="n">
        <v>0.0035517</v>
      </c>
    </row>
    <row r="2841" customFormat="false" ht="12.8" hidden="false" customHeight="false" outlineLevel="0" collapsed="false">
      <c r="A2841" s="0" t="n">
        <v>280.29599</v>
      </c>
      <c r="B2841" s="0" t="n">
        <v>60.905</v>
      </c>
      <c r="C2841" s="0" t="n">
        <v>0.0035531</v>
      </c>
    </row>
    <row r="2842" customFormat="false" ht="12.8" hidden="false" customHeight="false" outlineLevel="0" collapsed="false">
      <c r="A2842" s="0" t="n">
        <v>280.37701</v>
      </c>
      <c r="B2842" s="0" t="n">
        <v>60.92667</v>
      </c>
      <c r="C2842" s="0" t="n">
        <v>0.0035547</v>
      </c>
    </row>
    <row r="2843" customFormat="false" ht="12.8" hidden="false" customHeight="false" outlineLevel="0" collapsed="false">
      <c r="A2843" s="0" t="n">
        <v>280.466</v>
      </c>
      <c r="B2843" s="0" t="n">
        <v>60.94833</v>
      </c>
      <c r="C2843" s="0" t="n">
        <v>0.0035557</v>
      </c>
    </row>
    <row r="2844" customFormat="false" ht="12.8" hidden="false" customHeight="false" outlineLevel="0" collapsed="false">
      <c r="A2844" s="0" t="n">
        <v>280.556</v>
      </c>
      <c r="B2844" s="0" t="n">
        <v>60.97</v>
      </c>
      <c r="C2844" s="0" t="n">
        <v>0.0035574</v>
      </c>
    </row>
    <row r="2845" customFormat="false" ht="12.8" hidden="false" customHeight="false" outlineLevel="0" collapsed="false">
      <c r="A2845" s="0" t="n">
        <v>280.634</v>
      </c>
      <c r="B2845" s="0" t="n">
        <v>60.99167</v>
      </c>
      <c r="C2845" s="0" t="n">
        <v>0.0035589</v>
      </c>
    </row>
    <row r="2846" customFormat="false" ht="12.8" hidden="false" customHeight="false" outlineLevel="0" collapsed="false">
      <c r="A2846" s="0" t="n">
        <v>280.72501</v>
      </c>
      <c r="B2846" s="0" t="n">
        <v>61.01333</v>
      </c>
      <c r="C2846" s="0" t="n">
        <v>0.00356</v>
      </c>
    </row>
    <row r="2847" customFormat="false" ht="12.8" hidden="false" customHeight="false" outlineLevel="0" collapsed="false">
      <c r="A2847" s="0" t="n">
        <v>280.815</v>
      </c>
      <c r="B2847" s="0" t="n">
        <v>61.035</v>
      </c>
      <c r="C2847" s="0" t="n">
        <v>0.0035615</v>
      </c>
    </row>
    <row r="2848" customFormat="false" ht="12.8" hidden="false" customHeight="false" outlineLevel="0" collapsed="false">
      <c r="A2848" s="0" t="n">
        <v>280.897</v>
      </c>
      <c r="B2848" s="0" t="n">
        <v>61.05667</v>
      </c>
      <c r="C2848" s="0" t="n">
        <v>0.003562</v>
      </c>
    </row>
    <row r="2849" customFormat="false" ht="12.8" hidden="false" customHeight="false" outlineLevel="0" collapsed="false">
      <c r="A2849" s="0" t="n">
        <v>280.978</v>
      </c>
      <c r="B2849" s="0" t="n">
        <v>61.07833</v>
      </c>
      <c r="C2849" s="0" t="n">
        <v>0.003563</v>
      </c>
    </row>
    <row r="2850" customFormat="false" ht="12.8" hidden="false" customHeight="false" outlineLevel="0" collapsed="false">
      <c r="A2850" s="0" t="n">
        <v>281.06299</v>
      </c>
      <c r="B2850" s="0" t="n">
        <v>61.1</v>
      </c>
      <c r="C2850" s="0" t="n">
        <v>0.0035642</v>
      </c>
    </row>
    <row r="2851" customFormat="false" ht="12.8" hidden="false" customHeight="false" outlineLevel="0" collapsed="false">
      <c r="A2851" s="0" t="n">
        <v>281.155</v>
      </c>
      <c r="B2851" s="0" t="n">
        <v>61.12167</v>
      </c>
      <c r="C2851" s="0" t="n">
        <v>0.0035655</v>
      </c>
    </row>
    <row r="2852" customFormat="false" ht="12.8" hidden="false" customHeight="false" outlineLevel="0" collapsed="false">
      <c r="A2852" s="0" t="n">
        <v>281.23801</v>
      </c>
      <c r="B2852" s="0" t="n">
        <v>61.14333</v>
      </c>
      <c r="C2852" s="0" t="n">
        <v>0.0035666</v>
      </c>
    </row>
    <row r="2853" customFormat="false" ht="12.8" hidden="false" customHeight="false" outlineLevel="0" collapsed="false">
      <c r="A2853" s="0" t="n">
        <v>281.32599</v>
      </c>
      <c r="B2853" s="0" t="n">
        <v>61.165</v>
      </c>
      <c r="C2853" s="0" t="n">
        <v>0.0035679</v>
      </c>
    </row>
    <row r="2854" customFormat="false" ht="12.8" hidden="false" customHeight="false" outlineLevel="0" collapsed="false">
      <c r="A2854" s="0" t="n">
        <v>281.41199</v>
      </c>
      <c r="B2854" s="0" t="n">
        <v>61.18667</v>
      </c>
      <c r="C2854" s="0" t="n">
        <v>0.0035688</v>
      </c>
    </row>
    <row r="2855" customFormat="false" ht="12.8" hidden="false" customHeight="false" outlineLevel="0" collapsed="false">
      <c r="A2855" s="0" t="n">
        <v>281.49799</v>
      </c>
      <c r="B2855" s="0" t="n">
        <v>61.20833</v>
      </c>
      <c r="C2855" s="0" t="n">
        <v>0.0035705</v>
      </c>
    </row>
    <row r="2856" customFormat="false" ht="12.8" hidden="false" customHeight="false" outlineLevel="0" collapsed="false">
      <c r="A2856" s="0" t="n">
        <v>281.582</v>
      </c>
      <c r="B2856" s="0" t="n">
        <v>61.23</v>
      </c>
      <c r="C2856" s="0" t="n">
        <v>0.0035717</v>
      </c>
    </row>
    <row r="2857" customFormat="false" ht="12.8" hidden="false" customHeight="false" outlineLevel="0" collapsed="false">
      <c r="A2857" s="0" t="n">
        <v>281.664</v>
      </c>
      <c r="B2857" s="0" t="n">
        <v>61.25167</v>
      </c>
      <c r="C2857" s="0" t="n">
        <v>0.0035732</v>
      </c>
    </row>
    <row r="2858" customFormat="false" ht="12.8" hidden="false" customHeight="false" outlineLevel="0" collapsed="false">
      <c r="A2858" s="0" t="n">
        <v>281.75299</v>
      </c>
      <c r="B2858" s="0" t="n">
        <v>61.27333</v>
      </c>
      <c r="C2858" s="0" t="n">
        <v>0.0035742</v>
      </c>
    </row>
    <row r="2859" customFormat="false" ht="12.8" hidden="false" customHeight="false" outlineLevel="0" collapsed="false">
      <c r="A2859" s="0" t="n">
        <v>281.83701</v>
      </c>
      <c r="B2859" s="0" t="n">
        <v>61.295</v>
      </c>
      <c r="C2859" s="0" t="n">
        <v>0.0035695</v>
      </c>
    </row>
    <row r="2860" customFormat="false" ht="12.8" hidden="false" customHeight="false" outlineLevel="0" collapsed="false">
      <c r="A2860" s="0" t="n">
        <v>281.92599</v>
      </c>
      <c r="B2860" s="0" t="n">
        <v>61.31667</v>
      </c>
      <c r="C2860" s="0" t="n">
        <v>0.0035705</v>
      </c>
    </row>
    <row r="2861" customFormat="false" ht="12.8" hidden="false" customHeight="false" outlineLevel="0" collapsed="false">
      <c r="A2861" s="0" t="n">
        <v>282.01199</v>
      </c>
      <c r="B2861" s="0" t="n">
        <v>61.33833</v>
      </c>
      <c r="C2861" s="0" t="n">
        <v>0.0035713</v>
      </c>
    </row>
    <row r="2862" customFormat="false" ht="12.8" hidden="false" customHeight="false" outlineLevel="0" collapsed="false">
      <c r="A2862" s="0" t="n">
        <v>282.09299</v>
      </c>
      <c r="B2862" s="0" t="n">
        <v>61.36</v>
      </c>
      <c r="C2862" s="0" t="n">
        <v>0.0035727</v>
      </c>
    </row>
    <row r="2863" customFormat="false" ht="12.8" hidden="false" customHeight="false" outlineLevel="0" collapsed="false">
      <c r="A2863" s="0" t="n">
        <v>282.17801</v>
      </c>
      <c r="B2863" s="0" t="n">
        <v>61.38167</v>
      </c>
      <c r="C2863" s="0" t="n">
        <v>0.0035739</v>
      </c>
    </row>
    <row r="2864" customFormat="false" ht="12.8" hidden="false" customHeight="false" outlineLevel="0" collapsed="false">
      <c r="A2864" s="0" t="n">
        <v>282.26001</v>
      </c>
      <c r="B2864" s="0" t="n">
        <v>61.40333</v>
      </c>
      <c r="C2864" s="0" t="n">
        <v>0.0035749</v>
      </c>
    </row>
    <row r="2865" customFormat="false" ht="12.8" hidden="false" customHeight="false" outlineLevel="0" collapsed="false">
      <c r="A2865" s="0" t="n">
        <v>282.34601</v>
      </c>
      <c r="B2865" s="0" t="n">
        <v>61.425</v>
      </c>
      <c r="C2865" s="0" t="n">
        <v>0.0035761</v>
      </c>
    </row>
    <row r="2866" customFormat="false" ht="12.8" hidden="false" customHeight="false" outlineLevel="0" collapsed="false">
      <c r="A2866" s="0" t="n">
        <v>282.439</v>
      </c>
      <c r="B2866" s="0" t="n">
        <v>61.44667</v>
      </c>
      <c r="C2866" s="0" t="n">
        <v>0.0035778</v>
      </c>
    </row>
    <row r="2867" customFormat="false" ht="12.8" hidden="false" customHeight="false" outlineLevel="0" collapsed="false">
      <c r="A2867" s="0" t="n">
        <v>282.51999</v>
      </c>
      <c r="B2867" s="0" t="n">
        <v>61.46833</v>
      </c>
      <c r="C2867" s="0" t="n">
        <v>0.003579</v>
      </c>
    </row>
    <row r="2868" customFormat="false" ht="12.8" hidden="false" customHeight="false" outlineLevel="0" collapsed="false">
      <c r="A2868" s="0" t="n">
        <v>282.60101</v>
      </c>
      <c r="B2868" s="0" t="n">
        <v>61.49</v>
      </c>
      <c r="C2868" s="0" t="n">
        <v>0.00358</v>
      </c>
    </row>
    <row r="2869" customFormat="false" ht="12.8" hidden="false" customHeight="false" outlineLevel="0" collapsed="false">
      <c r="A2869" s="0" t="n">
        <v>282.69199</v>
      </c>
      <c r="B2869" s="0" t="n">
        <v>61.51167</v>
      </c>
      <c r="C2869" s="0" t="n">
        <v>0.0035815</v>
      </c>
    </row>
    <row r="2870" customFormat="false" ht="12.8" hidden="false" customHeight="false" outlineLevel="0" collapsed="false">
      <c r="A2870" s="0" t="n">
        <v>282.77899</v>
      </c>
      <c r="B2870" s="0" t="n">
        <v>61.53333</v>
      </c>
      <c r="C2870" s="0" t="n">
        <v>0.0035827</v>
      </c>
    </row>
    <row r="2871" customFormat="false" ht="12.8" hidden="false" customHeight="false" outlineLevel="0" collapsed="false">
      <c r="A2871" s="0" t="n">
        <v>282.86099</v>
      </c>
      <c r="B2871" s="0" t="n">
        <v>61.555</v>
      </c>
      <c r="C2871" s="0" t="n">
        <v>0.0035841</v>
      </c>
    </row>
    <row r="2872" customFormat="false" ht="12.8" hidden="false" customHeight="false" outlineLevel="0" collapsed="false">
      <c r="A2872" s="0" t="n">
        <v>282.95401</v>
      </c>
      <c r="B2872" s="0" t="n">
        <v>61.57667</v>
      </c>
      <c r="C2872" s="0" t="n">
        <v>0.0035863</v>
      </c>
    </row>
    <row r="2873" customFormat="false" ht="12.8" hidden="false" customHeight="false" outlineLevel="0" collapsed="false">
      <c r="A2873" s="0" t="n">
        <v>283.03299</v>
      </c>
      <c r="B2873" s="0" t="n">
        <v>61.59833</v>
      </c>
      <c r="C2873" s="0" t="n">
        <v>0.0035872</v>
      </c>
    </row>
    <row r="2874" customFormat="false" ht="12.8" hidden="false" customHeight="false" outlineLevel="0" collapsed="false">
      <c r="A2874" s="0" t="n">
        <v>283.117</v>
      </c>
      <c r="B2874" s="0" t="n">
        <v>61.62</v>
      </c>
      <c r="C2874" s="0" t="n">
        <v>0.0035885</v>
      </c>
    </row>
    <row r="2875" customFormat="false" ht="12.8" hidden="false" customHeight="false" outlineLevel="0" collapsed="false">
      <c r="A2875" s="0" t="n">
        <v>283.211</v>
      </c>
      <c r="B2875" s="0" t="n">
        <v>61.64167</v>
      </c>
      <c r="C2875" s="0" t="n">
        <v>0.0035899</v>
      </c>
    </row>
    <row r="2876" customFormat="false" ht="12.8" hidden="false" customHeight="false" outlineLevel="0" collapsed="false">
      <c r="A2876" s="0" t="n">
        <v>283.29501</v>
      </c>
      <c r="B2876" s="0" t="n">
        <v>61.66333</v>
      </c>
      <c r="C2876" s="0" t="n">
        <v>0.0035911</v>
      </c>
    </row>
    <row r="2877" customFormat="false" ht="12.8" hidden="false" customHeight="false" outlineLevel="0" collapsed="false">
      <c r="A2877" s="0" t="n">
        <v>283.38199</v>
      </c>
      <c r="B2877" s="0" t="n">
        <v>61.685</v>
      </c>
      <c r="C2877" s="0" t="n">
        <v>0.003592</v>
      </c>
    </row>
    <row r="2878" customFormat="false" ht="12.8" hidden="false" customHeight="false" outlineLevel="0" collapsed="false">
      <c r="A2878" s="0" t="n">
        <v>283.46301</v>
      </c>
      <c r="B2878" s="0" t="n">
        <v>61.70667</v>
      </c>
      <c r="C2878" s="0" t="n">
        <v>0.0035933</v>
      </c>
    </row>
    <row r="2879" customFormat="false" ht="12.8" hidden="false" customHeight="false" outlineLevel="0" collapsed="false">
      <c r="A2879" s="0" t="n">
        <v>283.55499</v>
      </c>
      <c r="B2879" s="0" t="n">
        <v>61.72833</v>
      </c>
      <c r="C2879" s="0" t="n">
        <v>0.0035946</v>
      </c>
    </row>
    <row r="2880" customFormat="false" ht="12.8" hidden="false" customHeight="false" outlineLevel="0" collapsed="false">
      <c r="A2880" s="0" t="n">
        <v>283.64001</v>
      </c>
      <c r="B2880" s="0" t="n">
        <v>61.75</v>
      </c>
      <c r="C2880" s="0" t="n">
        <v>0.003596</v>
      </c>
    </row>
    <row r="2881" customFormat="false" ht="12.8" hidden="false" customHeight="false" outlineLevel="0" collapsed="false">
      <c r="A2881" s="0" t="n">
        <v>283.728</v>
      </c>
      <c r="B2881" s="0" t="n">
        <v>61.77167</v>
      </c>
      <c r="C2881" s="0" t="n">
        <v>0.0035974</v>
      </c>
    </row>
    <row r="2882" customFormat="false" ht="12.8" hidden="false" customHeight="false" outlineLevel="0" collapsed="false">
      <c r="A2882" s="0" t="n">
        <v>283.811</v>
      </c>
      <c r="B2882" s="0" t="n">
        <v>61.79333</v>
      </c>
      <c r="C2882" s="0" t="n">
        <v>0.0035985</v>
      </c>
    </row>
    <row r="2883" customFormat="false" ht="12.8" hidden="false" customHeight="false" outlineLevel="0" collapsed="false">
      <c r="A2883" s="0" t="n">
        <v>283.896</v>
      </c>
      <c r="B2883" s="0" t="n">
        <v>61.815</v>
      </c>
      <c r="C2883" s="0" t="n">
        <v>0.0036001</v>
      </c>
    </row>
    <row r="2884" customFormat="false" ht="12.8" hidden="false" customHeight="false" outlineLevel="0" collapsed="false">
      <c r="A2884" s="0" t="n">
        <v>283.98401</v>
      </c>
      <c r="B2884" s="0" t="n">
        <v>61.83667</v>
      </c>
      <c r="C2884" s="0" t="n">
        <v>0.0036006</v>
      </c>
    </row>
    <row r="2885" customFormat="false" ht="12.8" hidden="false" customHeight="false" outlineLevel="0" collapsed="false">
      <c r="A2885" s="0" t="n">
        <v>284.073</v>
      </c>
      <c r="B2885" s="0" t="n">
        <v>61.85833</v>
      </c>
      <c r="C2885" s="0" t="n">
        <v>0.0036021</v>
      </c>
    </row>
    <row r="2886" customFormat="false" ht="12.8" hidden="false" customHeight="false" outlineLevel="0" collapsed="false">
      <c r="A2886" s="0" t="n">
        <v>284.15701</v>
      </c>
      <c r="B2886" s="0" t="n">
        <v>61.88</v>
      </c>
      <c r="C2886" s="0" t="n">
        <v>0.0036035</v>
      </c>
    </row>
    <row r="2887" customFormat="false" ht="12.8" hidden="false" customHeight="false" outlineLevel="0" collapsed="false">
      <c r="A2887" s="0" t="n">
        <v>284.24301</v>
      </c>
      <c r="B2887" s="0" t="n">
        <v>61.90167</v>
      </c>
      <c r="C2887" s="0" t="n">
        <v>0.0036049</v>
      </c>
    </row>
    <row r="2888" customFormat="false" ht="12.8" hidden="false" customHeight="false" outlineLevel="0" collapsed="false">
      <c r="A2888" s="0" t="n">
        <v>284.327</v>
      </c>
      <c r="B2888" s="0" t="n">
        <v>61.92333</v>
      </c>
      <c r="C2888" s="0" t="n">
        <v>0.0036058</v>
      </c>
    </row>
    <row r="2889" customFormat="false" ht="12.8" hidden="false" customHeight="false" outlineLevel="0" collapsed="false">
      <c r="A2889" s="0" t="n">
        <v>284.41599</v>
      </c>
      <c r="B2889" s="0" t="n">
        <v>61.945</v>
      </c>
      <c r="C2889" s="0" t="n">
        <v>0.0036069</v>
      </c>
    </row>
    <row r="2890" customFormat="false" ht="12.8" hidden="false" customHeight="false" outlineLevel="0" collapsed="false">
      <c r="A2890" s="0" t="n">
        <v>284.49399</v>
      </c>
      <c r="B2890" s="0" t="n">
        <v>61.96667</v>
      </c>
      <c r="C2890" s="0" t="n">
        <v>0.0036078</v>
      </c>
    </row>
    <row r="2891" customFormat="false" ht="12.8" hidden="false" customHeight="false" outlineLevel="0" collapsed="false">
      <c r="A2891" s="0" t="n">
        <v>284.582</v>
      </c>
      <c r="B2891" s="0" t="n">
        <v>61.98833</v>
      </c>
      <c r="C2891" s="0" t="n">
        <v>0.0036092</v>
      </c>
    </row>
    <row r="2892" customFormat="false" ht="12.8" hidden="false" customHeight="false" outlineLevel="0" collapsed="false">
      <c r="A2892" s="0" t="n">
        <v>284.66901</v>
      </c>
      <c r="B2892" s="0" t="n">
        <v>62.01</v>
      </c>
      <c r="C2892" s="0" t="n">
        <v>0.0036105</v>
      </c>
    </row>
    <row r="2893" customFormat="false" ht="12.8" hidden="false" customHeight="false" outlineLevel="0" collapsed="false">
      <c r="A2893" s="0" t="n">
        <v>284.75</v>
      </c>
      <c r="B2893" s="0" t="n">
        <v>62.03167</v>
      </c>
      <c r="C2893" s="0" t="n">
        <v>0.0036122</v>
      </c>
    </row>
    <row r="2894" customFormat="false" ht="12.8" hidden="false" customHeight="false" outlineLevel="0" collapsed="false">
      <c r="A2894" s="0" t="n">
        <v>284.83899</v>
      </c>
      <c r="B2894" s="0" t="n">
        <v>62.05333</v>
      </c>
      <c r="C2894" s="0" t="n">
        <v>0.0036132</v>
      </c>
    </row>
    <row r="2895" customFormat="false" ht="12.8" hidden="false" customHeight="false" outlineLevel="0" collapsed="false">
      <c r="A2895" s="0" t="n">
        <v>284.923</v>
      </c>
      <c r="B2895" s="0" t="n">
        <v>62.075</v>
      </c>
      <c r="C2895" s="0" t="n">
        <v>0.0036144</v>
      </c>
    </row>
    <row r="2896" customFormat="false" ht="12.8" hidden="false" customHeight="false" outlineLevel="0" collapsed="false">
      <c r="A2896" s="0" t="n">
        <v>285.01401</v>
      </c>
      <c r="B2896" s="0" t="n">
        <v>62.09667</v>
      </c>
      <c r="C2896" s="0" t="n">
        <v>0.0036155</v>
      </c>
    </row>
    <row r="2897" customFormat="false" ht="12.8" hidden="false" customHeight="false" outlineLevel="0" collapsed="false">
      <c r="A2897" s="0" t="n">
        <v>285.09299</v>
      </c>
      <c r="B2897" s="0" t="n">
        <v>62.11833</v>
      </c>
      <c r="C2897" s="0" t="n">
        <v>0.003617</v>
      </c>
    </row>
    <row r="2898" customFormat="false" ht="12.8" hidden="false" customHeight="false" outlineLevel="0" collapsed="false">
      <c r="A2898" s="0" t="n">
        <v>285.18301</v>
      </c>
      <c r="B2898" s="0" t="n">
        <v>62.14</v>
      </c>
      <c r="C2898" s="0" t="n">
        <v>0.003618</v>
      </c>
    </row>
    <row r="2899" customFormat="false" ht="12.8" hidden="false" customHeight="false" outlineLevel="0" collapsed="false">
      <c r="A2899" s="0" t="n">
        <v>285.26901</v>
      </c>
      <c r="B2899" s="0" t="n">
        <v>62.16167</v>
      </c>
      <c r="C2899" s="0" t="n">
        <v>0.0036191</v>
      </c>
    </row>
    <row r="2900" customFormat="false" ht="12.8" hidden="false" customHeight="false" outlineLevel="0" collapsed="false">
      <c r="A2900" s="0" t="n">
        <v>285.35199</v>
      </c>
      <c r="B2900" s="0" t="n">
        <v>62.18333</v>
      </c>
      <c r="C2900" s="0" t="n">
        <v>0.0036208</v>
      </c>
    </row>
    <row r="2901" customFormat="false" ht="12.8" hidden="false" customHeight="false" outlineLevel="0" collapsed="false">
      <c r="A2901" s="0" t="n">
        <v>285.44199</v>
      </c>
      <c r="B2901" s="0" t="n">
        <v>62.205</v>
      </c>
      <c r="C2901" s="0" t="n">
        <v>0.0036266</v>
      </c>
    </row>
    <row r="2902" customFormat="false" ht="12.8" hidden="false" customHeight="false" outlineLevel="0" collapsed="false">
      <c r="A2902" s="0" t="n">
        <v>285.52399</v>
      </c>
      <c r="B2902" s="0" t="n">
        <v>62.22667</v>
      </c>
      <c r="C2902" s="0" t="n">
        <v>0.0036273</v>
      </c>
    </row>
    <row r="2903" customFormat="false" ht="12.8" hidden="false" customHeight="false" outlineLevel="0" collapsed="false">
      <c r="A2903" s="0" t="n">
        <v>285.60901</v>
      </c>
      <c r="B2903" s="0" t="n">
        <v>62.24833</v>
      </c>
      <c r="C2903" s="0" t="n">
        <v>0.0036285</v>
      </c>
    </row>
    <row r="2904" customFormat="false" ht="12.8" hidden="false" customHeight="false" outlineLevel="0" collapsed="false">
      <c r="A2904" s="0" t="n">
        <v>285.69299</v>
      </c>
      <c r="B2904" s="0" t="n">
        <v>62.27</v>
      </c>
      <c r="C2904" s="0" t="n">
        <v>0.0036292</v>
      </c>
    </row>
    <row r="2905" customFormat="false" ht="12.8" hidden="false" customHeight="false" outlineLevel="0" collapsed="false">
      <c r="A2905" s="0" t="n">
        <v>285.77701</v>
      </c>
      <c r="B2905" s="0" t="n">
        <v>62.29167</v>
      </c>
      <c r="C2905" s="0" t="n">
        <v>0.003633</v>
      </c>
    </row>
    <row r="2906" customFormat="false" ht="12.8" hidden="false" customHeight="false" outlineLevel="0" collapsed="false">
      <c r="A2906" s="0" t="n">
        <v>285.85999</v>
      </c>
      <c r="B2906" s="0" t="n">
        <v>62.31333</v>
      </c>
      <c r="C2906" s="0" t="n">
        <v>0.0036341</v>
      </c>
    </row>
    <row r="2907" customFormat="false" ht="12.8" hidden="false" customHeight="false" outlineLevel="0" collapsed="false">
      <c r="A2907" s="0" t="n">
        <v>285.95599</v>
      </c>
      <c r="B2907" s="0" t="n">
        <v>62.335</v>
      </c>
      <c r="C2907" s="0" t="n">
        <v>0.0036351</v>
      </c>
    </row>
    <row r="2908" customFormat="false" ht="12.8" hidden="false" customHeight="false" outlineLevel="0" collapsed="false">
      <c r="A2908" s="0" t="n">
        <v>286.039</v>
      </c>
      <c r="B2908" s="0" t="n">
        <v>62.35667</v>
      </c>
      <c r="C2908" s="0" t="n">
        <v>0.0036366</v>
      </c>
    </row>
    <row r="2909" customFormat="false" ht="12.8" hidden="false" customHeight="false" outlineLevel="0" collapsed="false">
      <c r="A2909" s="0" t="n">
        <v>286.12399</v>
      </c>
      <c r="B2909" s="0" t="n">
        <v>62.37833</v>
      </c>
      <c r="C2909" s="0" t="n">
        <v>0.0036378</v>
      </c>
    </row>
    <row r="2910" customFormat="false" ht="12.8" hidden="false" customHeight="false" outlineLevel="0" collapsed="false">
      <c r="A2910" s="0" t="n">
        <v>286.20599</v>
      </c>
      <c r="B2910" s="0" t="n">
        <v>62.4</v>
      </c>
      <c r="C2910" s="0" t="n">
        <v>0.003639</v>
      </c>
    </row>
    <row r="2911" customFormat="false" ht="12.8" hidden="false" customHeight="false" outlineLevel="0" collapsed="false">
      <c r="A2911" s="0" t="n">
        <v>286.29401</v>
      </c>
      <c r="B2911" s="0" t="n">
        <v>62.42167</v>
      </c>
      <c r="C2911" s="0" t="n">
        <v>0.0036402</v>
      </c>
    </row>
    <row r="2912" customFormat="false" ht="12.8" hidden="false" customHeight="false" outlineLevel="0" collapsed="false">
      <c r="A2912" s="0" t="n">
        <v>286.38501</v>
      </c>
      <c r="B2912" s="0" t="n">
        <v>62.44333</v>
      </c>
      <c r="C2912" s="0" t="n">
        <v>0.0036415</v>
      </c>
    </row>
    <row r="2913" customFormat="false" ht="12.8" hidden="false" customHeight="false" outlineLevel="0" collapsed="false">
      <c r="A2913" s="0" t="n">
        <v>286.47299</v>
      </c>
      <c r="B2913" s="0" t="n">
        <v>62.465</v>
      </c>
      <c r="C2913" s="0" t="n">
        <v>0.0036424</v>
      </c>
    </row>
    <row r="2914" customFormat="false" ht="12.8" hidden="false" customHeight="false" outlineLevel="0" collapsed="false">
      <c r="A2914" s="0" t="n">
        <v>286.55099</v>
      </c>
      <c r="B2914" s="0" t="n">
        <v>62.48667</v>
      </c>
      <c r="C2914" s="0" t="n">
        <v>0.0036437</v>
      </c>
    </row>
    <row r="2915" customFormat="false" ht="12.8" hidden="false" customHeight="false" outlineLevel="0" collapsed="false">
      <c r="A2915" s="0" t="n">
        <v>286.63901</v>
      </c>
      <c r="B2915" s="0" t="n">
        <v>62.50833</v>
      </c>
      <c r="C2915" s="0" t="n">
        <v>0.0036445</v>
      </c>
    </row>
    <row r="2916" customFormat="false" ht="12.8" hidden="false" customHeight="false" outlineLevel="0" collapsed="false">
      <c r="A2916" s="0" t="n">
        <v>286.72299</v>
      </c>
      <c r="B2916" s="0" t="n">
        <v>62.53</v>
      </c>
      <c r="C2916" s="0" t="n">
        <v>0.0036461</v>
      </c>
    </row>
    <row r="2917" customFormat="false" ht="12.8" hidden="false" customHeight="false" outlineLevel="0" collapsed="false">
      <c r="A2917" s="0" t="n">
        <v>286.80801</v>
      </c>
      <c r="B2917" s="0" t="n">
        <v>62.55167</v>
      </c>
      <c r="C2917" s="0" t="n">
        <v>0.0036482</v>
      </c>
    </row>
    <row r="2918" customFormat="false" ht="12.8" hidden="false" customHeight="false" outlineLevel="0" collapsed="false">
      <c r="A2918" s="0" t="n">
        <v>286.89301</v>
      </c>
      <c r="B2918" s="0" t="n">
        <v>62.57333</v>
      </c>
      <c r="C2918" s="0" t="n">
        <v>0.0036486</v>
      </c>
    </row>
    <row r="2919" customFormat="false" ht="12.8" hidden="false" customHeight="false" outlineLevel="0" collapsed="false">
      <c r="A2919" s="0" t="n">
        <v>286.98199</v>
      </c>
      <c r="B2919" s="0" t="n">
        <v>62.595</v>
      </c>
      <c r="C2919" s="0" t="n">
        <v>0.003649</v>
      </c>
    </row>
    <row r="2920" customFormat="false" ht="12.8" hidden="false" customHeight="false" outlineLevel="0" collapsed="false">
      <c r="A2920" s="0" t="n">
        <v>287.06601</v>
      </c>
      <c r="B2920" s="0" t="n">
        <v>62.61667</v>
      </c>
      <c r="C2920" s="0" t="n">
        <v>0.0036498</v>
      </c>
    </row>
    <row r="2921" customFormat="false" ht="12.8" hidden="false" customHeight="false" outlineLevel="0" collapsed="false">
      <c r="A2921" s="0" t="n">
        <v>287.14899</v>
      </c>
      <c r="B2921" s="0" t="n">
        <v>62.63833</v>
      </c>
      <c r="C2921" s="0" t="n">
        <v>0.0036511</v>
      </c>
    </row>
    <row r="2922" customFormat="false" ht="12.8" hidden="false" customHeight="false" outlineLevel="0" collapsed="false">
      <c r="A2922" s="0" t="n">
        <v>287.23801</v>
      </c>
      <c r="B2922" s="0" t="n">
        <v>62.66</v>
      </c>
      <c r="C2922" s="0" t="n">
        <v>0.0036518</v>
      </c>
    </row>
    <row r="2923" customFormat="false" ht="12.8" hidden="false" customHeight="false" outlineLevel="0" collapsed="false">
      <c r="A2923" s="0" t="n">
        <v>287.31601</v>
      </c>
      <c r="B2923" s="0" t="n">
        <v>62.68167</v>
      </c>
      <c r="C2923" s="0" t="n">
        <v>0.0036531</v>
      </c>
    </row>
    <row r="2924" customFormat="false" ht="12.8" hidden="false" customHeight="false" outlineLevel="0" collapsed="false">
      <c r="A2924" s="0" t="n">
        <v>287.40799</v>
      </c>
      <c r="B2924" s="0" t="n">
        <v>62.70333</v>
      </c>
      <c r="C2924" s="0" t="n">
        <v>0.0036543</v>
      </c>
    </row>
    <row r="2925" customFormat="false" ht="12.8" hidden="false" customHeight="false" outlineLevel="0" collapsed="false">
      <c r="A2925" s="0" t="n">
        <v>287.49399</v>
      </c>
      <c r="B2925" s="0" t="n">
        <v>62.725</v>
      </c>
      <c r="C2925" s="0" t="n">
        <v>0.0036556</v>
      </c>
    </row>
    <row r="2926" customFormat="false" ht="12.8" hidden="false" customHeight="false" outlineLevel="0" collapsed="false">
      <c r="A2926" s="0" t="n">
        <v>287.57901</v>
      </c>
      <c r="B2926" s="0" t="n">
        <v>62.74667</v>
      </c>
      <c r="C2926" s="0" t="n">
        <v>0.0036565</v>
      </c>
    </row>
    <row r="2927" customFormat="false" ht="12.8" hidden="false" customHeight="false" outlineLevel="0" collapsed="false">
      <c r="A2927" s="0" t="n">
        <v>287.66</v>
      </c>
      <c r="B2927" s="0" t="n">
        <v>62.76833</v>
      </c>
      <c r="C2927" s="0" t="n">
        <v>0.0036576</v>
      </c>
    </row>
    <row r="2928" customFormat="false" ht="12.8" hidden="false" customHeight="false" outlineLevel="0" collapsed="false">
      <c r="A2928" s="0" t="n">
        <v>287.741</v>
      </c>
      <c r="B2928" s="0" t="n">
        <v>62.79</v>
      </c>
      <c r="C2928" s="0" t="n">
        <v>0.0036596</v>
      </c>
    </row>
    <row r="2929" customFormat="false" ht="12.8" hidden="false" customHeight="false" outlineLevel="0" collapsed="false">
      <c r="A2929" s="0" t="n">
        <v>287.82901</v>
      </c>
      <c r="B2929" s="0" t="n">
        <v>62.81167</v>
      </c>
      <c r="C2929" s="0" t="n">
        <v>0.0036608</v>
      </c>
    </row>
    <row r="2930" customFormat="false" ht="12.8" hidden="false" customHeight="false" outlineLevel="0" collapsed="false">
      <c r="A2930" s="0" t="n">
        <v>287.92001</v>
      </c>
      <c r="B2930" s="0" t="n">
        <v>62.83333</v>
      </c>
      <c r="C2930" s="0" t="n">
        <v>0.0036616</v>
      </c>
    </row>
    <row r="2931" customFormat="false" ht="12.8" hidden="false" customHeight="false" outlineLevel="0" collapsed="false">
      <c r="A2931" s="0" t="n">
        <v>288.005</v>
      </c>
      <c r="B2931" s="0" t="n">
        <v>62.855</v>
      </c>
      <c r="C2931" s="0" t="n">
        <v>0.003663</v>
      </c>
    </row>
    <row r="2932" customFormat="false" ht="12.8" hidden="false" customHeight="false" outlineLevel="0" collapsed="false">
      <c r="A2932" s="0" t="n">
        <v>288.08701</v>
      </c>
      <c r="B2932" s="0" t="n">
        <v>62.87667</v>
      </c>
      <c r="C2932" s="0" t="n">
        <v>0.0036637</v>
      </c>
    </row>
    <row r="2933" customFormat="false" ht="12.8" hidden="false" customHeight="false" outlineLevel="0" collapsed="false">
      <c r="A2933" s="0" t="n">
        <v>288.172</v>
      </c>
      <c r="B2933" s="0" t="n">
        <v>62.89833</v>
      </c>
      <c r="C2933" s="0" t="n">
        <v>0.0036652</v>
      </c>
    </row>
    <row r="2934" customFormat="false" ht="12.8" hidden="false" customHeight="false" outlineLevel="0" collapsed="false">
      <c r="A2934" s="0" t="n">
        <v>288.255</v>
      </c>
      <c r="B2934" s="0" t="n">
        <v>62.92</v>
      </c>
      <c r="C2934" s="0" t="n">
        <v>0.0036665</v>
      </c>
    </row>
    <row r="2935" customFormat="false" ht="12.8" hidden="false" customHeight="false" outlineLevel="0" collapsed="false">
      <c r="A2935" s="0" t="n">
        <v>288.33899</v>
      </c>
      <c r="B2935" s="0" t="n">
        <v>62.94167</v>
      </c>
      <c r="C2935" s="0" t="n">
        <v>0.0036677</v>
      </c>
    </row>
    <row r="2936" customFormat="false" ht="12.8" hidden="false" customHeight="false" outlineLevel="0" collapsed="false">
      <c r="A2936" s="0" t="n">
        <v>288.42899</v>
      </c>
      <c r="B2936" s="0" t="n">
        <v>62.96333</v>
      </c>
      <c r="C2936" s="0" t="n">
        <v>0.003669</v>
      </c>
    </row>
    <row r="2937" customFormat="false" ht="12.8" hidden="false" customHeight="false" outlineLevel="0" collapsed="false">
      <c r="A2937" s="0" t="n">
        <v>288.509</v>
      </c>
      <c r="B2937" s="0" t="n">
        <v>62.985</v>
      </c>
      <c r="C2937" s="0" t="n">
        <v>0.0036704</v>
      </c>
    </row>
    <row r="2938" customFormat="false" ht="12.8" hidden="false" customHeight="false" outlineLevel="0" collapsed="false">
      <c r="A2938" s="0" t="n">
        <v>288.59399</v>
      </c>
      <c r="B2938" s="0" t="n">
        <v>63.00667</v>
      </c>
      <c r="C2938" s="0" t="n">
        <v>0.003672</v>
      </c>
    </row>
    <row r="2939" customFormat="false" ht="12.8" hidden="false" customHeight="false" outlineLevel="0" collapsed="false">
      <c r="A2939" s="0" t="n">
        <v>288.68201</v>
      </c>
      <c r="B2939" s="0" t="n">
        <v>63.02833</v>
      </c>
      <c r="C2939" s="0" t="n">
        <v>0.0036732</v>
      </c>
    </row>
    <row r="2940" customFormat="false" ht="12.8" hidden="false" customHeight="false" outlineLevel="0" collapsed="false">
      <c r="A2940" s="0" t="n">
        <v>288.76599</v>
      </c>
      <c r="B2940" s="0" t="n">
        <v>63.05</v>
      </c>
      <c r="C2940" s="0" t="n">
        <v>0.0036743</v>
      </c>
    </row>
    <row r="2941" customFormat="false" ht="12.8" hidden="false" customHeight="false" outlineLevel="0" collapsed="false">
      <c r="A2941" s="0" t="n">
        <v>288.85199</v>
      </c>
      <c r="B2941" s="0" t="n">
        <v>63.07167</v>
      </c>
      <c r="C2941" s="0" t="n">
        <v>0.0036752</v>
      </c>
    </row>
    <row r="2942" customFormat="false" ht="12.8" hidden="false" customHeight="false" outlineLevel="0" collapsed="false">
      <c r="A2942" s="0" t="n">
        <v>288.94299</v>
      </c>
      <c r="B2942" s="0" t="n">
        <v>63.09333</v>
      </c>
      <c r="C2942" s="0" t="n">
        <v>0.0036766</v>
      </c>
    </row>
    <row r="2943" customFormat="false" ht="12.8" hidden="false" customHeight="false" outlineLevel="0" collapsed="false">
      <c r="A2943" s="0" t="n">
        <v>289.022</v>
      </c>
      <c r="B2943" s="0" t="n">
        <v>63.115</v>
      </c>
      <c r="C2943" s="0" t="n">
        <v>0.0036777</v>
      </c>
    </row>
    <row r="2944" customFormat="false" ht="12.8" hidden="false" customHeight="false" outlineLevel="0" collapsed="false">
      <c r="A2944" s="0" t="n">
        <v>289.10901</v>
      </c>
      <c r="B2944" s="0" t="n">
        <v>63.13667</v>
      </c>
      <c r="C2944" s="0" t="n">
        <v>0.0036787</v>
      </c>
    </row>
    <row r="2945" customFormat="false" ht="12.8" hidden="false" customHeight="false" outlineLevel="0" collapsed="false">
      <c r="A2945" s="0" t="n">
        <v>289.19699</v>
      </c>
      <c r="B2945" s="0" t="n">
        <v>63.15833</v>
      </c>
      <c r="C2945" s="0" t="n">
        <v>0.0036798</v>
      </c>
    </row>
    <row r="2946" customFormat="false" ht="12.8" hidden="false" customHeight="false" outlineLevel="0" collapsed="false">
      <c r="A2946" s="0" t="n">
        <v>289.28101</v>
      </c>
      <c r="B2946" s="0" t="n">
        <v>63.18</v>
      </c>
      <c r="C2946" s="0" t="n">
        <v>0.0036813</v>
      </c>
    </row>
    <row r="2947" customFormat="false" ht="12.8" hidden="false" customHeight="false" outlineLevel="0" collapsed="false">
      <c r="A2947" s="0" t="n">
        <v>289.35999</v>
      </c>
      <c r="B2947" s="0" t="n">
        <v>63.20167</v>
      </c>
      <c r="C2947" s="0" t="n">
        <v>0.0036826</v>
      </c>
    </row>
    <row r="2948" customFormat="false" ht="12.8" hidden="false" customHeight="false" outlineLevel="0" collapsed="false">
      <c r="A2948" s="0" t="n">
        <v>289.44601</v>
      </c>
      <c r="B2948" s="0" t="n">
        <v>63.22333</v>
      </c>
      <c r="C2948" s="0" t="n">
        <v>0.0036839</v>
      </c>
    </row>
    <row r="2949" customFormat="false" ht="12.8" hidden="false" customHeight="false" outlineLevel="0" collapsed="false">
      <c r="A2949" s="0" t="n">
        <v>289.53299</v>
      </c>
      <c r="B2949" s="0" t="n">
        <v>63.245</v>
      </c>
      <c r="C2949" s="0" t="n">
        <v>0.0036855</v>
      </c>
    </row>
    <row r="2950" customFormat="false" ht="12.8" hidden="false" customHeight="false" outlineLevel="0" collapsed="false">
      <c r="A2950" s="0" t="n">
        <v>289.61401</v>
      </c>
      <c r="B2950" s="0" t="n">
        <v>63.26667</v>
      </c>
      <c r="C2950" s="0" t="n">
        <v>0.0036863</v>
      </c>
    </row>
    <row r="2951" customFormat="false" ht="12.8" hidden="false" customHeight="false" outlineLevel="0" collapsed="false">
      <c r="A2951" s="0" t="n">
        <v>289.70099</v>
      </c>
      <c r="B2951" s="0" t="n">
        <v>63.28833</v>
      </c>
      <c r="C2951" s="0" t="n">
        <v>0.0036875</v>
      </c>
    </row>
    <row r="2952" customFormat="false" ht="12.8" hidden="false" customHeight="false" outlineLevel="0" collapsed="false">
      <c r="A2952" s="0" t="n">
        <v>289.78799</v>
      </c>
      <c r="B2952" s="0" t="n">
        <v>63.31</v>
      </c>
      <c r="C2952" s="0" t="n">
        <v>0.0036884</v>
      </c>
    </row>
    <row r="2953" customFormat="false" ht="12.8" hidden="false" customHeight="false" outlineLevel="0" collapsed="false">
      <c r="A2953" s="0" t="n">
        <v>289.87</v>
      </c>
      <c r="B2953" s="0" t="n">
        <v>63.33167</v>
      </c>
      <c r="C2953" s="0" t="n">
        <v>0.0036895</v>
      </c>
    </row>
    <row r="2954" customFormat="false" ht="12.8" hidden="false" customHeight="false" outlineLevel="0" collapsed="false">
      <c r="A2954" s="0" t="n">
        <v>289.95499</v>
      </c>
      <c r="B2954" s="0" t="n">
        <v>63.35333</v>
      </c>
      <c r="C2954" s="0" t="n">
        <v>0.0036911</v>
      </c>
    </row>
    <row r="2955" customFormat="false" ht="12.8" hidden="false" customHeight="false" outlineLevel="0" collapsed="false">
      <c r="A2955" s="0" t="n">
        <v>290.04401</v>
      </c>
      <c r="B2955" s="0" t="n">
        <v>63.375</v>
      </c>
      <c r="C2955" s="0" t="n">
        <v>0.0036922</v>
      </c>
    </row>
    <row r="2956" customFormat="false" ht="12.8" hidden="false" customHeight="false" outlineLevel="0" collapsed="false">
      <c r="A2956" s="0" t="n">
        <v>290.12701</v>
      </c>
      <c r="B2956" s="0" t="n">
        <v>63.39667</v>
      </c>
      <c r="C2956" s="0" t="n">
        <v>0.0036935</v>
      </c>
    </row>
    <row r="2957" customFormat="false" ht="12.8" hidden="false" customHeight="false" outlineLevel="0" collapsed="false">
      <c r="A2957" s="0" t="n">
        <v>290.20999</v>
      </c>
      <c r="B2957" s="0" t="n">
        <v>63.41833</v>
      </c>
      <c r="C2957" s="0" t="n">
        <v>0.0036945</v>
      </c>
    </row>
    <row r="2958" customFormat="false" ht="12.8" hidden="false" customHeight="false" outlineLevel="0" collapsed="false">
      <c r="A2958" s="0" t="n">
        <v>290.29901</v>
      </c>
      <c r="B2958" s="0" t="n">
        <v>63.44</v>
      </c>
      <c r="C2958" s="0" t="n">
        <v>0.0036954</v>
      </c>
    </row>
    <row r="2959" customFormat="false" ht="12.8" hidden="false" customHeight="false" outlineLevel="0" collapsed="false">
      <c r="A2959" s="0" t="n">
        <v>290.38901</v>
      </c>
      <c r="B2959" s="0" t="n">
        <v>63.46167</v>
      </c>
      <c r="C2959" s="0" t="n">
        <v>0.0036971</v>
      </c>
    </row>
    <row r="2960" customFormat="false" ht="12.8" hidden="false" customHeight="false" outlineLevel="0" collapsed="false">
      <c r="A2960" s="0" t="n">
        <v>290.47501</v>
      </c>
      <c r="B2960" s="0" t="n">
        <v>63.48333</v>
      </c>
      <c r="C2960" s="0" t="n">
        <v>0.0036985</v>
      </c>
    </row>
    <row r="2961" customFormat="false" ht="12.8" hidden="false" customHeight="false" outlineLevel="0" collapsed="false">
      <c r="A2961" s="0" t="n">
        <v>290.55801</v>
      </c>
      <c r="B2961" s="0" t="n">
        <v>63.505</v>
      </c>
      <c r="C2961" s="0" t="n">
        <v>0.0036992</v>
      </c>
    </row>
    <row r="2962" customFormat="false" ht="12.8" hidden="false" customHeight="false" outlineLevel="0" collapsed="false">
      <c r="A2962" s="0" t="n">
        <v>290.64801</v>
      </c>
      <c r="B2962" s="0" t="n">
        <v>63.52667</v>
      </c>
      <c r="C2962" s="0" t="n">
        <v>0.0037009</v>
      </c>
    </row>
    <row r="2963" customFormat="false" ht="12.8" hidden="false" customHeight="false" outlineLevel="0" collapsed="false">
      <c r="A2963" s="0" t="n">
        <v>290.733</v>
      </c>
      <c r="B2963" s="0" t="n">
        <v>63.54833</v>
      </c>
      <c r="C2963" s="0" t="n">
        <v>0.0037021</v>
      </c>
    </row>
    <row r="2964" customFormat="false" ht="12.8" hidden="false" customHeight="false" outlineLevel="0" collapsed="false">
      <c r="A2964" s="0" t="n">
        <v>290.81201</v>
      </c>
      <c r="B2964" s="0" t="n">
        <v>63.57</v>
      </c>
      <c r="C2964" s="0" t="n">
        <v>0.0037036</v>
      </c>
    </row>
    <row r="2965" customFormat="false" ht="12.8" hidden="false" customHeight="false" outlineLevel="0" collapsed="false">
      <c r="A2965" s="0" t="n">
        <v>290.89801</v>
      </c>
      <c r="B2965" s="0" t="n">
        <v>63.59167</v>
      </c>
      <c r="C2965" s="0" t="n">
        <v>0.003705</v>
      </c>
    </row>
    <row r="2966" customFormat="false" ht="12.8" hidden="false" customHeight="false" outlineLevel="0" collapsed="false">
      <c r="A2966" s="0" t="n">
        <v>290.98401</v>
      </c>
      <c r="B2966" s="0" t="n">
        <v>63.61333</v>
      </c>
      <c r="C2966" s="0" t="n">
        <v>0.0037061</v>
      </c>
    </row>
    <row r="2967" customFormat="false" ht="12.8" hidden="false" customHeight="false" outlineLevel="0" collapsed="false">
      <c r="A2967" s="0" t="n">
        <v>291.064</v>
      </c>
      <c r="B2967" s="0" t="n">
        <v>63.635</v>
      </c>
      <c r="C2967" s="0" t="n">
        <v>0.0037069</v>
      </c>
    </row>
    <row r="2968" customFormat="false" ht="12.8" hidden="false" customHeight="false" outlineLevel="0" collapsed="false">
      <c r="A2968" s="0" t="n">
        <v>291.15399</v>
      </c>
      <c r="B2968" s="0" t="n">
        <v>63.65667</v>
      </c>
      <c r="C2968" s="0" t="n">
        <v>0.0037083</v>
      </c>
    </row>
    <row r="2969" customFormat="false" ht="12.8" hidden="false" customHeight="false" outlineLevel="0" collapsed="false">
      <c r="A2969" s="0" t="n">
        <v>291.23499</v>
      </c>
      <c r="B2969" s="0" t="n">
        <v>63.67833</v>
      </c>
      <c r="C2969" s="0" t="n">
        <v>0.0037094</v>
      </c>
    </row>
    <row r="2970" customFormat="false" ht="12.8" hidden="false" customHeight="false" outlineLevel="0" collapsed="false">
      <c r="A2970" s="0" t="n">
        <v>291.32501</v>
      </c>
      <c r="B2970" s="0" t="n">
        <v>63.7</v>
      </c>
      <c r="C2970" s="0" t="n">
        <v>0.0037108</v>
      </c>
    </row>
    <row r="2971" customFormat="false" ht="12.8" hidden="false" customHeight="false" outlineLevel="0" collapsed="false">
      <c r="A2971" s="0" t="n">
        <v>291.40701</v>
      </c>
      <c r="B2971" s="0" t="n">
        <v>63.72167</v>
      </c>
      <c r="C2971" s="0" t="n">
        <v>0.0037121</v>
      </c>
    </row>
    <row r="2972" customFormat="false" ht="12.8" hidden="false" customHeight="false" outlineLevel="0" collapsed="false">
      <c r="A2972" s="0" t="n">
        <v>291.48999</v>
      </c>
      <c r="B2972" s="0" t="n">
        <v>63.74333</v>
      </c>
      <c r="C2972" s="0" t="n">
        <v>0.0037131</v>
      </c>
    </row>
    <row r="2973" customFormat="false" ht="12.8" hidden="false" customHeight="false" outlineLevel="0" collapsed="false">
      <c r="A2973" s="0" t="n">
        <v>291.57501</v>
      </c>
      <c r="B2973" s="0" t="n">
        <v>63.765</v>
      </c>
      <c r="C2973" s="0" t="n">
        <v>0.0037147</v>
      </c>
    </row>
    <row r="2974" customFormat="false" ht="12.8" hidden="false" customHeight="false" outlineLevel="0" collapsed="false">
      <c r="A2974" s="0" t="n">
        <v>291.659</v>
      </c>
      <c r="B2974" s="0" t="n">
        <v>63.78667</v>
      </c>
      <c r="C2974" s="0" t="n">
        <v>0.003716</v>
      </c>
    </row>
    <row r="2975" customFormat="false" ht="12.8" hidden="false" customHeight="false" outlineLevel="0" collapsed="false">
      <c r="A2975" s="0" t="n">
        <v>291.746</v>
      </c>
      <c r="B2975" s="0" t="n">
        <v>63.80833</v>
      </c>
      <c r="C2975" s="0" t="n">
        <v>0.0037171</v>
      </c>
    </row>
    <row r="2976" customFormat="false" ht="12.8" hidden="false" customHeight="false" outlineLevel="0" collapsed="false">
      <c r="A2976" s="0" t="n">
        <v>291.83401</v>
      </c>
      <c r="B2976" s="0" t="n">
        <v>63.83</v>
      </c>
      <c r="C2976" s="0" t="n">
        <v>0.0037182</v>
      </c>
    </row>
    <row r="2977" customFormat="false" ht="12.8" hidden="false" customHeight="false" outlineLevel="0" collapsed="false">
      <c r="A2977" s="0" t="n">
        <v>291.914</v>
      </c>
      <c r="B2977" s="0" t="n">
        <v>63.85167</v>
      </c>
      <c r="C2977" s="0" t="n">
        <v>0.0037192</v>
      </c>
    </row>
    <row r="2978" customFormat="false" ht="12.8" hidden="false" customHeight="false" outlineLevel="0" collapsed="false">
      <c r="A2978" s="0" t="n">
        <v>291.99899</v>
      </c>
      <c r="B2978" s="0" t="n">
        <v>63.87333</v>
      </c>
      <c r="C2978" s="0" t="n">
        <v>0.0037207</v>
      </c>
    </row>
    <row r="2979" customFormat="false" ht="12.8" hidden="false" customHeight="false" outlineLevel="0" collapsed="false">
      <c r="A2979" s="0" t="n">
        <v>292.08801</v>
      </c>
      <c r="B2979" s="0" t="n">
        <v>63.895</v>
      </c>
      <c r="C2979" s="0" t="n">
        <v>0.0037218</v>
      </c>
    </row>
    <row r="2980" customFormat="false" ht="12.8" hidden="false" customHeight="false" outlineLevel="0" collapsed="false">
      <c r="A2980" s="0" t="n">
        <v>292.168</v>
      </c>
      <c r="B2980" s="0" t="n">
        <v>63.91667</v>
      </c>
      <c r="C2980" s="0" t="n">
        <v>0.0037231</v>
      </c>
    </row>
    <row r="2981" customFormat="false" ht="12.8" hidden="false" customHeight="false" outlineLevel="0" collapsed="false">
      <c r="A2981" s="0" t="n">
        <v>292.25299</v>
      </c>
      <c r="B2981" s="0" t="n">
        <v>63.93833</v>
      </c>
      <c r="C2981" s="0" t="n">
        <v>0.0037242</v>
      </c>
    </row>
    <row r="2982" customFormat="false" ht="12.8" hidden="false" customHeight="false" outlineLevel="0" collapsed="false">
      <c r="A2982" s="0" t="n">
        <v>292.33499</v>
      </c>
      <c r="B2982" s="0" t="n">
        <v>63.96</v>
      </c>
      <c r="C2982" s="0" t="n">
        <v>0.0037257</v>
      </c>
    </row>
    <row r="2983" customFormat="false" ht="12.8" hidden="false" customHeight="false" outlineLevel="0" collapsed="false">
      <c r="A2983" s="0" t="n">
        <v>292.423</v>
      </c>
      <c r="B2983" s="0" t="n">
        <v>63.98167</v>
      </c>
      <c r="C2983" s="0" t="n">
        <v>0.003727</v>
      </c>
    </row>
    <row r="2984" customFormat="false" ht="12.8" hidden="false" customHeight="false" outlineLevel="0" collapsed="false">
      <c r="A2984" s="0" t="n">
        <v>292.51001</v>
      </c>
      <c r="B2984" s="0" t="n">
        <v>64.00333</v>
      </c>
      <c r="C2984" s="0" t="n">
        <v>0.0037283</v>
      </c>
    </row>
    <row r="2985" customFormat="false" ht="12.8" hidden="false" customHeight="false" outlineLevel="0" collapsed="false">
      <c r="A2985" s="0" t="n">
        <v>292.59698</v>
      </c>
      <c r="B2985" s="0" t="n">
        <v>64.025</v>
      </c>
      <c r="C2985" s="0" t="n">
        <v>0.0037292</v>
      </c>
    </row>
    <row r="2986" customFormat="false" ht="12.8" hidden="false" customHeight="false" outlineLevel="0" collapsed="false">
      <c r="A2986" s="0" t="n">
        <v>292.67999</v>
      </c>
      <c r="B2986" s="0" t="n">
        <v>64.04667</v>
      </c>
      <c r="C2986" s="0" t="n">
        <v>0.0037307</v>
      </c>
    </row>
    <row r="2987" customFormat="false" ht="12.8" hidden="false" customHeight="false" outlineLevel="0" collapsed="false">
      <c r="A2987" s="0" t="n">
        <v>292.76099</v>
      </c>
      <c r="B2987" s="0" t="n">
        <v>64.06833</v>
      </c>
      <c r="C2987" s="0" t="n">
        <v>0.0037318</v>
      </c>
    </row>
    <row r="2988" customFormat="false" ht="12.8" hidden="false" customHeight="false" outlineLevel="0" collapsed="false">
      <c r="A2988" s="0" t="n">
        <v>292.84799</v>
      </c>
      <c r="B2988" s="0" t="n">
        <v>64.09</v>
      </c>
      <c r="C2988" s="0" t="n">
        <v>0.0037333</v>
      </c>
    </row>
    <row r="2989" customFormat="false" ht="12.8" hidden="false" customHeight="false" outlineLevel="0" collapsed="false">
      <c r="A2989" s="0" t="n">
        <v>292.93701</v>
      </c>
      <c r="B2989" s="0" t="n">
        <v>64.11167</v>
      </c>
      <c r="C2989" s="0" t="n">
        <v>0.0037347</v>
      </c>
    </row>
    <row r="2990" customFormat="false" ht="12.8" hidden="false" customHeight="false" outlineLevel="0" collapsed="false">
      <c r="A2990" s="0" t="n">
        <v>293.021</v>
      </c>
      <c r="B2990" s="0" t="n">
        <v>64.13333</v>
      </c>
      <c r="C2990" s="0" t="n">
        <v>0.0037356</v>
      </c>
    </row>
    <row r="2991" customFormat="false" ht="12.8" hidden="false" customHeight="false" outlineLevel="0" collapsed="false">
      <c r="A2991" s="0" t="n">
        <v>293.10001</v>
      </c>
      <c r="B2991" s="0" t="n">
        <v>64.155</v>
      </c>
      <c r="C2991" s="0" t="n">
        <v>0.0037369</v>
      </c>
    </row>
    <row r="2992" customFormat="false" ht="12.8" hidden="false" customHeight="false" outlineLevel="0" collapsed="false">
      <c r="A2992" s="0" t="n">
        <v>293.185</v>
      </c>
      <c r="B2992" s="0" t="n">
        <v>64.17667</v>
      </c>
      <c r="C2992" s="0" t="n">
        <v>0.003738</v>
      </c>
    </row>
    <row r="2993" customFormat="false" ht="12.8" hidden="false" customHeight="false" outlineLevel="0" collapsed="false">
      <c r="A2993" s="0" t="n">
        <v>293.271</v>
      </c>
      <c r="B2993" s="0" t="n">
        <v>64.19833</v>
      </c>
      <c r="C2993" s="0" t="n">
        <v>0.0037391</v>
      </c>
    </row>
    <row r="2994" customFormat="false" ht="12.8" hidden="false" customHeight="false" outlineLevel="0" collapsed="false">
      <c r="A2994" s="0" t="n">
        <v>293.35699</v>
      </c>
      <c r="B2994" s="0" t="n">
        <v>64.22</v>
      </c>
      <c r="C2994" s="0" t="n">
        <v>0.0037406</v>
      </c>
    </row>
    <row r="2995" customFormat="false" ht="12.8" hidden="false" customHeight="false" outlineLevel="0" collapsed="false">
      <c r="A2995" s="0" t="n">
        <v>293.43799</v>
      </c>
      <c r="B2995" s="0" t="n">
        <v>64.24167</v>
      </c>
      <c r="C2995" s="0" t="n">
        <v>0.0037416</v>
      </c>
    </row>
    <row r="2996" customFormat="false" ht="12.8" hidden="false" customHeight="false" outlineLevel="0" collapsed="false">
      <c r="A2996" s="0" t="n">
        <v>293.52701</v>
      </c>
      <c r="B2996" s="0" t="n">
        <v>64.26333</v>
      </c>
      <c r="C2996" s="0" t="n">
        <v>0.0037426</v>
      </c>
    </row>
    <row r="2997" customFormat="false" ht="12.8" hidden="false" customHeight="false" outlineLevel="0" collapsed="false">
      <c r="A2997" s="0" t="n">
        <v>293.612</v>
      </c>
      <c r="B2997" s="0" t="n">
        <v>64.285</v>
      </c>
      <c r="C2997" s="0" t="n">
        <v>0.0037435</v>
      </c>
    </row>
    <row r="2998" customFormat="false" ht="12.8" hidden="false" customHeight="false" outlineLevel="0" collapsed="false">
      <c r="A2998" s="0" t="n">
        <v>293.69601</v>
      </c>
      <c r="B2998" s="0" t="n">
        <v>64.30667</v>
      </c>
      <c r="C2998" s="0" t="n">
        <v>0.0037453</v>
      </c>
    </row>
    <row r="2999" customFormat="false" ht="12.8" hidden="false" customHeight="false" outlineLevel="0" collapsed="false">
      <c r="A2999" s="0" t="n">
        <v>293.77802</v>
      </c>
      <c r="B2999" s="0" t="n">
        <v>64.32833</v>
      </c>
      <c r="C2999" s="0" t="n">
        <v>0.003746</v>
      </c>
    </row>
    <row r="3000" customFormat="false" ht="12.8" hidden="false" customHeight="false" outlineLevel="0" collapsed="false">
      <c r="A3000" s="0" t="n">
        <v>293.86499</v>
      </c>
      <c r="B3000" s="0" t="n">
        <v>64.35</v>
      </c>
      <c r="C3000" s="0" t="n">
        <v>0.0037475</v>
      </c>
    </row>
    <row r="3001" customFormat="false" ht="12.8" hidden="false" customHeight="false" outlineLevel="0" collapsed="false">
      <c r="A3001" s="0" t="n">
        <v>293.952</v>
      </c>
      <c r="B3001" s="0" t="n">
        <v>64.37167</v>
      </c>
      <c r="C3001" s="0" t="n">
        <v>0.0037489</v>
      </c>
    </row>
    <row r="3002" customFormat="false" ht="12.8" hidden="false" customHeight="false" outlineLevel="0" collapsed="false">
      <c r="A3002" s="0" t="n">
        <v>294.03601</v>
      </c>
      <c r="B3002" s="0" t="n">
        <v>64.39333</v>
      </c>
      <c r="C3002" s="0" t="n">
        <v>0.00375</v>
      </c>
    </row>
    <row r="3003" customFormat="false" ht="12.8" hidden="false" customHeight="false" outlineLevel="0" collapsed="false">
      <c r="A3003" s="0" t="n">
        <v>294.11899</v>
      </c>
      <c r="B3003" s="0" t="n">
        <v>64.415</v>
      </c>
      <c r="C3003" s="0" t="n">
        <v>0.0037513</v>
      </c>
    </row>
    <row r="3004" customFormat="false" ht="12.8" hidden="false" customHeight="false" outlineLevel="0" collapsed="false">
      <c r="A3004" s="0" t="n">
        <v>294.20599</v>
      </c>
      <c r="B3004" s="0" t="n">
        <v>64.43667</v>
      </c>
      <c r="C3004" s="0" t="n">
        <v>0.0037525</v>
      </c>
    </row>
    <row r="3005" customFormat="false" ht="12.8" hidden="false" customHeight="false" outlineLevel="0" collapsed="false">
      <c r="A3005" s="0" t="n">
        <v>294.293</v>
      </c>
      <c r="B3005" s="0" t="n">
        <v>64.45833</v>
      </c>
      <c r="C3005" s="0" t="n">
        <v>0.0037537</v>
      </c>
    </row>
    <row r="3006" customFormat="false" ht="12.8" hidden="false" customHeight="false" outlineLevel="0" collapsed="false">
      <c r="A3006" s="0" t="n">
        <v>294.38199</v>
      </c>
      <c r="B3006" s="0" t="n">
        <v>64.48</v>
      </c>
      <c r="C3006" s="0" t="n">
        <v>0.0037551</v>
      </c>
    </row>
    <row r="3007" customFormat="false" ht="12.8" hidden="false" customHeight="false" outlineLevel="0" collapsed="false">
      <c r="A3007" s="0" t="n">
        <v>294.46399</v>
      </c>
      <c r="B3007" s="0" t="n">
        <v>64.50167</v>
      </c>
      <c r="C3007" s="0" t="n">
        <v>0.0037562</v>
      </c>
    </row>
    <row r="3008" customFormat="false" ht="12.8" hidden="false" customHeight="false" outlineLevel="0" collapsed="false">
      <c r="A3008" s="0" t="n">
        <v>294.54999</v>
      </c>
      <c r="B3008" s="0" t="n">
        <v>64.52333</v>
      </c>
      <c r="C3008" s="0" t="n">
        <v>0.0037574</v>
      </c>
    </row>
    <row r="3009" customFormat="false" ht="12.8" hidden="false" customHeight="false" outlineLevel="0" collapsed="false">
      <c r="A3009" s="0" t="n">
        <v>294.63699</v>
      </c>
      <c r="B3009" s="0" t="n">
        <v>64.545</v>
      </c>
      <c r="C3009" s="0" t="n">
        <v>0.0037583</v>
      </c>
    </row>
    <row r="3010" customFormat="false" ht="12.8" hidden="false" customHeight="false" outlineLevel="0" collapsed="false">
      <c r="A3010" s="0" t="n">
        <v>294.71799</v>
      </c>
      <c r="B3010" s="0" t="n">
        <v>64.56667</v>
      </c>
      <c r="C3010" s="0" t="n">
        <v>0.0037596</v>
      </c>
    </row>
    <row r="3011" customFormat="false" ht="12.8" hidden="false" customHeight="false" outlineLevel="0" collapsed="false">
      <c r="A3011" s="0" t="n">
        <v>294.806</v>
      </c>
      <c r="B3011" s="0" t="n">
        <v>64.58833</v>
      </c>
      <c r="C3011" s="0" t="n">
        <v>0.0037608</v>
      </c>
    </row>
    <row r="3012" customFormat="false" ht="12.8" hidden="false" customHeight="false" outlineLevel="0" collapsed="false">
      <c r="A3012" s="0" t="n">
        <v>294.88599</v>
      </c>
      <c r="B3012" s="0" t="n">
        <v>64.61</v>
      </c>
      <c r="C3012" s="0" t="n">
        <v>0.0037617</v>
      </c>
    </row>
    <row r="3013" customFormat="false" ht="12.8" hidden="false" customHeight="false" outlineLevel="0" collapsed="false">
      <c r="A3013" s="0" t="n">
        <v>294.97198</v>
      </c>
      <c r="B3013" s="0" t="n">
        <v>64.63167</v>
      </c>
      <c r="C3013" s="0" t="n">
        <v>0.0037628</v>
      </c>
    </row>
    <row r="3014" customFormat="false" ht="12.8" hidden="false" customHeight="false" outlineLevel="0" collapsed="false">
      <c r="A3014" s="0" t="n">
        <v>295.05701</v>
      </c>
      <c r="B3014" s="0" t="n">
        <v>64.65333</v>
      </c>
      <c r="C3014" s="0" t="n">
        <v>0.0037641</v>
      </c>
    </row>
    <row r="3015" customFormat="false" ht="12.8" hidden="false" customHeight="false" outlineLevel="0" collapsed="false">
      <c r="A3015" s="0" t="n">
        <v>295.14301</v>
      </c>
      <c r="B3015" s="0" t="n">
        <v>64.675</v>
      </c>
      <c r="C3015" s="0" t="n">
        <v>0.0037657</v>
      </c>
    </row>
    <row r="3016" customFormat="false" ht="12.8" hidden="false" customHeight="false" outlineLevel="0" collapsed="false">
      <c r="A3016" s="0" t="n">
        <v>295.22501</v>
      </c>
      <c r="B3016" s="0" t="n">
        <v>64.69667</v>
      </c>
      <c r="C3016" s="0" t="n">
        <v>0.0037691</v>
      </c>
    </row>
    <row r="3017" customFormat="false" ht="12.8" hidden="false" customHeight="false" outlineLevel="0" collapsed="false">
      <c r="A3017" s="0" t="n">
        <v>295.30399</v>
      </c>
      <c r="B3017" s="0" t="n">
        <v>64.71833</v>
      </c>
      <c r="C3017" s="0" t="n">
        <v>0.0037702</v>
      </c>
    </row>
    <row r="3018" customFormat="false" ht="12.8" hidden="false" customHeight="false" outlineLevel="0" collapsed="false">
      <c r="A3018" s="0" t="n">
        <v>295.39499</v>
      </c>
      <c r="B3018" s="0" t="n">
        <v>64.74</v>
      </c>
      <c r="C3018" s="0" t="n">
        <v>0.0037715</v>
      </c>
    </row>
    <row r="3019" customFormat="false" ht="12.8" hidden="false" customHeight="false" outlineLevel="0" collapsed="false">
      <c r="A3019" s="0" t="n">
        <v>295.48401</v>
      </c>
      <c r="B3019" s="0" t="n">
        <v>64.76167</v>
      </c>
      <c r="C3019" s="0" t="n">
        <v>0.0037727</v>
      </c>
    </row>
    <row r="3020" customFormat="false" ht="12.8" hidden="false" customHeight="false" outlineLevel="0" collapsed="false">
      <c r="A3020" s="0" t="n">
        <v>295.56201</v>
      </c>
      <c r="B3020" s="0" t="n">
        <v>64.78333</v>
      </c>
      <c r="C3020" s="0" t="n">
        <v>0.0037737</v>
      </c>
    </row>
    <row r="3021" customFormat="false" ht="12.8" hidden="false" customHeight="false" outlineLevel="0" collapsed="false">
      <c r="A3021" s="0" t="n">
        <v>295.651</v>
      </c>
      <c r="B3021" s="0" t="n">
        <v>64.805</v>
      </c>
      <c r="C3021" s="0" t="n">
        <v>0.0037773</v>
      </c>
    </row>
    <row r="3022" customFormat="false" ht="12.8" hidden="false" customHeight="false" outlineLevel="0" collapsed="false">
      <c r="A3022" s="0" t="n">
        <v>295.73199</v>
      </c>
      <c r="B3022" s="0" t="n">
        <v>64.82667</v>
      </c>
      <c r="C3022" s="0" t="n">
        <v>0.0037779</v>
      </c>
    </row>
    <row r="3023" customFormat="false" ht="12.8" hidden="false" customHeight="false" outlineLevel="0" collapsed="false">
      <c r="A3023" s="0" t="n">
        <v>295.81799</v>
      </c>
      <c r="B3023" s="0" t="n">
        <v>64.84833</v>
      </c>
      <c r="C3023" s="0" t="n">
        <v>0.0037794</v>
      </c>
    </row>
    <row r="3024" customFormat="false" ht="12.8" hidden="false" customHeight="false" outlineLevel="0" collapsed="false">
      <c r="A3024" s="0" t="n">
        <v>295.90601</v>
      </c>
      <c r="B3024" s="0" t="n">
        <v>64.87</v>
      </c>
      <c r="C3024" s="0" t="n">
        <v>0.0037808</v>
      </c>
    </row>
    <row r="3025" customFormat="false" ht="12.8" hidden="false" customHeight="false" outlineLevel="0" collapsed="false">
      <c r="A3025" s="0" t="n">
        <v>295.98401</v>
      </c>
      <c r="B3025" s="0" t="n">
        <v>64.89167</v>
      </c>
      <c r="C3025" s="0" t="n">
        <v>0.0037821</v>
      </c>
    </row>
    <row r="3026" customFormat="false" ht="12.8" hidden="false" customHeight="false" outlineLevel="0" collapsed="false">
      <c r="A3026" s="0" t="n">
        <v>296.073</v>
      </c>
      <c r="B3026" s="0" t="n">
        <v>64.91333</v>
      </c>
      <c r="C3026" s="0" t="n">
        <v>0.0037832</v>
      </c>
    </row>
    <row r="3027" customFormat="false" ht="12.8" hidden="false" customHeight="false" outlineLevel="0" collapsed="false">
      <c r="A3027" s="0" t="n">
        <v>296.16</v>
      </c>
      <c r="B3027" s="0" t="n">
        <v>64.935</v>
      </c>
      <c r="C3027" s="0" t="n">
        <v>0.0037843</v>
      </c>
    </row>
    <row r="3028" customFormat="false" ht="12.8" hidden="false" customHeight="false" outlineLevel="0" collapsed="false">
      <c r="A3028" s="0" t="n">
        <v>296.24701</v>
      </c>
      <c r="B3028" s="0" t="n">
        <v>64.95667</v>
      </c>
      <c r="C3028" s="0" t="n">
        <v>0.0037856</v>
      </c>
    </row>
    <row r="3029" customFormat="false" ht="12.8" hidden="false" customHeight="false" outlineLevel="0" collapsed="false">
      <c r="A3029" s="0" t="n">
        <v>296.33499</v>
      </c>
      <c r="B3029" s="0" t="n">
        <v>64.97833</v>
      </c>
      <c r="C3029" s="0" t="n">
        <v>0.0037868</v>
      </c>
    </row>
    <row r="3030" customFormat="false" ht="12.8" hidden="false" customHeight="false" outlineLevel="0" collapsed="false">
      <c r="A3030" s="0" t="n">
        <v>296.41699</v>
      </c>
      <c r="B3030" s="0" t="n">
        <v>65</v>
      </c>
      <c r="C3030" s="0" t="n">
        <v>0.0037883</v>
      </c>
    </row>
    <row r="3031" customFormat="false" ht="12.8" hidden="false" customHeight="false" outlineLevel="0" collapsed="false">
      <c r="A3031" s="0" t="n">
        <v>296.50299</v>
      </c>
      <c r="B3031" s="0" t="n">
        <v>65.02167</v>
      </c>
      <c r="C3031" s="0" t="n">
        <v>0.0037944</v>
      </c>
    </row>
    <row r="3032" customFormat="false" ht="12.8" hidden="false" customHeight="false" outlineLevel="0" collapsed="false">
      <c r="A3032" s="0" t="n">
        <v>296.58099</v>
      </c>
      <c r="B3032" s="0" t="n">
        <v>65.04333</v>
      </c>
      <c r="C3032" s="0" t="n">
        <v>0.0037956</v>
      </c>
    </row>
    <row r="3033" customFormat="false" ht="12.8" hidden="false" customHeight="false" outlineLevel="0" collapsed="false">
      <c r="A3033" s="0" t="n">
        <v>296.66199</v>
      </c>
      <c r="B3033" s="0" t="n">
        <v>65.065</v>
      </c>
      <c r="C3033" s="0" t="n">
        <v>0.0037968</v>
      </c>
    </row>
    <row r="3034" customFormat="false" ht="12.8" hidden="false" customHeight="false" outlineLevel="0" collapsed="false">
      <c r="A3034" s="0" t="n">
        <v>296.74301</v>
      </c>
      <c r="B3034" s="0" t="n">
        <v>65.08667</v>
      </c>
      <c r="C3034" s="0" t="n">
        <v>0.0037983</v>
      </c>
    </row>
    <row r="3035" customFormat="false" ht="12.8" hidden="false" customHeight="false" outlineLevel="0" collapsed="false">
      <c r="A3035" s="0" t="n">
        <v>296.82501</v>
      </c>
      <c r="B3035" s="0" t="n">
        <v>65.10833</v>
      </c>
      <c r="C3035" s="0" t="n">
        <v>0.0037996</v>
      </c>
    </row>
    <row r="3036" customFormat="false" ht="12.8" hidden="false" customHeight="false" outlineLevel="0" collapsed="false">
      <c r="A3036" s="0" t="n">
        <v>296.91501</v>
      </c>
      <c r="B3036" s="0" t="n">
        <v>65.13</v>
      </c>
      <c r="C3036" s="0" t="n">
        <v>0.0038009</v>
      </c>
    </row>
    <row r="3037" customFormat="false" ht="12.8" hidden="false" customHeight="false" outlineLevel="0" collapsed="false">
      <c r="A3037" s="0" t="n">
        <v>296.99399</v>
      </c>
      <c r="B3037" s="0" t="n">
        <v>65.15167</v>
      </c>
      <c r="C3037" s="0" t="n">
        <v>0.0038021</v>
      </c>
    </row>
    <row r="3038" customFormat="false" ht="12.8" hidden="false" customHeight="false" outlineLevel="0" collapsed="false">
      <c r="A3038" s="0" t="n">
        <v>297.07901</v>
      </c>
      <c r="B3038" s="0" t="n">
        <v>65.17333</v>
      </c>
      <c r="C3038" s="0" t="n">
        <v>0.0038035</v>
      </c>
    </row>
    <row r="3039" customFormat="false" ht="12.8" hidden="false" customHeight="false" outlineLevel="0" collapsed="false">
      <c r="A3039" s="0" t="n">
        <v>297.16699</v>
      </c>
      <c r="B3039" s="0" t="n">
        <v>65.195</v>
      </c>
      <c r="C3039" s="0" t="n">
        <v>0.0038046</v>
      </c>
    </row>
    <row r="3040" customFormat="false" ht="12.8" hidden="false" customHeight="false" outlineLevel="0" collapsed="false">
      <c r="A3040" s="0" t="n">
        <v>297.24799</v>
      </c>
      <c r="B3040" s="0" t="n">
        <v>65.21667</v>
      </c>
      <c r="C3040" s="0" t="n">
        <v>0.0038066</v>
      </c>
    </row>
    <row r="3041" customFormat="false" ht="12.8" hidden="false" customHeight="false" outlineLevel="0" collapsed="false">
      <c r="A3041" s="0" t="n">
        <v>297.332</v>
      </c>
      <c r="B3041" s="0" t="n">
        <v>65.23833</v>
      </c>
      <c r="C3041" s="0" t="n">
        <v>0.0038082</v>
      </c>
    </row>
    <row r="3042" customFormat="false" ht="12.8" hidden="false" customHeight="false" outlineLevel="0" collapsed="false">
      <c r="A3042" s="0" t="n">
        <v>297.423</v>
      </c>
      <c r="B3042" s="0" t="n">
        <v>65.26</v>
      </c>
      <c r="C3042" s="0" t="n">
        <v>0.0038093</v>
      </c>
    </row>
    <row r="3043" customFormat="false" ht="12.8" hidden="false" customHeight="false" outlineLevel="0" collapsed="false">
      <c r="A3043" s="0" t="n">
        <v>297.505</v>
      </c>
      <c r="B3043" s="0" t="n">
        <v>65.28167</v>
      </c>
      <c r="C3043" s="0" t="n">
        <v>0.0038101</v>
      </c>
    </row>
    <row r="3044" customFormat="false" ht="12.8" hidden="false" customHeight="false" outlineLevel="0" collapsed="false">
      <c r="A3044" s="0" t="n">
        <v>297.58701</v>
      </c>
      <c r="B3044" s="0" t="n">
        <v>65.30333</v>
      </c>
      <c r="C3044" s="0" t="n">
        <v>0.0038112</v>
      </c>
    </row>
    <row r="3045" customFormat="false" ht="12.8" hidden="false" customHeight="false" outlineLevel="0" collapsed="false">
      <c r="A3045" s="0" t="n">
        <v>297.67001</v>
      </c>
      <c r="B3045" s="0" t="n">
        <v>65.325</v>
      </c>
      <c r="C3045" s="0" t="n">
        <v>0.0038121</v>
      </c>
    </row>
    <row r="3046" customFormat="false" ht="12.8" hidden="false" customHeight="false" outlineLevel="0" collapsed="false">
      <c r="A3046" s="0" t="n">
        <v>297.76001</v>
      </c>
      <c r="B3046" s="0" t="n">
        <v>65.34667</v>
      </c>
      <c r="C3046" s="0" t="n">
        <v>0.0038136</v>
      </c>
    </row>
    <row r="3047" customFormat="false" ht="12.8" hidden="false" customHeight="false" outlineLevel="0" collapsed="false">
      <c r="A3047" s="0" t="n">
        <v>297.841</v>
      </c>
      <c r="B3047" s="0" t="n">
        <v>65.36833</v>
      </c>
      <c r="C3047" s="0" t="n">
        <v>0.0038153</v>
      </c>
    </row>
    <row r="3048" customFormat="false" ht="12.8" hidden="false" customHeight="false" outlineLevel="0" collapsed="false">
      <c r="A3048" s="0" t="n">
        <v>297.91699</v>
      </c>
      <c r="B3048" s="0" t="n">
        <v>65.39</v>
      </c>
      <c r="C3048" s="0" t="n">
        <v>0.0038159</v>
      </c>
    </row>
    <row r="3049" customFormat="false" ht="12.8" hidden="false" customHeight="false" outlineLevel="0" collapsed="false">
      <c r="A3049" s="0" t="n">
        <v>298.005</v>
      </c>
      <c r="B3049" s="0" t="n">
        <v>65.41167</v>
      </c>
      <c r="C3049" s="0" t="n">
        <v>0.0038171</v>
      </c>
    </row>
    <row r="3050" customFormat="false" ht="12.8" hidden="false" customHeight="false" outlineLevel="0" collapsed="false">
      <c r="A3050" s="0" t="n">
        <v>298.09</v>
      </c>
      <c r="B3050" s="0" t="n">
        <v>65.43333</v>
      </c>
      <c r="C3050" s="0" t="n">
        <v>0.0038183</v>
      </c>
    </row>
    <row r="3051" customFormat="false" ht="12.8" hidden="false" customHeight="false" outlineLevel="0" collapsed="false">
      <c r="A3051" s="0" t="n">
        <v>298.17599</v>
      </c>
      <c r="B3051" s="0" t="n">
        <v>65.455</v>
      </c>
      <c r="C3051" s="0" t="n">
        <v>0.0038193</v>
      </c>
    </row>
    <row r="3052" customFormat="false" ht="12.8" hidden="false" customHeight="false" outlineLevel="0" collapsed="false">
      <c r="A3052" s="0" t="n">
        <v>298.254</v>
      </c>
      <c r="B3052" s="0" t="n">
        <v>65.47667</v>
      </c>
      <c r="C3052" s="0" t="n">
        <v>0.0038207</v>
      </c>
    </row>
    <row r="3053" customFormat="false" ht="12.8" hidden="false" customHeight="false" outlineLevel="0" collapsed="false">
      <c r="A3053" s="0" t="n">
        <v>298.33701</v>
      </c>
      <c r="B3053" s="0" t="n">
        <v>65.49833</v>
      </c>
      <c r="C3053" s="0" t="n">
        <v>0.0038216</v>
      </c>
    </row>
    <row r="3054" customFormat="false" ht="12.8" hidden="false" customHeight="false" outlineLevel="0" collapsed="false">
      <c r="A3054" s="0" t="n">
        <v>298.422</v>
      </c>
      <c r="B3054" s="0" t="n">
        <v>65.52</v>
      </c>
      <c r="C3054" s="0" t="n">
        <v>0.003823</v>
      </c>
    </row>
    <row r="3055" customFormat="false" ht="12.8" hidden="false" customHeight="false" outlineLevel="0" collapsed="false">
      <c r="A3055" s="0" t="n">
        <v>298.50601</v>
      </c>
      <c r="B3055" s="0" t="n">
        <v>65.54167</v>
      </c>
      <c r="C3055" s="0" t="n">
        <v>0.0038244</v>
      </c>
    </row>
    <row r="3056" customFormat="false" ht="12.8" hidden="false" customHeight="false" outlineLevel="0" collapsed="false">
      <c r="A3056" s="0" t="n">
        <v>298.59399</v>
      </c>
      <c r="B3056" s="0" t="n">
        <v>65.56333</v>
      </c>
      <c r="C3056" s="0" t="n">
        <v>0.0038256</v>
      </c>
    </row>
    <row r="3057" customFormat="false" ht="12.8" hidden="false" customHeight="false" outlineLevel="0" collapsed="false">
      <c r="A3057" s="0" t="n">
        <v>298.677</v>
      </c>
      <c r="B3057" s="0" t="n">
        <v>65.585</v>
      </c>
      <c r="C3057" s="0" t="n">
        <v>0.0038269</v>
      </c>
    </row>
    <row r="3058" customFormat="false" ht="12.8" hidden="false" customHeight="false" outlineLevel="0" collapsed="false">
      <c r="A3058" s="0" t="n">
        <v>298.76099</v>
      </c>
      <c r="B3058" s="0" t="n">
        <v>65.60667</v>
      </c>
      <c r="C3058" s="0" t="n">
        <v>0.003828</v>
      </c>
    </row>
    <row r="3059" customFormat="false" ht="12.8" hidden="false" customHeight="false" outlineLevel="0" collapsed="false">
      <c r="A3059" s="0" t="n">
        <v>298.849</v>
      </c>
      <c r="B3059" s="0" t="n">
        <v>65.62833</v>
      </c>
      <c r="C3059" s="0" t="n">
        <v>0.0038295</v>
      </c>
    </row>
    <row r="3060" customFormat="false" ht="12.8" hidden="false" customHeight="false" outlineLevel="0" collapsed="false">
      <c r="A3060" s="0" t="n">
        <v>298.93201</v>
      </c>
      <c r="B3060" s="0" t="n">
        <v>65.65</v>
      </c>
      <c r="C3060" s="0" t="n">
        <v>0.0038308</v>
      </c>
    </row>
    <row r="3061" customFormat="false" ht="12.8" hidden="false" customHeight="false" outlineLevel="0" collapsed="false">
      <c r="A3061" s="0" t="n">
        <v>299.01599</v>
      </c>
      <c r="B3061" s="0" t="n">
        <v>65.67167</v>
      </c>
      <c r="C3061" s="0" t="n">
        <v>0.0038321</v>
      </c>
    </row>
    <row r="3062" customFormat="false" ht="12.8" hidden="false" customHeight="false" outlineLevel="0" collapsed="false">
      <c r="A3062" s="0" t="n">
        <v>299.10001</v>
      </c>
      <c r="B3062" s="0" t="n">
        <v>65.69333</v>
      </c>
      <c r="C3062" s="0" t="n">
        <v>0.0038331</v>
      </c>
    </row>
    <row r="3063" customFormat="false" ht="12.8" hidden="false" customHeight="false" outlineLevel="0" collapsed="false">
      <c r="A3063" s="0" t="n">
        <v>299.17999</v>
      </c>
      <c r="B3063" s="0" t="n">
        <v>65.715</v>
      </c>
      <c r="C3063" s="0" t="n">
        <v>0.0038343</v>
      </c>
    </row>
    <row r="3064" customFormat="false" ht="12.8" hidden="false" customHeight="false" outlineLevel="0" collapsed="false">
      <c r="A3064" s="0" t="n">
        <v>299.26599</v>
      </c>
      <c r="B3064" s="0" t="n">
        <v>65.73667</v>
      </c>
      <c r="C3064" s="0" t="n">
        <v>0.0038356</v>
      </c>
    </row>
    <row r="3065" customFormat="false" ht="12.8" hidden="false" customHeight="false" outlineLevel="0" collapsed="false">
      <c r="A3065" s="0" t="n">
        <v>299.35101</v>
      </c>
      <c r="B3065" s="0" t="n">
        <v>65.75833</v>
      </c>
      <c r="C3065" s="0" t="n">
        <v>0.0038387</v>
      </c>
    </row>
    <row r="3066" customFormat="false" ht="12.8" hidden="false" customHeight="false" outlineLevel="0" collapsed="false">
      <c r="A3066" s="0" t="n">
        <v>299.431</v>
      </c>
      <c r="B3066" s="0" t="n">
        <v>65.78</v>
      </c>
      <c r="C3066" s="0" t="n">
        <v>0.0038423</v>
      </c>
    </row>
    <row r="3067" customFormat="false" ht="12.8" hidden="false" customHeight="false" outlineLevel="0" collapsed="false">
      <c r="A3067" s="0" t="n">
        <v>299.51999</v>
      </c>
      <c r="B3067" s="0" t="n">
        <v>65.80167</v>
      </c>
      <c r="C3067" s="0" t="n">
        <v>0.0038438</v>
      </c>
    </row>
    <row r="3068" customFormat="false" ht="12.8" hidden="false" customHeight="false" outlineLevel="0" collapsed="false">
      <c r="A3068" s="0" t="n">
        <v>299.599</v>
      </c>
      <c r="B3068" s="0" t="n">
        <v>65.82333</v>
      </c>
      <c r="C3068" s="0" t="n">
        <v>0.0038449</v>
      </c>
    </row>
    <row r="3069" customFormat="false" ht="12.8" hidden="false" customHeight="false" outlineLevel="0" collapsed="false">
      <c r="A3069" s="0" t="n">
        <v>299.681</v>
      </c>
      <c r="B3069" s="0" t="n">
        <v>65.845</v>
      </c>
      <c r="C3069" s="0" t="n">
        <v>0.0038463</v>
      </c>
    </row>
    <row r="3070" customFormat="false" ht="12.8" hidden="false" customHeight="false" outlineLevel="0" collapsed="false">
      <c r="A3070" s="0" t="n">
        <v>299.76599</v>
      </c>
      <c r="B3070" s="0" t="n">
        <v>65.86667</v>
      </c>
      <c r="C3070" s="0" t="n">
        <v>0.0038476</v>
      </c>
    </row>
    <row r="3071" customFormat="false" ht="12.8" hidden="false" customHeight="false" outlineLevel="0" collapsed="false">
      <c r="A3071" s="0" t="n">
        <v>299.85001</v>
      </c>
      <c r="B3071" s="0" t="n">
        <v>65.88833</v>
      </c>
      <c r="C3071" s="0" t="n">
        <v>0.0038488</v>
      </c>
    </row>
    <row r="3072" customFormat="false" ht="12.8" hidden="false" customHeight="false" outlineLevel="0" collapsed="false">
      <c r="A3072" s="0" t="n">
        <v>299.93201</v>
      </c>
      <c r="B3072" s="0" t="n">
        <v>65.91</v>
      </c>
      <c r="C3072" s="0" t="n">
        <v>0.00385</v>
      </c>
    </row>
    <row r="3073" customFormat="false" ht="12.8" hidden="false" customHeight="false" outlineLevel="0" collapsed="false">
      <c r="A3073" s="0" t="n">
        <v>300.01501</v>
      </c>
      <c r="B3073" s="0" t="n">
        <v>65.93167</v>
      </c>
      <c r="C3073" s="0" t="n">
        <v>0.0038514</v>
      </c>
    </row>
    <row r="3074" customFormat="false" ht="12.8" hidden="false" customHeight="false" outlineLevel="0" collapsed="false">
      <c r="A3074" s="0" t="n">
        <v>300.095</v>
      </c>
      <c r="B3074" s="0" t="n">
        <v>65.95333</v>
      </c>
      <c r="C3074" s="0" t="n">
        <v>0.0038529</v>
      </c>
    </row>
    <row r="3075" customFormat="false" ht="12.8" hidden="false" customHeight="false" outlineLevel="0" collapsed="false">
      <c r="A3075" s="0" t="n">
        <v>300.17899</v>
      </c>
      <c r="B3075" s="0" t="n">
        <v>65.975</v>
      </c>
      <c r="C3075" s="0" t="n">
        <v>0.0038543</v>
      </c>
    </row>
    <row r="3076" customFormat="false" ht="12.8" hidden="false" customHeight="false" outlineLevel="0" collapsed="false">
      <c r="A3076" s="0" t="n">
        <v>300.26801</v>
      </c>
      <c r="B3076" s="0" t="n">
        <v>65.99667</v>
      </c>
      <c r="C3076" s="0" t="n">
        <v>0.0038555</v>
      </c>
    </row>
    <row r="3077" customFormat="false" ht="12.8" hidden="false" customHeight="false" outlineLevel="0" collapsed="false">
      <c r="A3077" s="0" t="n">
        <v>300.349</v>
      </c>
      <c r="B3077" s="0" t="n">
        <v>66.01833</v>
      </c>
      <c r="C3077" s="0" t="n">
        <v>0.0038568</v>
      </c>
    </row>
    <row r="3078" customFormat="false" ht="12.8" hidden="false" customHeight="false" outlineLevel="0" collapsed="false">
      <c r="A3078" s="0" t="n">
        <v>300.436</v>
      </c>
      <c r="B3078" s="0" t="n">
        <v>66.04</v>
      </c>
      <c r="C3078" s="0" t="n">
        <v>0.0038578</v>
      </c>
    </row>
    <row r="3079" customFormat="false" ht="12.8" hidden="false" customHeight="false" outlineLevel="0" collapsed="false">
      <c r="A3079" s="0" t="n">
        <v>300.52399</v>
      </c>
      <c r="B3079" s="0" t="n">
        <v>66.06167</v>
      </c>
      <c r="C3079" s="0" t="n">
        <v>0.003859</v>
      </c>
    </row>
    <row r="3080" customFormat="false" ht="12.8" hidden="false" customHeight="false" outlineLevel="0" collapsed="false">
      <c r="A3080" s="0" t="n">
        <v>300.60501</v>
      </c>
      <c r="B3080" s="0" t="n">
        <v>66.08333</v>
      </c>
      <c r="C3080" s="0" t="n">
        <v>0.0038598</v>
      </c>
    </row>
    <row r="3081" customFormat="false" ht="12.8" hidden="false" customHeight="false" outlineLevel="0" collapsed="false">
      <c r="A3081" s="0" t="n">
        <v>300.68701</v>
      </c>
      <c r="B3081" s="0" t="n">
        <v>66.105</v>
      </c>
      <c r="C3081" s="0" t="n">
        <v>0.0038625</v>
      </c>
    </row>
    <row r="3082" customFormat="false" ht="12.8" hidden="false" customHeight="false" outlineLevel="0" collapsed="false">
      <c r="A3082" s="0" t="n">
        <v>300.776</v>
      </c>
      <c r="B3082" s="0" t="n">
        <v>66.12667</v>
      </c>
      <c r="C3082" s="0" t="n">
        <v>0.0038644</v>
      </c>
    </row>
    <row r="3083" customFormat="false" ht="12.8" hidden="false" customHeight="false" outlineLevel="0" collapsed="false">
      <c r="A3083" s="0" t="n">
        <v>300.85699</v>
      </c>
      <c r="B3083" s="0" t="n">
        <v>66.14833</v>
      </c>
      <c r="C3083" s="0" t="n">
        <v>0.0038659</v>
      </c>
    </row>
    <row r="3084" customFormat="false" ht="12.8" hidden="false" customHeight="false" outlineLevel="0" collapsed="false">
      <c r="A3084" s="0" t="n">
        <v>300.944</v>
      </c>
      <c r="B3084" s="0" t="n">
        <v>66.17</v>
      </c>
      <c r="C3084" s="0" t="n">
        <v>0.0038666</v>
      </c>
    </row>
    <row r="3085" customFormat="false" ht="12.8" hidden="false" customHeight="false" outlineLevel="0" collapsed="false">
      <c r="A3085" s="0" t="n">
        <v>301.02701</v>
      </c>
      <c r="B3085" s="0" t="n">
        <v>66.19167</v>
      </c>
      <c r="C3085" s="0" t="n">
        <v>0.0038674</v>
      </c>
    </row>
    <row r="3086" customFormat="false" ht="12.8" hidden="false" customHeight="false" outlineLevel="0" collapsed="false">
      <c r="A3086" s="0" t="n">
        <v>301.11099</v>
      </c>
      <c r="B3086" s="0" t="n">
        <v>66.21333</v>
      </c>
      <c r="C3086" s="0" t="n">
        <v>0.0038692</v>
      </c>
    </row>
    <row r="3087" customFormat="false" ht="12.8" hidden="false" customHeight="false" outlineLevel="0" collapsed="false">
      <c r="A3087" s="0" t="n">
        <v>301.19</v>
      </c>
      <c r="B3087" s="0" t="n">
        <v>66.235</v>
      </c>
      <c r="C3087" s="0" t="n">
        <v>0.0038712</v>
      </c>
    </row>
    <row r="3088" customFormat="false" ht="12.8" hidden="false" customHeight="false" outlineLevel="0" collapsed="false">
      <c r="A3088" s="0" t="n">
        <v>301.272</v>
      </c>
      <c r="B3088" s="0" t="n">
        <v>66.25667</v>
      </c>
      <c r="C3088" s="0" t="n">
        <v>0.0038724</v>
      </c>
    </row>
    <row r="3089" customFormat="false" ht="12.8" hidden="false" customHeight="false" outlineLevel="0" collapsed="false">
      <c r="A3089" s="0" t="n">
        <v>301.35699</v>
      </c>
      <c r="B3089" s="0" t="n">
        <v>66.27833</v>
      </c>
      <c r="C3089" s="0" t="n">
        <v>0.0038732</v>
      </c>
    </row>
    <row r="3090" customFormat="false" ht="12.8" hidden="false" customHeight="false" outlineLevel="0" collapsed="false">
      <c r="A3090" s="0" t="n">
        <v>301.44299</v>
      </c>
      <c r="B3090" s="0" t="n">
        <v>66.3</v>
      </c>
      <c r="C3090" s="0" t="n">
        <v>0.0038746</v>
      </c>
    </row>
    <row r="3091" customFormat="false" ht="12.8" hidden="false" customHeight="false" outlineLevel="0" collapsed="false">
      <c r="A3091" s="0" t="n">
        <v>301.52399</v>
      </c>
      <c r="B3091" s="0" t="n">
        <v>66.32167</v>
      </c>
      <c r="C3091" s="0" t="n">
        <v>0.0038756</v>
      </c>
    </row>
    <row r="3092" customFormat="false" ht="12.8" hidden="false" customHeight="false" outlineLevel="0" collapsed="false">
      <c r="A3092" s="0" t="n">
        <v>301.608</v>
      </c>
      <c r="B3092" s="0" t="n">
        <v>66.34333</v>
      </c>
      <c r="C3092" s="0" t="n">
        <v>0.0038765</v>
      </c>
    </row>
    <row r="3093" customFormat="false" ht="12.8" hidden="false" customHeight="false" outlineLevel="0" collapsed="false">
      <c r="A3093" s="0" t="n">
        <v>301.69299</v>
      </c>
      <c r="B3093" s="0" t="n">
        <v>66.365</v>
      </c>
      <c r="C3093" s="0" t="n">
        <v>0.0038775</v>
      </c>
    </row>
    <row r="3094" customFormat="false" ht="12.8" hidden="false" customHeight="false" outlineLevel="0" collapsed="false">
      <c r="A3094" s="0" t="n">
        <v>301.77802</v>
      </c>
      <c r="B3094" s="0" t="n">
        <v>66.38667</v>
      </c>
      <c r="C3094" s="0" t="n">
        <v>0.0038786</v>
      </c>
    </row>
    <row r="3095" customFormat="false" ht="12.8" hidden="false" customHeight="false" outlineLevel="0" collapsed="false">
      <c r="A3095" s="0" t="n">
        <v>301.85999</v>
      </c>
      <c r="B3095" s="0" t="n">
        <v>66.40833</v>
      </c>
      <c r="C3095" s="0" t="n">
        <v>0.00388</v>
      </c>
    </row>
    <row r="3096" customFormat="false" ht="12.8" hidden="false" customHeight="false" outlineLevel="0" collapsed="false">
      <c r="A3096" s="0" t="n">
        <v>301.944</v>
      </c>
      <c r="B3096" s="0" t="n">
        <v>66.43</v>
      </c>
      <c r="C3096" s="0" t="n">
        <v>0.0038829</v>
      </c>
    </row>
    <row r="3097" customFormat="false" ht="12.8" hidden="false" customHeight="false" outlineLevel="0" collapsed="false">
      <c r="A3097" s="0" t="n">
        <v>302.03</v>
      </c>
      <c r="B3097" s="0" t="n">
        <v>66.45167</v>
      </c>
      <c r="C3097" s="0" t="n">
        <v>0.0038842</v>
      </c>
    </row>
    <row r="3098" customFormat="false" ht="12.8" hidden="false" customHeight="false" outlineLevel="0" collapsed="false">
      <c r="A3098" s="0" t="n">
        <v>302.11099</v>
      </c>
      <c r="B3098" s="0" t="n">
        <v>66.47333</v>
      </c>
      <c r="C3098" s="0" t="n">
        <v>0.0038858</v>
      </c>
    </row>
    <row r="3099" customFormat="false" ht="12.8" hidden="false" customHeight="false" outlineLevel="0" collapsed="false">
      <c r="A3099" s="0" t="n">
        <v>302.18701</v>
      </c>
      <c r="B3099" s="0" t="n">
        <v>66.495</v>
      </c>
      <c r="C3099" s="0" t="n">
        <v>0.0038872</v>
      </c>
    </row>
    <row r="3100" customFormat="false" ht="12.8" hidden="false" customHeight="false" outlineLevel="0" collapsed="false">
      <c r="A3100" s="0" t="n">
        <v>302.27499</v>
      </c>
      <c r="B3100" s="0" t="n">
        <v>66.51667</v>
      </c>
      <c r="C3100" s="0" t="n">
        <v>0.0038885</v>
      </c>
    </row>
    <row r="3101" customFormat="false" ht="12.8" hidden="false" customHeight="false" outlineLevel="0" collapsed="false">
      <c r="A3101" s="0" t="n">
        <v>302.35699</v>
      </c>
      <c r="B3101" s="0" t="n">
        <v>66.53833</v>
      </c>
      <c r="C3101" s="0" t="n">
        <v>0.0038899</v>
      </c>
    </row>
    <row r="3102" customFormat="false" ht="12.8" hidden="false" customHeight="false" outlineLevel="0" collapsed="false">
      <c r="A3102" s="0" t="n">
        <v>302.44101</v>
      </c>
      <c r="B3102" s="0" t="n">
        <v>66.56</v>
      </c>
      <c r="C3102" s="0" t="n">
        <v>0.003891</v>
      </c>
    </row>
    <row r="3103" customFormat="false" ht="12.8" hidden="false" customHeight="false" outlineLevel="0" collapsed="false">
      <c r="A3103" s="0" t="n">
        <v>302.51901</v>
      </c>
      <c r="B3103" s="0" t="n">
        <v>66.58167</v>
      </c>
      <c r="C3103" s="0" t="n">
        <v>0.003894</v>
      </c>
    </row>
    <row r="3104" customFormat="false" ht="12.8" hidden="false" customHeight="false" outlineLevel="0" collapsed="false">
      <c r="A3104" s="0" t="n">
        <v>302.60001</v>
      </c>
      <c r="B3104" s="0" t="n">
        <v>66.60333</v>
      </c>
      <c r="C3104" s="0" t="n">
        <v>0.0038956</v>
      </c>
    </row>
    <row r="3105" customFormat="false" ht="12.8" hidden="false" customHeight="false" outlineLevel="0" collapsed="false">
      <c r="A3105" s="0" t="n">
        <v>302.68701</v>
      </c>
      <c r="B3105" s="0" t="n">
        <v>66.625</v>
      </c>
      <c r="C3105" s="0" t="n">
        <v>0.0038964</v>
      </c>
    </row>
    <row r="3106" customFormat="false" ht="12.8" hidden="false" customHeight="false" outlineLevel="0" collapsed="false">
      <c r="A3106" s="0" t="n">
        <v>302.76599</v>
      </c>
      <c r="B3106" s="0" t="n">
        <v>66.64667</v>
      </c>
      <c r="C3106" s="0" t="n">
        <v>0.003898</v>
      </c>
    </row>
    <row r="3107" customFormat="false" ht="12.8" hidden="false" customHeight="false" outlineLevel="0" collapsed="false">
      <c r="A3107" s="0" t="n">
        <v>302.85501</v>
      </c>
      <c r="B3107" s="0" t="n">
        <v>66.66833</v>
      </c>
      <c r="C3107" s="0" t="n">
        <v>0.0038988</v>
      </c>
    </row>
    <row r="3108" customFormat="false" ht="12.8" hidden="false" customHeight="false" outlineLevel="0" collapsed="false">
      <c r="A3108" s="0" t="n">
        <v>302.939</v>
      </c>
      <c r="B3108" s="0" t="n">
        <v>66.69</v>
      </c>
      <c r="C3108" s="0" t="n">
        <v>0.0039003</v>
      </c>
    </row>
    <row r="3109" customFormat="false" ht="12.8" hidden="false" customHeight="false" outlineLevel="0" collapsed="false">
      <c r="A3109" s="0" t="n">
        <v>303.02399</v>
      </c>
      <c r="B3109" s="0" t="n">
        <v>66.71167</v>
      </c>
      <c r="C3109" s="0" t="n">
        <v>0.0039016</v>
      </c>
    </row>
    <row r="3110" customFormat="false" ht="12.8" hidden="false" customHeight="false" outlineLevel="0" collapsed="false">
      <c r="A3110" s="0" t="n">
        <v>303.10699</v>
      </c>
      <c r="B3110" s="0" t="n">
        <v>66.73333</v>
      </c>
      <c r="C3110" s="0" t="n">
        <v>0.003903</v>
      </c>
    </row>
    <row r="3111" customFormat="false" ht="12.8" hidden="false" customHeight="false" outlineLevel="0" collapsed="false">
      <c r="A3111" s="0" t="n">
        <v>303.19299</v>
      </c>
      <c r="B3111" s="0" t="n">
        <v>66.755</v>
      </c>
      <c r="C3111" s="0" t="n">
        <v>0.003904</v>
      </c>
    </row>
    <row r="3112" customFormat="false" ht="12.8" hidden="false" customHeight="false" outlineLevel="0" collapsed="false">
      <c r="A3112" s="0" t="n">
        <v>303.26999</v>
      </c>
      <c r="B3112" s="0" t="n">
        <v>66.77667</v>
      </c>
      <c r="C3112" s="0" t="n">
        <v>0.0039055</v>
      </c>
    </row>
    <row r="3113" customFormat="false" ht="12.8" hidden="false" customHeight="false" outlineLevel="0" collapsed="false">
      <c r="A3113" s="0" t="n">
        <v>303.35501</v>
      </c>
      <c r="B3113" s="0" t="n">
        <v>66.79833</v>
      </c>
      <c r="C3113" s="0" t="n">
        <v>0.0039066</v>
      </c>
    </row>
    <row r="3114" customFormat="false" ht="12.8" hidden="false" customHeight="false" outlineLevel="0" collapsed="false">
      <c r="A3114" s="0" t="n">
        <v>303.43799</v>
      </c>
      <c r="B3114" s="0" t="n">
        <v>66.82</v>
      </c>
      <c r="C3114" s="0" t="n">
        <v>0.0039092</v>
      </c>
    </row>
    <row r="3115" customFormat="false" ht="12.8" hidden="false" customHeight="false" outlineLevel="0" collapsed="false">
      <c r="A3115" s="0" t="n">
        <v>303.53</v>
      </c>
      <c r="B3115" s="0" t="n">
        <v>66.84167</v>
      </c>
      <c r="C3115" s="0" t="n">
        <v>0.0039109</v>
      </c>
    </row>
    <row r="3116" customFormat="false" ht="12.8" hidden="false" customHeight="false" outlineLevel="0" collapsed="false">
      <c r="A3116" s="0" t="n">
        <v>303.61499</v>
      </c>
      <c r="B3116" s="0" t="n">
        <v>66.86333</v>
      </c>
      <c r="C3116" s="0" t="n">
        <v>0.003912</v>
      </c>
    </row>
    <row r="3117" customFormat="false" ht="12.8" hidden="false" customHeight="false" outlineLevel="0" collapsed="false">
      <c r="A3117" s="0" t="n">
        <v>303.703</v>
      </c>
      <c r="B3117" s="0" t="n">
        <v>66.885</v>
      </c>
      <c r="C3117" s="0" t="n">
        <v>0.0039138</v>
      </c>
    </row>
    <row r="3118" customFormat="false" ht="12.8" hidden="false" customHeight="false" outlineLevel="0" collapsed="false">
      <c r="A3118" s="0" t="n">
        <v>303.78</v>
      </c>
      <c r="B3118" s="0" t="n">
        <v>66.90667</v>
      </c>
      <c r="C3118" s="0" t="n">
        <v>0.0039146</v>
      </c>
    </row>
    <row r="3119" customFormat="false" ht="12.8" hidden="false" customHeight="false" outlineLevel="0" collapsed="false">
      <c r="A3119" s="0" t="n">
        <v>303.86401</v>
      </c>
      <c r="B3119" s="0" t="n">
        <v>66.92833</v>
      </c>
      <c r="C3119" s="0" t="n">
        <v>0.0039157</v>
      </c>
    </row>
    <row r="3120" customFormat="false" ht="12.8" hidden="false" customHeight="false" outlineLevel="0" collapsed="false">
      <c r="A3120" s="0" t="n">
        <v>303.95099</v>
      </c>
      <c r="B3120" s="0" t="n">
        <v>66.95</v>
      </c>
      <c r="C3120" s="0" t="n">
        <v>0.0039169</v>
      </c>
    </row>
    <row r="3121" customFormat="false" ht="12.8" hidden="false" customHeight="false" outlineLevel="0" collapsed="false">
      <c r="A3121" s="0" t="n">
        <v>304.022</v>
      </c>
      <c r="B3121" s="0" t="n">
        <v>66.97167</v>
      </c>
      <c r="C3121" s="0" t="n">
        <v>0.0039188</v>
      </c>
    </row>
    <row r="3122" customFormat="false" ht="12.8" hidden="false" customHeight="false" outlineLevel="0" collapsed="false">
      <c r="A3122" s="0" t="n">
        <v>304.10699</v>
      </c>
      <c r="B3122" s="0" t="n">
        <v>66.99333</v>
      </c>
      <c r="C3122" s="0" t="n">
        <v>0.0039201</v>
      </c>
    </row>
    <row r="3123" customFormat="false" ht="12.8" hidden="false" customHeight="false" outlineLevel="0" collapsed="false">
      <c r="A3123" s="0" t="n">
        <v>304.19101</v>
      </c>
      <c r="B3123" s="0" t="n">
        <v>67.015</v>
      </c>
      <c r="C3123" s="0" t="n">
        <v>0.0039214</v>
      </c>
    </row>
    <row r="3124" customFormat="false" ht="12.8" hidden="false" customHeight="false" outlineLevel="0" collapsed="false">
      <c r="A3124" s="0" t="n">
        <v>304.27701</v>
      </c>
      <c r="B3124" s="0" t="n">
        <v>67.03667</v>
      </c>
      <c r="C3124" s="0" t="n">
        <v>0.0039222</v>
      </c>
    </row>
    <row r="3125" customFormat="false" ht="12.8" hidden="false" customHeight="false" outlineLevel="0" collapsed="false">
      <c r="A3125" s="0" t="n">
        <v>304.35699</v>
      </c>
      <c r="B3125" s="0" t="n">
        <v>67.05833</v>
      </c>
      <c r="C3125" s="0" t="n">
        <v>0.0039244</v>
      </c>
    </row>
    <row r="3126" customFormat="false" ht="12.8" hidden="false" customHeight="false" outlineLevel="0" collapsed="false">
      <c r="A3126" s="0" t="n">
        <v>304.44199</v>
      </c>
      <c r="B3126" s="0" t="n">
        <v>67.08</v>
      </c>
      <c r="C3126" s="0" t="n">
        <v>0.0039267</v>
      </c>
    </row>
    <row r="3127" customFormat="false" ht="12.8" hidden="false" customHeight="false" outlineLevel="0" collapsed="false">
      <c r="A3127" s="0" t="n">
        <v>304.522</v>
      </c>
      <c r="B3127" s="0" t="n">
        <v>67.10167</v>
      </c>
      <c r="C3127" s="0" t="n">
        <v>0.003928</v>
      </c>
    </row>
    <row r="3128" customFormat="false" ht="12.8" hidden="false" customHeight="false" outlineLevel="0" collapsed="false">
      <c r="A3128" s="0" t="n">
        <v>304.61099</v>
      </c>
      <c r="B3128" s="0" t="n">
        <v>67.12333</v>
      </c>
      <c r="C3128" s="0" t="n">
        <v>0.0039293</v>
      </c>
    </row>
    <row r="3129" customFormat="false" ht="12.8" hidden="false" customHeight="false" outlineLevel="0" collapsed="false">
      <c r="A3129" s="0" t="n">
        <v>304.69699</v>
      </c>
      <c r="B3129" s="0" t="n">
        <v>67.145</v>
      </c>
      <c r="C3129" s="0" t="n">
        <v>0.0039304</v>
      </c>
    </row>
    <row r="3130" customFormat="false" ht="12.8" hidden="false" customHeight="false" outlineLevel="0" collapsed="false">
      <c r="A3130" s="0" t="n">
        <v>304.77499</v>
      </c>
      <c r="B3130" s="0" t="n">
        <v>67.16667</v>
      </c>
      <c r="C3130" s="0" t="n">
        <v>0.0039326</v>
      </c>
    </row>
    <row r="3131" customFormat="false" ht="12.8" hidden="false" customHeight="false" outlineLevel="0" collapsed="false">
      <c r="A3131" s="0" t="n">
        <v>304.86801</v>
      </c>
      <c r="B3131" s="0" t="n">
        <v>67.18833</v>
      </c>
      <c r="C3131" s="0" t="n">
        <v>0.0039381</v>
      </c>
    </row>
    <row r="3132" customFormat="false" ht="12.8" hidden="false" customHeight="false" outlineLevel="0" collapsed="false">
      <c r="A3132" s="0" t="n">
        <v>304.94699</v>
      </c>
      <c r="B3132" s="0" t="n">
        <v>67.21</v>
      </c>
      <c r="C3132" s="0" t="n">
        <v>0.0039382</v>
      </c>
    </row>
    <row r="3133" customFormat="false" ht="12.8" hidden="false" customHeight="false" outlineLevel="0" collapsed="false">
      <c r="A3133" s="0" t="n">
        <v>305.03299</v>
      </c>
      <c r="B3133" s="0" t="n">
        <v>67.23167</v>
      </c>
      <c r="C3133" s="0" t="n">
        <v>0.0039392</v>
      </c>
    </row>
    <row r="3134" customFormat="false" ht="12.8" hidden="false" customHeight="false" outlineLevel="0" collapsed="false">
      <c r="A3134" s="0" t="n">
        <v>305.11899</v>
      </c>
      <c r="B3134" s="0" t="n">
        <v>67.25333</v>
      </c>
      <c r="C3134" s="0" t="n">
        <v>0.0039405</v>
      </c>
    </row>
    <row r="3135" customFormat="false" ht="12.8" hidden="false" customHeight="false" outlineLevel="0" collapsed="false">
      <c r="A3135" s="0" t="n">
        <v>305.19901</v>
      </c>
      <c r="B3135" s="0" t="n">
        <v>67.275</v>
      </c>
      <c r="C3135" s="0" t="n">
        <v>0.0039418</v>
      </c>
    </row>
    <row r="3136" customFormat="false" ht="12.8" hidden="false" customHeight="false" outlineLevel="0" collapsed="false">
      <c r="A3136" s="0" t="n">
        <v>305.28201</v>
      </c>
      <c r="B3136" s="0" t="n">
        <v>67.29667</v>
      </c>
      <c r="C3136" s="0" t="n">
        <v>0.0039429</v>
      </c>
    </row>
    <row r="3137" customFormat="false" ht="12.8" hidden="false" customHeight="false" outlineLevel="0" collapsed="false">
      <c r="A3137" s="0" t="n">
        <v>305.367</v>
      </c>
      <c r="B3137" s="0" t="n">
        <v>67.31833</v>
      </c>
      <c r="C3137" s="0" t="n">
        <v>0.0039443</v>
      </c>
    </row>
    <row r="3138" customFormat="false" ht="12.8" hidden="false" customHeight="false" outlineLevel="0" collapsed="false">
      <c r="A3138" s="0" t="n">
        <v>305.45099</v>
      </c>
      <c r="B3138" s="0" t="n">
        <v>67.34</v>
      </c>
      <c r="C3138" s="0" t="n">
        <v>0.0039463</v>
      </c>
    </row>
    <row r="3139" customFormat="false" ht="12.8" hidden="false" customHeight="false" outlineLevel="0" collapsed="false">
      <c r="A3139" s="0" t="n">
        <v>305.535</v>
      </c>
      <c r="B3139" s="0" t="n">
        <v>67.36167</v>
      </c>
      <c r="C3139" s="0" t="n">
        <v>0.0039485</v>
      </c>
    </row>
    <row r="3140" customFormat="false" ht="12.8" hidden="false" customHeight="false" outlineLevel="0" collapsed="false">
      <c r="A3140" s="0" t="n">
        <v>305.621</v>
      </c>
      <c r="B3140" s="0" t="n">
        <v>67.38333</v>
      </c>
      <c r="C3140" s="0" t="n">
        <v>0.0039499</v>
      </c>
    </row>
    <row r="3141" customFormat="false" ht="12.8" hidden="false" customHeight="false" outlineLevel="0" collapsed="false">
      <c r="A3141" s="0" t="n">
        <v>305.70499</v>
      </c>
      <c r="B3141" s="0" t="n">
        <v>67.405</v>
      </c>
      <c r="C3141" s="0" t="n">
        <v>0.0039506</v>
      </c>
    </row>
    <row r="3142" customFormat="false" ht="12.8" hidden="false" customHeight="false" outlineLevel="0" collapsed="false">
      <c r="A3142" s="0" t="n">
        <v>305.789</v>
      </c>
      <c r="B3142" s="0" t="n">
        <v>67.42667</v>
      </c>
      <c r="C3142" s="0" t="n">
        <v>0.0039522</v>
      </c>
    </row>
    <row r="3143" customFormat="false" ht="12.8" hidden="false" customHeight="false" outlineLevel="0" collapsed="false">
      <c r="A3143" s="0" t="n">
        <v>305.87399</v>
      </c>
      <c r="B3143" s="0" t="n">
        <v>67.44833</v>
      </c>
      <c r="C3143" s="0" t="n">
        <v>0.0039534</v>
      </c>
    </row>
    <row r="3144" customFormat="false" ht="12.8" hidden="false" customHeight="false" outlineLevel="0" collapsed="false">
      <c r="A3144" s="0" t="n">
        <v>305.95401</v>
      </c>
      <c r="B3144" s="0" t="n">
        <v>67.47</v>
      </c>
      <c r="C3144" s="0" t="n">
        <v>0.0039546</v>
      </c>
    </row>
    <row r="3145" customFormat="false" ht="12.8" hidden="false" customHeight="false" outlineLevel="0" collapsed="false">
      <c r="A3145" s="0" t="n">
        <v>306.043</v>
      </c>
      <c r="B3145" s="0" t="n">
        <v>67.49167</v>
      </c>
      <c r="C3145" s="0" t="n">
        <v>0.0039558</v>
      </c>
    </row>
    <row r="3146" customFormat="false" ht="12.8" hidden="false" customHeight="false" outlineLevel="0" collapsed="false">
      <c r="A3146" s="0" t="n">
        <v>306.12399</v>
      </c>
      <c r="B3146" s="0" t="n">
        <v>67.51333</v>
      </c>
      <c r="C3146" s="0" t="n">
        <v>0.003957</v>
      </c>
    </row>
    <row r="3147" customFormat="false" ht="12.8" hidden="false" customHeight="false" outlineLevel="0" collapsed="false">
      <c r="A3147" s="0" t="n">
        <v>306.20599</v>
      </c>
      <c r="B3147" s="0" t="n">
        <v>67.535</v>
      </c>
      <c r="C3147" s="0" t="n">
        <v>0.0039583</v>
      </c>
    </row>
    <row r="3148" customFormat="false" ht="12.8" hidden="false" customHeight="false" outlineLevel="0" collapsed="false">
      <c r="A3148" s="0" t="n">
        <v>306.29501</v>
      </c>
      <c r="B3148" s="0" t="n">
        <v>67.55667</v>
      </c>
      <c r="C3148" s="0" t="n">
        <v>0.0039594</v>
      </c>
    </row>
    <row r="3149" customFormat="false" ht="12.8" hidden="false" customHeight="false" outlineLevel="0" collapsed="false">
      <c r="A3149" s="0" t="n">
        <v>306.37701</v>
      </c>
      <c r="B3149" s="0" t="n">
        <v>67.57833</v>
      </c>
      <c r="C3149" s="0" t="n">
        <v>0.0039605</v>
      </c>
    </row>
    <row r="3150" customFormat="false" ht="12.8" hidden="false" customHeight="false" outlineLevel="0" collapsed="false">
      <c r="A3150" s="0" t="n">
        <v>306.45499</v>
      </c>
      <c r="B3150" s="0" t="n">
        <v>67.6</v>
      </c>
      <c r="C3150" s="0" t="n">
        <v>0.0039616</v>
      </c>
    </row>
    <row r="3151" customFormat="false" ht="12.8" hidden="false" customHeight="false" outlineLevel="0" collapsed="false">
      <c r="A3151" s="0" t="n">
        <v>306.54099</v>
      </c>
      <c r="B3151" s="0" t="n">
        <v>67.62167</v>
      </c>
      <c r="C3151" s="0" t="n">
        <v>0.003963</v>
      </c>
    </row>
    <row r="3152" customFormat="false" ht="12.8" hidden="false" customHeight="false" outlineLevel="0" collapsed="false">
      <c r="A3152" s="0" t="n">
        <v>306.61499</v>
      </c>
      <c r="B3152" s="0" t="n">
        <v>67.64333</v>
      </c>
      <c r="C3152" s="0" t="n">
        <v>0.003966</v>
      </c>
    </row>
    <row r="3153" customFormat="false" ht="12.8" hidden="false" customHeight="false" outlineLevel="0" collapsed="false">
      <c r="A3153" s="0" t="n">
        <v>306.70099</v>
      </c>
      <c r="B3153" s="0" t="n">
        <v>67.665</v>
      </c>
      <c r="C3153" s="0" t="n">
        <v>0.0039673</v>
      </c>
    </row>
    <row r="3154" customFormat="false" ht="12.8" hidden="false" customHeight="false" outlineLevel="0" collapsed="false">
      <c r="A3154" s="0" t="n">
        <v>306.78601</v>
      </c>
      <c r="B3154" s="0" t="n">
        <v>67.68667</v>
      </c>
      <c r="C3154" s="0" t="n">
        <v>0.0039686</v>
      </c>
    </row>
    <row r="3155" customFormat="false" ht="12.8" hidden="false" customHeight="false" outlineLevel="0" collapsed="false">
      <c r="A3155" s="0" t="n">
        <v>306.871</v>
      </c>
      <c r="B3155" s="0" t="n">
        <v>67.70833</v>
      </c>
      <c r="C3155" s="0" t="n">
        <v>0.0039699</v>
      </c>
    </row>
    <row r="3156" customFormat="false" ht="12.8" hidden="false" customHeight="false" outlineLevel="0" collapsed="false">
      <c r="A3156" s="0" t="n">
        <v>306.957</v>
      </c>
      <c r="B3156" s="0" t="n">
        <v>67.73</v>
      </c>
      <c r="C3156" s="0" t="n">
        <v>0.0039712</v>
      </c>
    </row>
    <row r="3157" customFormat="false" ht="12.8" hidden="false" customHeight="false" outlineLevel="0" collapsed="false">
      <c r="A3157" s="0" t="n">
        <v>307.03699</v>
      </c>
      <c r="B3157" s="0" t="n">
        <v>67.75167</v>
      </c>
      <c r="C3157" s="0" t="n">
        <v>0.0039734</v>
      </c>
    </row>
    <row r="3158" customFormat="false" ht="12.8" hidden="false" customHeight="false" outlineLevel="0" collapsed="false">
      <c r="A3158" s="0" t="n">
        <v>307.12</v>
      </c>
      <c r="B3158" s="0" t="n">
        <v>67.77333</v>
      </c>
      <c r="C3158" s="0" t="n">
        <v>0.0039743</v>
      </c>
    </row>
    <row r="3159" customFormat="false" ht="12.8" hidden="false" customHeight="false" outlineLevel="0" collapsed="false">
      <c r="A3159" s="0" t="n">
        <v>307.20401</v>
      </c>
      <c r="B3159" s="0" t="n">
        <v>67.795</v>
      </c>
      <c r="C3159" s="0" t="n">
        <v>0.0039752</v>
      </c>
    </row>
    <row r="3160" customFormat="false" ht="12.8" hidden="false" customHeight="false" outlineLevel="0" collapsed="false">
      <c r="A3160" s="0" t="n">
        <v>307.29099</v>
      </c>
      <c r="B3160" s="0" t="n">
        <v>67.81667</v>
      </c>
      <c r="C3160" s="0" t="n">
        <v>0.003977</v>
      </c>
    </row>
    <row r="3161" customFormat="false" ht="12.8" hidden="false" customHeight="false" outlineLevel="0" collapsed="false">
      <c r="A3161" s="0" t="n">
        <v>307.375</v>
      </c>
      <c r="B3161" s="0" t="n">
        <v>67.83833</v>
      </c>
      <c r="C3161" s="0" t="n">
        <v>0.0039775</v>
      </c>
    </row>
    <row r="3162" customFormat="false" ht="12.8" hidden="false" customHeight="false" outlineLevel="0" collapsed="false">
      <c r="A3162" s="0" t="n">
        <v>307.457</v>
      </c>
      <c r="B3162" s="0" t="n">
        <v>67.86</v>
      </c>
      <c r="C3162" s="0" t="n">
        <v>0.0039786</v>
      </c>
    </row>
    <row r="3163" customFormat="false" ht="12.8" hidden="false" customHeight="false" outlineLevel="0" collapsed="false">
      <c r="A3163" s="0" t="n">
        <v>307.54099</v>
      </c>
      <c r="B3163" s="0" t="n">
        <v>67.88167</v>
      </c>
      <c r="C3163" s="0" t="n">
        <v>0.0039801</v>
      </c>
    </row>
    <row r="3164" customFormat="false" ht="12.8" hidden="false" customHeight="false" outlineLevel="0" collapsed="false">
      <c r="A3164" s="0" t="n">
        <v>307.625</v>
      </c>
      <c r="B3164" s="0" t="n">
        <v>67.90333</v>
      </c>
      <c r="C3164" s="0" t="n">
        <v>0.0039811</v>
      </c>
    </row>
    <row r="3165" customFormat="false" ht="12.8" hidden="false" customHeight="false" outlineLevel="0" collapsed="false">
      <c r="A3165" s="0" t="n">
        <v>307.70999</v>
      </c>
      <c r="B3165" s="0" t="n">
        <v>67.925</v>
      </c>
      <c r="C3165" s="0" t="n">
        <v>0.0039823</v>
      </c>
    </row>
    <row r="3166" customFormat="false" ht="12.8" hidden="false" customHeight="false" outlineLevel="0" collapsed="false">
      <c r="A3166" s="0" t="n">
        <v>307.793</v>
      </c>
      <c r="B3166" s="0" t="n">
        <v>67.94667</v>
      </c>
      <c r="C3166" s="0" t="n">
        <v>0.0039833</v>
      </c>
    </row>
    <row r="3167" customFormat="false" ht="12.8" hidden="false" customHeight="false" outlineLevel="0" collapsed="false">
      <c r="A3167" s="0" t="n">
        <v>307.87601</v>
      </c>
      <c r="B3167" s="0" t="n">
        <v>67.96833</v>
      </c>
      <c r="C3167" s="0" t="n">
        <v>0.0039843</v>
      </c>
    </row>
    <row r="3168" customFormat="false" ht="12.8" hidden="false" customHeight="false" outlineLevel="0" collapsed="false">
      <c r="A3168" s="0" t="n">
        <v>307.95901</v>
      </c>
      <c r="B3168" s="0" t="n">
        <v>67.99</v>
      </c>
      <c r="C3168" s="0" t="n">
        <v>0.003986</v>
      </c>
    </row>
    <row r="3169" customFormat="false" ht="12.8" hidden="false" customHeight="false" outlineLevel="0" collapsed="false">
      <c r="A3169" s="0" t="n">
        <v>308.043</v>
      </c>
      <c r="B3169" s="0" t="n">
        <v>68.01167</v>
      </c>
      <c r="C3169" s="0" t="n">
        <v>0.0039872</v>
      </c>
    </row>
    <row r="3170" customFormat="false" ht="12.8" hidden="false" customHeight="false" outlineLevel="0" collapsed="false">
      <c r="A3170" s="0" t="n">
        <v>308.12601</v>
      </c>
      <c r="B3170" s="0" t="n">
        <v>68.03333</v>
      </c>
      <c r="C3170" s="0" t="n">
        <v>0.0039881</v>
      </c>
    </row>
    <row r="3171" customFormat="false" ht="12.8" hidden="false" customHeight="false" outlineLevel="0" collapsed="false">
      <c r="A3171" s="0" t="n">
        <v>308.20901</v>
      </c>
      <c r="B3171" s="0" t="n">
        <v>68.055</v>
      </c>
      <c r="C3171" s="0" t="n">
        <v>0.003994</v>
      </c>
    </row>
    <row r="3172" customFormat="false" ht="12.8" hidden="false" customHeight="false" outlineLevel="0" collapsed="false">
      <c r="A3172" s="0" t="n">
        <v>308.293</v>
      </c>
      <c r="B3172" s="0" t="n">
        <v>68.07667</v>
      </c>
      <c r="C3172" s="0" t="n">
        <v>0.0039952</v>
      </c>
    </row>
    <row r="3173" customFormat="false" ht="12.8" hidden="false" customHeight="false" outlineLevel="0" collapsed="false">
      <c r="A3173" s="0" t="n">
        <v>308.37601</v>
      </c>
      <c r="B3173" s="0" t="n">
        <v>68.09833</v>
      </c>
      <c r="C3173" s="0" t="n">
        <v>0.0039962</v>
      </c>
    </row>
    <row r="3174" customFormat="false" ht="12.8" hidden="false" customHeight="false" outlineLevel="0" collapsed="false">
      <c r="A3174" s="0" t="n">
        <v>308.46301</v>
      </c>
      <c r="B3174" s="0" t="n">
        <v>68.12</v>
      </c>
      <c r="C3174" s="0" t="n">
        <v>0.0039977</v>
      </c>
    </row>
    <row r="3175" customFormat="false" ht="12.8" hidden="false" customHeight="false" outlineLevel="0" collapsed="false">
      <c r="A3175" s="0" t="n">
        <v>308.54599</v>
      </c>
      <c r="B3175" s="0" t="n">
        <v>68.14167</v>
      </c>
      <c r="C3175" s="0" t="n">
        <v>0.0039987</v>
      </c>
    </row>
    <row r="3176" customFormat="false" ht="12.8" hidden="false" customHeight="false" outlineLevel="0" collapsed="false">
      <c r="A3176" s="0" t="n">
        <v>308.629</v>
      </c>
      <c r="B3176" s="0" t="n">
        <v>68.16333</v>
      </c>
      <c r="C3176" s="0" t="n">
        <v>0.0039999</v>
      </c>
    </row>
    <row r="3177" customFormat="false" ht="12.8" hidden="false" customHeight="false" outlineLevel="0" collapsed="false">
      <c r="A3177" s="0" t="n">
        <v>308.70599</v>
      </c>
      <c r="B3177" s="0" t="n">
        <v>68.185</v>
      </c>
      <c r="C3177" s="0" t="n">
        <v>0.0040008</v>
      </c>
    </row>
    <row r="3178" customFormat="false" ht="12.8" hidden="false" customHeight="false" outlineLevel="0" collapsed="false">
      <c r="A3178" s="0" t="n">
        <v>308.78699</v>
      </c>
      <c r="B3178" s="0" t="n">
        <v>68.20667</v>
      </c>
      <c r="C3178" s="0" t="n">
        <v>0.004002</v>
      </c>
    </row>
    <row r="3179" customFormat="false" ht="12.8" hidden="false" customHeight="false" outlineLevel="0" collapsed="false">
      <c r="A3179" s="0" t="n">
        <v>308.87399</v>
      </c>
      <c r="B3179" s="0" t="n">
        <v>68.22833</v>
      </c>
      <c r="C3179" s="0" t="n">
        <v>0.0040036</v>
      </c>
    </row>
    <row r="3180" customFormat="false" ht="12.8" hidden="false" customHeight="false" outlineLevel="0" collapsed="false">
      <c r="A3180" s="0" t="n">
        <v>308.957</v>
      </c>
      <c r="B3180" s="0" t="n">
        <v>68.25</v>
      </c>
      <c r="C3180" s="0" t="n">
        <v>0.0040048</v>
      </c>
    </row>
    <row r="3181" customFormat="false" ht="12.8" hidden="false" customHeight="false" outlineLevel="0" collapsed="false">
      <c r="A3181" s="0" t="n">
        <v>309.04099</v>
      </c>
      <c r="B3181" s="0" t="n">
        <v>68.27167</v>
      </c>
      <c r="C3181" s="0" t="n">
        <v>0.0040063</v>
      </c>
    </row>
    <row r="3182" customFormat="false" ht="12.8" hidden="false" customHeight="false" outlineLevel="0" collapsed="false">
      <c r="A3182" s="0" t="n">
        <v>309.12299</v>
      </c>
      <c r="B3182" s="0" t="n">
        <v>68.29333</v>
      </c>
      <c r="C3182" s="0" t="n">
        <v>0.0040072</v>
      </c>
    </row>
    <row r="3183" customFormat="false" ht="12.8" hidden="false" customHeight="false" outlineLevel="0" collapsed="false">
      <c r="A3183" s="0" t="n">
        <v>309.20401</v>
      </c>
      <c r="B3183" s="0" t="n">
        <v>68.315</v>
      </c>
      <c r="C3183" s="0" t="n">
        <v>0.0040083</v>
      </c>
    </row>
    <row r="3184" customFormat="false" ht="12.8" hidden="false" customHeight="false" outlineLevel="0" collapsed="false">
      <c r="A3184" s="0" t="n">
        <v>309.29099</v>
      </c>
      <c r="B3184" s="0" t="n">
        <v>68.33667</v>
      </c>
      <c r="C3184" s="0" t="n">
        <v>0.0040095</v>
      </c>
    </row>
    <row r="3185" customFormat="false" ht="12.8" hidden="false" customHeight="false" outlineLevel="0" collapsed="false">
      <c r="A3185" s="0" t="n">
        <v>309.37299</v>
      </c>
      <c r="B3185" s="0" t="n">
        <v>68.35833</v>
      </c>
      <c r="C3185" s="0" t="n">
        <v>0.0040104</v>
      </c>
    </row>
    <row r="3186" customFormat="false" ht="12.8" hidden="false" customHeight="false" outlineLevel="0" collapsed="false">
      <c r="A3186" s="0" t="n">
        <v>309.45599</v>
      </c>
      <c r="B3186" s="0" t="n">
        <v>68.38</v>
      </c>
      <c r="C3186" s="0" t="n">
        <v>0.0040123</v>
      </c>
    </row>
    <row r="3187" customFormat="false" ht="12.8" hidden="false" customHeight="false" outlineLevel="0" collapsed="false">
      <c r="A3187" s="0" t="n">
        <v>309.54001</v>
      </c>
      <c r="B3187" s="0" t="n">
        <v>68.40167</v>
      </c>
      <c r="C3187" s="0" t="n">
        <v>0.0040134</v>
      </c>
    </row>
    <row r="3188" customFormat="false" ht="12.8" hidden="false" customHeight="false" outlineLevel="0" collapsed="false">
      <c r="A3188" s="0" t="n">
        <v>309.621</v>
      </c>
      <c r="B3188" s="0" t="n">
        <v>68.42333</v>
      </c>
      <c r="C3188" s="0" t="n">
        <v>0.0040144</v>
      </c>
    </row>
    <row r="3189" customFormat="false" ht="12.8" hidden="false" customHeight="false" outlineLevel="0" collapsed="false">
      <c r="A3189" s="0" t="n">
        <v>309.70099</v>
      </c>
      <c r="B3189" s="0" t="n">
        <v>68.445</v>
      </c>
      <c r="C3189" s="0" t="n">
        <v>0.0040154</v>
      </c>
    </row>
    <row r="3190" customFormat="false" ht="12.8" hidden="false" customHeight="false" outlineLevel="0" collapsed="false">
      <c r="A3190" s="0" t="n">
        <v>309.78699</v>
      </c>
      <c r="B3190" s="0" t="n">
        <v>68.46667</v>
      </c>
      <c r="C3190" s="0" t="n">
        <v>0.0040165</v>
      </c>
    </row>
    <row r="3191" customFormat="false" ht="12.8" hidden="false" customHeight="false" outlineLevel="0" collapsed="false">
      <c r="A3191" s="0" t="n">
        <v>309.867</v>
      </c>
      <c r="B3191" s="0" t="n">
        <v>68.48833</v>
      </c>
      <c r="C3191" s="0" t="n">
        <v>0.0040177</v>
      </c>
    </row>
    <row r="3192" customFormat="false" ht="12.8" hidden="false" customHeight="false" outlineLevel="0" collapsed="false">
      <c r="A3192" s="0" t="n">
        <v>309.95001</v>
      </c>
      <c r="B3192" s="0" t="n">
        <v>68.51</v>
      </c>
      <c r="C3192" s="0" t="n">
        <v>0.0040186</v>
      </c>
    </row>
    <row r="3193" customFormat="false" ht="12.8" hidden="false" customHeight="false" outlineLevel="0" collapsed="false">
      <c r="A3193" s="0" t="n">
        <v>310.03699</v>
      </c>
      <c r="B3193" s="0" t="n">
        <v>68.53167</v>
      </c>
      <c r="C3193" s="0" t="n">
        <v>0.00402</v>
      </c>
    </row>
    <row r="3194" customFormat="false" ht="12.8" hidden="false" customHeight="false" outlineLevel="0" collapsed="false">
      <c r="A3194" s="0" t="n">
        <v>310.117</v>
      </c>
      <c r="B3194" s="0" t="n">
        <v>68.55333</v>
      </c>
      <c r="C3194" s="0" t="n">
        <v>0.0040213</v>
      </c>
    </row>
    <row r="3195" customFormat="false" ht="12.8" hidden="false" customHeight="false" outlineLevel="0" collapsed="false">
      <c r="A3195" s="0" t="n">
        <v>310.20001</v>
      </c>
      <c r="B3195" s="0" t="n">
        <v>68.575</v>
      </c>
      <c r="C3195" s="0" t="n">
        <v>0.0040225</v>
      </c>
    </row>
    <row r="3196" customFormat="false" ht="12.8" hidden="false" customHeight="false" outlineLevel="0" collapsed="false">
      <c r="A3196" s="0" t="n">
        <v>310.28299</v>
      </c>
      <c r="B3196" s="0" t="n">
        <v>68.59667</v>
      </c>
      <c r="C3196" s="0" t="n">
        <v>0.0040245</v>
      </c>
    </row>
    <row r="3197" customFormat="false" ht="12.8" hidden="false" customHeight="false" outlineLevel="0" collapsed="false">
      <c r="A3197" s="0" t="n">
        <v>310.36899</v>
      </c>
      <c r="B3197" s="0" t="n">
        <v>68.61833</v>
      </c>
      <c r="C3197" s="0" t="n">
        <v>0.0040258</v>
      </c>
    </row>
    <row r="3198" customFormat="false" ht="12.8" hidden="false" customHeight="false" outlineLevel="0" collapsed="false">
      <c r="A3198" s="0" t="n">
        <v>310.44601</v>
      </c>
      <c r="B3198" s="0" t="n">
        <v>68.64</v>
      </c>
      <c r="C3198" s="0" t="n">
        <v>0.0040269</v>
      </c>
    </row>
    <row r="3199" customFormat="false" ht="12.8" hidden="false" customHeight="false" outlineLevel="0" collapsed="false">
      <c r="A3199" s="0" t="n">
        <v>310.534</v>
      </c>
      <c r="B3199" s="0" t="n">
        <v>68.66167</v>
      </c>
      <c r="C3199" s="0" t="n">
        <v>0.0040283</v>
      </c>
    </row>
    <row r="3200" customFormat="false" ht="12.8" hidden="false" customHeight="false" outlineLevel="0" collapsed="false">
      <c r="A3200" s="0" t="n">
        <v>310.61099</v>
      </c>
      <c r="B3200" s="0" t="n">
        <v>68.68333</v>
      </c>
      <c r="C3200" s="0" t="n">
        <v>0.0040296</v>
      </c>
    </row>
    <row r="3201" customFormat="false" ht="12.8" hidden="false" customHeight="false" outlineLevel="0" collapsed="false">
      <c r="A3201" s="0" t="n">
        <v>310.698</v>
      </c>
      <c r="B3201" s="0" t="n">
        <v>68.705</v>
      </c>
      <c r="C3201" s="0" t="n">
        <v>0.0040309</v>
      </c>
    </row>
    <row r="3202" customFormat="false" ht="12.8" hidden="false" customHeight="false" outlineLevel="0" collapsed="false">
      <c r="A3202" s="0" t="n">
        <v>310.78601</v>
      </c>
      <c r="B3202" s="0" t="n">
        <v>68.72667</v>
      </c>
      <c r="C3202" s="0" t="n">
        <v>0.0040322</v>
      </c>
    </row>
    <row r="3203" customFormat="false" ht="12.8" hidden="false" customHeight="false" outlineLevel="0" collapsed="false">
      <c r="A3203" s="0" t="n">
        <v>310.87299</v>
      </c>
      <c r="B3203" s="0" t="n">
        <v>68.74833</v>
      </c>
      <c r="C3203" s="0" t="n">
        <v>0.0040337</v>
      </c>
    </row>
    <row r="3204" customFormat="false" ht="12.8" hidden="false" customHeight="false" outlineLevel="0" collapsed="false">
      <c r="A3204" s="0" t="n">
        <v>310.95599</v>
      </c>
      <c r="B3204" s="0" t="n">
        <v>68.77</v>
      </c>
      <c r="C3204" s="0" t="n">
        <v>0.0040348</v>
      </c>
    </row>
    <row r="3205" customFormat="false" ht="12.8" hidden="false" customHeight="false" outlineLevel="0" collapsed="false">
      <c r="A3205" s="0" t="n">
        <v>311.03601</v>
      </c>
      <c r="B3205" s="0" t="n">
        <v>68.79167</v>
      </c>
      <c r="C3205" s="0" t="n">
        <v>0.0040357</v>
      </c>
    </row>
    <row r="3206" customFormat="false" ht="12.8" hidden="false" customHeight="false" outlineLevel="0" collapsed="false">
      <c r="A3206" s="0" t="n">
        <v>311.12</v>
      </c>
      <c r="B3206" s="0" t="n">
        <v>68.81333</v>
      </c>
      <c r="C3206" s="0" t="n">
        <v>0.00404</v>
      </c>
    </row>
    <row r="3207" customFormat="false" ht="12.8" hidden="false" customHeight="false" outlineLevel="0" collapsed="false">
      <c r="A3207" s="0" t="n">
        <v>311.20001</v>
      </c>
      <c r="B3207" s="0" t="n">
        <v>68.835</v>
      </c>
      <c r="C3207" s="0" t="n">
        <v>0.0040423</v>
      </c>
    </row>
    <row r="3208" customFormat="false" ht="12.8" hidden="false" customHeight="false" outlineLevel="0" collapsed="false">
      <c r="A3208" s="0" t="n">
        <v>311.28101</v>
      </c>
      <c r="B3208" s="0" t="n">
        <v>68.85667</v>
      </c>
      <c r="C3208" s="0" t="n">
        <v>0.0040434</v>
      </c>
    </row>
    <row r="3209" customFormat="false" ht="12.8" hidden="false" customHeight="false" outlineLevel="0" collapsed="false">
      <c r="A3209" s="0" t="n">
        <v>311.36499</v>
      </c>
      <c r="B3209" s="0" t="n">
        <v>68.87833</v>
      </c>
      <c r="C3209" s="0" t="n">
        <v>0.004045</v>
      </c>
    </row>
    <row r="3210" customFormat="false" ht="12.8" hidden="false" customHeight="false" outlineLevel="0" collapsed="false">
      <c r="A3210" s="0" t="n">
        <v>311.44699</v>
      </c>
      <c r="B3210" s="0" t="n">
        <v>68.9</v>
      </c>
      <c r="C3210" s="0" t="n">
        <v>0.004046</v>
      </c>
    </row>
    <row r="3211" customFormat="false" ht="12.8" hidden="false" customHeight="false" outlineLevel="0" collapsed="false">
      <c r="A3211" s="0" t="n">
        <v>311.53201</v>
      </c>
      <c r="B3211" s="0" t="n">
        <v>68.92167</v>
      </c>
      <c r="C3211" s="0" t="n">
        <v>0.0040627</v>
      </c>
    </row>
    <row r="3212" customFormat="false" ht="12.8" hidden="false" customHeight="false" outlineLevel="0" collapsed="false">
      <c r="A3212" s="0" t="n">
        <v>311.616</v>
      </c>
      <c r="B3212" s="0" t="n">
        <v>68.94333</v>
      </c>
      <c r="C3212" s="0" t="n">
        <v>0.0040642</v>
      </c>
    </row>
    <row r="3213" customFormat="false" ht="12.8" hidden="false" customHeight="false" outlineLevel="0" collapsed="false">
      <c r="A3213" s="0" t="n">
        <v>311.70099</v>
      </c>
      <c r="B3213" s="0" t="n">
        <v>68.965</v>
      </c>
      <c r="C3213" s="0" t="n">
        <v>0.0040659</v>
      </c>
    </row>
    <row r="3214" customFormat="false" ht="12.8" hidden="false" customHeight="false" outlineLevel="0" collapsed="false">
      <c r="A3214" s="0" t="n">
        <v>311.784</v>
      </c>
      <c r="B3214" s="0" t="n">
        <v>68.98667</v>
      </c>
      <c r="C3214" s="0" t="n">
        <v>0.0040671</v>
      </c>
    </row>
    <row r="3215" customFormat="false" ht="12.8" hidden="false" customHeight="false" outlineLevel="0" collapsed="false">
      <c r="A3215" s="0" t="n">
        <v>311.867</v>
      </c>
      <c r="B3215" s="0" t="n">
        <v>69.00833</v>
      </c>
      <c r="C3215" s="0" t="n">
        <v>0.0040683</v>
      </c>
    </row>
    <row r="3216" customFormat="false" ht="12.8" hidden="false" customHeight="false" outlineLevel="0" collapsed="false">
      <c r="A3216" s="0" t="n">
        <v>311.94501</v>
      </c>
      <c r="B3216" s="0" t="n">
        <v>69.03</v>
      </c>
      <c r="C3216" s="0" t="n">
        <v>0.004073</v>
      </c>
    </row>
    <row r="3217" customFormat="false" ht="12.8" hidden="false" customHeight="false" outlineLevel="0" collapsed="false">
      <c r="A3217" s="0" t="n">
        <v>312.02499</v>
      </c>
      <c r="B3217" s="0" t="n">
        <v>69.05167</v>
      </c>
      <c r="C3217" s="0" t="n">
        <v>0.0040743</v>
      </c>
    </row>
    <row r="3218" customFormat="false" ht="12.8" hidden="false" customHeight="false" outlineLevel="0" collapsed="false">
      <c r="A3218" s="0" t="n">
        <v>312.11301</v>
      </c>
      <c r="B3218" s="0" t="n">
        <v>69.07333</v>
      </c>
      <c r="C3218" s="0" t="n">
        <v>0.0040751</v>
      </c>
    </row>
    <row r="3219" customFormat="false" ht="12.8" hidden="false" customHeight="false" outlineLevel="0" collapsed="false">
      <c r="A3219" s="0" t="n">
        <v>312.19699</v>
      </c>
      <c r="B3219" s="0" t="n">
        <v>69.095</v>
      </c>
      <c r="C3219" s="0" t="n">
        <v>0.0040766</v>
      </c>
    </row>
    <row r="3220" customFormat="false" ht="12.8" hidden="false" customHeight="false" outlineLevel="0" collapsed="false">
      <c r="A3220" s="0" t="n">
        <v>312.28</v>
      </c>
      <c r="B3220" s="0" t="n">
        <v>69.11667</v>
      </c>
      <c r="C3220" s="0" t="n">
        <v>0.0040775</v>
      </c>
    </row>
    <row r="3221" customFormat="false" ht="12.8" hidden="false" customHeight="false" outlineLevel="0" collapsed="false">
      <c r="A3221" s="0" t="n">
        <v>312.366</v>
      </c>
      <c r="B3221" s="0" t="n">
        <v>69.13833</v>
      </c>
      <c r="C3221" s="0" t="n">
        <v>0.0040788</v>
      </c>
    </row>
    <row r="3222" customFormat="false" ht="12.8" hidden="false" customHeight="false" outlineLevel="0" collapsed="false">
      <c r="A3222" s="0" t="n">
        <v>312.44901</v>
      </c>
      <c r="B3222" s="0" t="n">
        <v>69.16</v>
      </c>
      <c r="C3222" s="0" t="n">
        <v>0.0040797</v>
      </c>
    </row>
    <row r="3223" customFormat="false" ht="12.8" hidden="false" customHeight="false" outlineLevel="0" collapsed="false">
      <c r="A3223" s="0" t="n">
        <v>312.52899</v>
      </c>
      <c r="B3223" s="0" t="n">
        <v>69.18167</v>
      </c>
      <c r="C3223" s="0" t="n">
        <v>0.004081</v>
      </c>
    </row>
    <row r="3224" customFormat="false" ht="12.8" hidden="false" customHeight="false" outlineLevel="0" collapsed="false">
      <c r="A3224" s="0" t="n">
        <v>312.61099</v>
      </c>
      <c r="B3224" s="0" t="n">
        <v>69.20333</v>
      </c>
      <c r="C3224" s="0" t="n">
        <v>0.0040819</v>
      </c>
    </row>
    <row r="3225" customFormat="false" ht="12.8" hidden="false" customHeight="false" outlineLevel="0" collapsed="false">
      <c r="A3225" s="0" t="n">
        <v>312.698</v>
      </c>
      <c r="B3225" s="0" t="n">
        <v>69.225</v>
      </c>
      <c r="C3225" s="0" t="n">
        <v>0.0040832</v>
      </c>
    </row>
    <row r="3226" customFormat="false" ht="12.8" hidden="false" customHeight="false" outlineLevel="0" collapsed="false">
      <c r="A3226" s="0" t="n">
        <v>312.77802</v>
      </c>
      <c r="B3226" s="0" t="n">
        <v>69.24667</v>
      </c>
      <c r="C3226" s="0" t="n">
        <v>0.0040846</v>
      </c>
    </row>
    <row r="3227" customFormat="false" ht="12.8" hidden="false" customHeight="false" outlineLevel="0" collapsed="false">
      <c r="A3227" s="0" t="n">
        <v>312.86401</v>
      </c>
      <c r="B3227" s="0" t="n">
        <v>69.26833</v>
      </c>
      <c r="C3227" s="0" t="n">
        <v>0.0040858</v>
      </c>
    </row>
    <row r="3228" customFormat="false" ht="12.8" hidden="false" customHeight="false" outlineLevel="0" collapsed="false">
      <c r="A3228" s="0" t="n">
        <v>312.94901</v>
      </c>
      <c r="B3228" s="0" t="n">
        <v>69.29</v>
      </c>
      <c r="C3228" s="0" t="n">
        <v>0.0040874</v>
      </c>
    </row>
    <row r="3229" customFormat="false" ht="12.8" hidden="false" customHeight="false" outlineLevel="0" collapsed="false">
      <c r="A3229" s="0" t="n">
        <v>313.02802</v>
      </c>
      <c r="B3229" s="0" t="n">
        <v>69.31167</v>
      </c>
      <c r="C3229" s="0" t="n">
        <v>0.0040881</v>
      </c>
    </row>
    <row r="3230" customFormat="false" ht="12.8" hidden="false" customHeight="false" outlineLevel="0" collapsed="false">
      <c r="A3230" s="0" t="n">
        <v>313.108</v>
      </c>
      <c r="B3230" s="0" t="n">
        <v>69.33333</v>
      </c>
      <c r="C3230" s="0" t="n">
        <v>0.0040893</v>
      </c>
    </row>
    <row r="3231" customFormat="false" ht="12.8" hidden="false" customHeight="false" outlineLevel="0" collapsed="false">
      <c r="A3231" s="0" t="n">
        <v>313.19199</v>
      </c>
      <c r="B3231" s="0" t="n">
        <v>69.355</v>
      </c>
      <c r="C3231" s="0" t="n">
        <v>0.0040908</v>
      </c>
    </row>
    <row r="3232" customFormat="false" ht="12.8" hidden="false" customHeight="false" outlineLevel="0" collapsed="false">
      <c r="A3232" s="0" t="n">
        <v>313.27499</v>
      </c>
      <c r="B3232" s="0" t="n">
        <v>69.37667</v>
      </c>
      <c r="C3232" s="0" t="n">
        <v>0.004092</v>
      </c>
    </row>
    <row r="3233" customFormat="false" ht="12.8" hidden="false" customHeight="false" outlineLevel="0" collapsed="false">
      <c r="A3233" s="0" t="n">
        <v>313.358</v>
      </c>
      <c r="B3233" s="0" t="n">
        <v>69.39833</v>
      </c>
      <c r="C3233" s="0" t="n">
        <v>0.0040929</v>
      </c>
    </row>
    <row r="3234" customFormat="false" ht="12.8" hidden="false" customHeight="false" outlineLevel="0" collapsed="false">
      <c r="A3234" s="0" t="n">
        <v>313.44299</v>
      </c>
      <c r="B3234" s="0" t="n">
        <v>69.42</v>
      </c>
      <c r="C3234" s="0" t="n">
        <v>0.0040941</v>
      </c>
    </row>
    <row r="3235" customFormat="false" ht="12.8" hidden="false" customHeight="false" outlineLevel="0" collapsed="false">
      <c r="A3235" s="0" t="n">
        <v>313.522</v>
      </c>
      <c r="B3235" s="0" t="n">
        <v>69.44167</v>
      </c>
      <c r="C3235" s="0" t="n">
        <v>0.0040957</v>
      </c>
    </row>
    <row r="3236" customFormat="false" ht="12.8" hidden="false" customHeight="false" outlineLevel="0" collapsed="false">
      <c r="A3236" s="0" t="n">
        <v>313.603</v>
      </c>
      <c r="B3236" s="0" t="n">
        <v>69.46333</v>
      </c>
      <c r="C3236" s="0" t="n">
        <v>0.0040966</v>
      </c>
    </row>
    <row r="3237" customFormat="false" ht="12.8" hidden="false" customHeight="false" outlineLevel="0" collapsed="false">
      <c r="A3237" s="0" t="n">
        <v>313.68201</v>
      </c>
      <c r="B3237" s="0" t="n">
        <v>69.485</v>
      </c>
      <c r="C3237" s="0" t="n">
        <v>0.004098</v>
      </c>
    </row>
    <row r="3238" customFormat="false" ht="12.8" hidden="false" customHeight="false" outlineLevel="0" collapsed="false">
      <c r="A3238" s="0" t="n">
        <v>313.76199</v>
      </c>
      <c r="B3238" s="0" t="n">
        <v>69.50667</v>
      </c>
      <c r="C3238" s="0" t="n">
        <v>0.004099</v>
      </c>
    </row>
    <row r="3239" customFormat="false" ht="12.8" hidden="false" customHeight="false" outlineLevel="0" collapsed="false">
      <c r="A3239" s="0" t="n">
        <v>313.849</v>
      </c>
      <c r="B3239" s="0" t="n">
        <v>69.52833</v>
      </c>
      <c r="C3239" s="0" t="n">
        <v>0.0041001</v>
      </c>
    </row>
    <row r="3240" customFormat="false" ht="12.8" hidden="false" customHeight="false" outlineLevel="0" collapsed="false">
      <c r="A3240" s="0" t="n">
        <v>313.92801</v>
      </c>
      <c r="B3240" s="0" t="n">
        <v>69.55</v>
      </c>
      <c r="C3240" s="0" t="n">
        <v>0.0041017</v>
      </c>
    </row>
    <row r="3241" customFormat="false" ht="12.8" hidden="false" customHeight="false" outlineLevel="0" collapsed="false">
      <c r="A3241" s="0" t="n">
        <v>314.017</v>
      </c>
      <c r="B3241" s="0" t="n">
        <v>69.57167</v>
      </c>
      <c r="C3241" s="0" t="n">
        <v>0.0041027</v>
      </c>
    </row>
    <row r="3242" customFormat="false" ht="12.8" hidden="false" customHeight="false" outlineLevel="0" collapsed="false">
      <c r="A3242" s="0" t="n">
        <v>314.09799</v>
      </c>
      <c r="B3242" s="0" t="n">
        <v>69.59333</v>
      </c>
      <c r="C3242" s="0" t="n">
        <v>0.0041056</v>
      </c>
    </row>
    <row r="3243" customFormat="false" ht="12.8" hidden="false" customHeight="false" outlineLevel="0" collapsed="false">
      <c r="A3243" s="0" t="n">
        <v>314.17801</v>
      </c>
      <c r="B3243" s="0" t="n">
        <v>69.615</v>
      </c>
      <c r="C3243" s="0" t="n">
        <v>0.0041063</v>
      </c>
    </row>
    <row r="3244" customFormat="false" ht="12.8" hidden="false" customHeight="false" outlineLevel="0" collapsed="false">
      <c r="A3244" s="0" t="n">
        <v>314.26999</v>
      </c>
      <c r="B3244" s="0" t="n">
        <v>69.63667</v>
      </c>
      <c r="C3244" s="0" t="n">
        <v>0.0041078</v>
      </c>
    </row>
    <row r="3245" customFormat="false" ht="12.8" hidden="false" customHeight="false" outlineLevel="0" collapsed="false">
      <c r="A3245" s="0" t="n">
        <v>314.354</v>
      </c>
      <c r="B3245" s="0" t="n">
        <v>69.65833</v>
      </c>
      <c r="C3245" s="0" t="n">
        <v>0.0041087</v>
      </c>
    </row>
    <row r="3246" customFormat="false" ht="12.8" hidden="false" customHeight="false" outlineLevel="0" collapsed="false">
      <c r="A3246" s="0" t="n">
        <v>314.43201</v>
      </c>
      <c r="B3246" s="0" t="n">
        <v>69.68</v>
      </c>
      <c r="C3246" s="0" t="n">
        <v>0.0041095</v>
      </c>
    </row>
    <row r="3247" customFormat="false" ht="12.8" hidden="false" customHeight="false" outlineLevel="0" collapsed="false">
      <c r="A3247" s="0" t="n">
        <v>314.51599</v>
      </c>
      <c r="B3247" s="0" t="n">
        <v>69.70167</v>
      </c>
      <c r="C3247" s="0" t="n">
        <v>0.0041112</v>
      </c>
    </row>
    <row r="3248" customFormat="false" ht="12.8" hidden="false" customHeight="false" outlineLevel="0" collapsed="false">
      <c r="A3248" s="0" t="n">
        <v>314.59698</v>
      </c>
      <c r="B3248" s="0" t="n">
        <v>69.72333</v>
      </c>
      <c r="C3248" s="0" t="n">
        <v>0.0041123</v>
      </c>
    </row>
    <row r="3249" customFormat="false" ht="12.8" hidden="false" customHeight="false" outlineLevel="0" collapsed="false">
      <c r="A3249" s="0" t="n">
        <v>314.67899</v>
      </c>
      <c r="B3249" s="0" t="n">
        <v>69.745</v>
      </c>
      <c r="C3249" s="0" t="n">
        <v>0.0041136</v>
      </c>
    </row>
    <row r="3250" customFormat="false" ht="12.8" hidden="false" customHeight="false" outlineLevel="0" collapsed="false">
      <c r="A3250" s="0" t="n">
        <v>314.76501</v>
      </c>
      <c r="B3250" s="0" t="n">
        <v>69.76667</v>
      </c>
      <c r="C3250" s="0" t="n">
        <v>0.0041147</v>
      </c>
    </row>
    <row r="3251" customFormat="false" ht="12.8" hidden="false" customHeight="false" outlineLevel="0" collapsed="false">
      <c r="A3251" s="0" t="n">
        <v>314.84299</v>
      </c>
      <c r="B3251" s="0" t="n">
        <v>69.78833</v>
      </c>
      <c r="C3251" s="0" t="n">
        <v>0.0041162</v>
      </c>
    </row>
    <row r="3252" customFormat="false" ht="12.8" hidden="false" customHeight="false" outlineLevel="0" collapsed="false">
      <c r="A3252" s="0" t="n">
        <v>314.93301</v>
      </c>
      <c r="B3252" s="0" t="n">
        <v>69.81</v>
      </c>
      <c r="C3252" s="0" t="n">
        <v>0.0041172</v>
      </c>
    </row>
    <row r="3253" customFormat="false" ht="12.8" hidden="false" customHeight="false" outlineLevel="0" collapsed="false">
      <c r="A3253" s="0" t="n">
        <v>315.01001</v>
      </c>
      <c r="B3253" s="0" t="n">
        <v>69.83167</v>
      </c>
      <c r="C3253" s="0" t="n">
        <v>0.0041189</v>
      </c>
    </row>
    <row r="3254" customFormat="false" ht="12.8" hidden="false" customHeight="false" outlineLevel="0" collapsed="false">
      <c r="A3254" s="0" t="n">
        <v>315.091</v>
      </c>
      <c r="B3254" s="0" t="n">
        <v>69.85333</v>
      </c>
      <c r="C3254" s="0" t="n">
        <v>0.0041197</v>
      </c>
    </row>
    <row r="3255" customFormat="false" ht="12.8" hidden="false" customHeight="false" outlineLevel="0" collapsed="false">
      <c r="A3255" s="0" t="n">
        <v>315.173</v>
      </c>
      <c r="B3255" s="0" t="n">
        <v>69.875</v>
      </c>
      <c r="C3255" s="0" t="n">
        <v>0.0041208</v>
      </c>
    </row>
    <row r="3256" customFormat="false" ht="12.8" hidden="false" customHeight="false" outlineLevel="0" collapsed="false">
      <c r="A3256" s="0" t="n">
        <v>315.25101</v>
      </c>
      <c r="B3256" s="0" t="n">
        <v>69.89667</v>
      </c>
      <c r="C3256" s="0" t="n">
        <v>0.0041219</v>
      </c>
    </row>
    <row r="3257" customFormat="false" ht="12.8" hidden="false" customHeight="false" outlineLevel="0" collapsed="false">
      <c r="A3257" s="0" t="n">
        <v>315.33701</v>
      </c>
      <c r="B3257" s="0" t="n">
        <v>69.91833</v>
      </c>
      <c r="C3257" s="0" t="n">
        <v>0.0041234</v>
      </c>
    </row>
    <row r="3258" customFormat="false" ht="12.8" hidden="false" customHeight="false" outlineLevel="0" collapsed="false">
      <c r="A3258" s="0" t="n">
        <v>315.41699</v>
      </c>
      <c r="B3258" s="0" t="n">
        <v>69.94</v>
      </c>
      <c r="C3258" s="0" t="n">
        <v>0.0041241</v>
      </c>
    </row>
    <row r="3259" customFormat="false" ht="12.8" hidden="false" customHeight="false" outlineLevel="0" collapsed="false">
      <c r="A3259" s="0" t="n">
        <v>315.49701</v>
      </c>
      <c r="B3259" s="0" t="n">
        <v>69.96167</v>
      </c>
      <c r="C3259" s="0" t="n">
        <v>0.0041256</v>
      </c>
    </row>
    <row r="3260" customFormat="false" ht="12.8" hidden="false" customHeight="false" outlineLevel="0" collapsed="false">
      <c r="A3260" s="0" t="n">
        <v>315.57901</v>
      </c>
      <c r="B3260" s="0" t="n">
        <v>69.98333</v>
      </c>
      <c r="C3260" s="0" t="n">
        <v>0.0041272</v>
      </c>
    </row>
    <row r="3261" customFormat="false" ht="12.8" hidden="false" customHeight="false" outlineLevel="0" collapsed="false">
      <c r="A3261" s="0" t="n">
        <v>315.664</v>
      </c>
      <c r="B3261" s="0" t="n">
        <v>70.005</v>
      </c>
      <c r="C3261" s="0" t="n">
        <v>0.004128</v>
      </c>
    </row>
    <row r="3262" customFormat="false" ht="12.8" hidden="false" customHeight="false" outlineLevel="0" collapsed="false">
      <c r="A3262" s="0" t="n">
        <v>315.74899</v>
      </c>
      <c r="B3262" s="0" t="n">
        <v>70.02667</v>
      </c>
      <c r="C3262" s="0" t="n">
        <v>0.004129</v>
      </c>
    </row>
    <row r="3263" customFormat="false" ht="12.8" hidden="false" customHeight="false" outlineLevel="0" collapsed="false">
      <c r="A3263" s="0" t="n">
        <v>315.82901</v>
      </c>
      <c r="B3263" s="0" t="n">
        <v>70.04833</v>
      </c>
      <c r="C3263" s="0" t="n">
        <v>0.0041298</v>
      </c>
    </row>
    <row r="3264" customFormat="false" ht="12.8" hidden="false" customHeight="false" outlineLevel="0" collapsed="false">
      <c r="A3264" s="0" t="n">
        <v>315.91</v>
      </c>
      <c r="B3264" s="0" t="n">
        <v>70.07</v>
      </c>
      <c r="C3264" s="0" t="n">
        <v>0.004131</v>
      </c>
    </row>
    <row r="3265" customFormat="false" ht="12.8" hidden="false" customHeight="false" outlineLevel="0" collapsed="false">
      <c r="A3265" s="0" t="n">
        <v>315.995</v>
      </c>
      <c r="B3265" s="0" t="n">
        <v>70.09167</v>
      </c>
      <c r="C3265" s="0" t="n">
        <v>0.0041325</v>
      </c>
    </row>
    <row r="3266" customFormat="false" ht="12.8" hidden="false" customHeight="false" outlineLevel="0" collapsed="false">
      <c r="A3266" s="0" t="n">
        <v>316.07501</v>
      </c>
      <c r="B3266" s="0" t="n">
        <v>70.11333</v>
      </c>
      <c r="C3266" s="0" t="n">
        <v>0.0041328</v>
      </c>
    </row>
    <row r="3267" customFormat="false" ht="12.8" hidden="false" customHeight="false" outlineLevel="0" collapsed="false">
      <c r="A3267" s="0" t="n">
        <v>316.16101</v>
      </c>
      <c r="B3267" s="0" t="n">
        <v>70.135</v>
      </c>
      <c r="C3267" s="0" t="n">
        <v>0.0041343</v>
      </c>
    </row>
    <row r="3268" customFormat="false" ht="12.8" hidden="false" customHeight="false" outlineLevel="0" collapsed="false">
      <c r="A3268" s="0" t="n">
        <v>316.23499</v>
      </c>
      <c r="B3268" s="0" t="n">
        <v>70.15667</v>
      </c>
      <c r="C3268" s="0" t="n">
        <v>0.0041351</v>
      </c>
    </row>
    <row r="3269" customFormat="false" ht="12.8" hidden="false" customHeight="false" outlineLevel="0" collapsed="false">
      <c r="A3269" s="0" t="n">
        <v>316.32101</v>
      </c>
      <c r="B3269" s="0" t="n">
        <v>70.17833</v>
      </c>
      <c r="C3269" s="0" t="n">
        <v>0.0041361</v>
      </c>
    </row>
    <row r="3270" customFormat="false" ht="12.8" hidden="false" customHeight="false" outlineLevel="0" collapsed="false">
      <c r="A3270" s="0" t="n">
        <v>316.40302</v>
      </c>
      <c r="B3270" s="0" t="n">
        <v>70.2</v>
      </c>
      <c r="C3270" s="0" t="n">
        <v>0.0041382</v>
      </c>
    </row>
    <row r="3271" customFormat="false" ht="12.8" hidden="false" customHeight="false" outlineLevel="0" collapsed="false">
      <c r="A3271" s="0" t="n">
        <v>316.48901</v>
      </c>
      <c r="B3271" s="0" t="n">
        <v>70.22167</v>
      </c>
      <c r="C3271" s="0" t="n">
        <v>0.0041388</v>
      </c>
    </row>
    <row r="3272" customFormat="false" ht="12.8" hidden="false" customHeight="false" outlineLevel="0" collapsed="false">
      <c r="A3272" s="0" t="n">
        <v>316.56799</v>
      </c>
      <c r="B3272" s="0" t="n">
        <v>70.24333</v>
      </c>
      <c r="C3272" s="0" t="n">
        <v>0.0041403</v>
      </c>
    </row>
    <row r="3273" customFormat="false" ht="12.8" hidden="false" customHeight="false" outlineLevel="0" collapsed="false">
      <c r="A3273" s="0" t="n">
        <v>316.64801</v>
      </c>
      <c r="B3273" s="0" t="n">
        <v>70.265</v>
      </c>
      <c r="C3273" s="0" t="n">
        <v>0.0041411</v>
      </c>
    </row>
    <row r="3274" customFormat="false" ht="12.8" hidden="false" customHeight="false" outlineLevel="0" collapsed="false">
      <c r="A3274" s="0" t="n">
        <v>316.73401</v>
      </c>
      <c r="B3274" s="0" t="n">
        <v>70.28667</v>
      </c>
      <c r="C3274" s="0" t="n">
        <v>0.0041433</v>
      </c>
    </row>
    <row r="3275" customFormat="false" ht="12.8" hidden="false" customHeight="false" outlineLevel="0" collapsed="false">
      <c r="A3275" s="0" t="n">
        <v>316.81799</v>
      </c>
      <c r="B3275" s="0" t="n">
        <v>70.30833</v>
      </c>
      <c r="C3275" s="0" t="n">
        <v>0.004149</v>
      </c>
    </row>
    <row r="3276" customFormat="false" ht="12.8" hidden="false" customHeight="false" outlineLevel="0" collapsed="false">
      <c r="A3276" s="0" t="n">
        <v>316.901</v>
      </c>
      <c r="B3276" s="0" t="n">
        <v>70.33</v>
      </c>
      <c r="C3276" s="0" t="n">
        <v>0.0041498</v>
      </c>
    </row>
    <row r="3277" customFormat="false" ht="12.8" hidden="false" customHeight="false" outlineLevel="0" collapsed="false">
      <c r="A3277" s="0" t="n">
        <v>316.983</v>
      </c>
      <c r="B3277" s="0" t="n">
        <v>70.35167</v>
      </c>
      <c r="C3277" s="0" t="n">
        <v>0.0041508</v>
      </c>
    </row>
    <row r="3278" customFormat="false" ht="12.8" hidden="false" customHeight="false" outlineLevel="0" collapsed="false">
      <c r="A3278" s="0" t="n">
        <v>317.06799</v>
      </c>
      <c r="B3278" s="0" t="n">
        <v>70.37333</v>
      </c>
      <c r="C3278" s="0" t="n">
        <v>0.0041524</v>
      </c>
    </row>
    <row r="3279" customFormat="false" ht="12.8" hidden="false" customHeight="false" outlineLevel="0" collapsed="false">
      <c r="A3279" s="0" t="n">
        <v>317.146</v>
      </c>
      <c r="B3279" s="0" t="n">
        <v>70.395</v>
      </c>
      <c r="C3279" s="0" t="n">
        <v>0.0041539</v>
      </c>
    </row>
    <row r="3280" customFormat="false" ht="12.8" hidden="false" customHeight="false" outlineLevel="0" collapsed="false">
      <c r="A3280" s="0" t="n">
        <v>317.23099</v>
      </c>
      <c r="B3280" s="0" t="n">
        <v>70.41667</v>
      </c>
      <c r="C3280" s="0" t="n">
        <v>0.0041549</v>
      </c>
    </row>
    <row r="3281" customFormat="false" ht="12.8" hidden="false" customHeight="false" outlineLevel="0" collapsed="false">
      <c r="A3281" s="0" t="n">
        <v>317.30801</v>
      </c>
      <c r="B3281" s="0" t="n">
        <v>70.43833</v>
      </c>
      <c r="C3281" s="0" t="n">
        <v>0.0041556</v>
      </c>
    </row>
    <row r="3282" customFormat="false" ht="12.8" hidden="false" customHeight="false" outlineLevel="0" collapsed="false">
      <c r="A3282" s="0" t="n">
        <v>317.392</v>
      </c>
      <c r="B3282" s="0" t="n">
        <v>70.46</v>
      </c>
      <c r="C3282" s="0" t="n">
        <v>0.0041567</v>
      </c>
    </row>
    <row r="3283" customFormat="false" ht="12.8" hidden="false" customHeight="false" outlineLevel="0" collapsed="false">
      <c r="A3283" s="0" t="n">
        <v>317.474</v>
      </c>
      <c r="B3283" s="0" t="n">
        <v>70.48167</v>
      </c>
      <c r="C3283" s="0" t="n">
        <v>0.0041581</v>
      </c>
    </row>
    <row r="3284" customFormat="false" ht="12.8" hidden="false" customHeight="false" outlineLevel="0" collapsed="false">
      <c r="A3284" s="0" t="n">
        <v>317.56201</v>
      </c>
      <c r="B3284" s="0" t="n">
        <v>70.50333</v>
      </c>
      <c r="C3284" s="0" t="n">
        <v>0.0041593</v>
      </c>
    </row>
    <row r="3285" customFormat="false" ht="12.8" hidden="false" customHeight="false" outlineLevel="0" collapsed="false">
      <c r="A3285" s="0" t="n">
        <v>317.64001</v>
      </c>
      <c r="B3285" s="0" t="n">
        <v>70.525</v>
      </c>
      <c r="C3285" s="0" t="n">
        <v>0.0041601</v>
      </c>
    </row>
    <row r="3286" customFormat="false" ht="12.8" hidden="false" customHeight="false" outlineLevel="0" collapsed="false">
      <c r="A3286" s="0" t="n">
        <v>317.72601</v>
      </c>
      <c r="B3286" s="0" t="n">
        <v>70.54667</v>
      </c>
      <c r="C3286" s="0" t="n">
        <v>0.0041614</v>
      </c>
    </row>
    <row r="3287" customFormat="false" ht="12.8" hidden="false" customHeight="false" outlineLevel="0" collapsed="false">
      <c r="A3287" s="0" t="n">
        <v>317.806</v>
      </c>
      <c r="B3287" s="0" t="n">
        <v>70.56833</v>
      </c>
      <c r="C3287" s="0" t="n">
        <v>0.0041625</v>
      </c>
    </row>
    <row r="3288" customFormat="false" ht="12.8" hidden="false" customHeight="false" outlineLevel="0" collapsed="false">
      <c r="A3288" s="0" t="n">
        <v>317.89099</v>
      </c>
      <c r="B3288" s="0" t="n">
        <v>70.59</v>
      </c>
      <c r="C3288" s="0" t="n">
        <v>0.0041639</v>
      </c>
    </row>
    <row r="3289" customFormat="false" ht="12.8" hidden="false" customHeight="false" outlineLevel="0" collapsed="false">
      <c r="A3289" s="0" t="n">
        <v>317.96799</v>
      </c>
      <c r="B3289" s="0" t="n">
        <v>70.61167</v>
      </c>
      <c r="C3289" s="0" t="n">
        <v>0.0041656</v>
      </c>
    </row>
    <row r="3290" customFormat="false" ht="12.8" hidden="false" customHeight="false" outlineLevel="0" collapsed="false">
      <c r="A3290" s="0" t="n">
        <v>318.04999</v>
      </c>
      <c r="B3290" s="0" t="n">
        <v>70.63333</v>
      </c>
      <c r="C3290" s="0" t="n">
        <v>0.0041667</v>
      </c>
    </row>
    <row r="3291" customFormat="false" ht="12.8" hidden="false" customHeight="false" outlineLevel="0" collapsed="false">
      <c r="A3291" s="0" t="n">
        <v>318.13101</v>
      </c>
      <c r="B3291" s="0" t="n">
        <v>70.655</v>
      </c>
      <c r="C3291" s="0" t="n">
        <v>0.0041676</v>
      </c>
    </row>
    <row r="3292" customFormat="false" ht="12.8" hidden="false" customHeight="false" outlineLevel="0" collapsed="false">
      <c r="A3292" s="0" t="n">
        <v>318.21301</v>
      </c>
      <c r="B3292" s="0" t="n">
        <v>70.67667</v>
      </c>
      <c r="C3292" s="0" t="n">
        <v>0.0041688</v>
      </c>
    </row>
    <row r="3293" customFormat="false" ht="12.8" hidden="false" customHeight="false" outlineLevel="0" collapsed="false">
      <c r="A3293" s="0" t="n">
        <v>318.29599</v>
      </c>
      <c r="B3293" s="0" t="n">
        <v>70.69833</v>
      </c>
      <c r="C3293" s="0" t="n">
        <v>0.0041698</v>
      </c>
    </row>
    <row r="3294" customFormat="false" ht="12.8" hidden="false" customHeight="false" outlineLevel="0" collapsed="false">
      <c r="A3294" s="0" t="n">
        <v>318.37799</v>
      </c>
      <c r="B3294" s="0" t="n">
        <v>70.72</v>
      </c>
      <c r="C3294" s="0" t="n">
        <v>0.004171</v>
      </c>
    </row>
    <row r="3295" customFormat="false" ht="12.8" hidden="false" customHeight="false" outlineLevel="0" collapsed="false">
      <c r="A3295" s="0" t="n">
        <v>318.45901</v>
      </c>
      <c r="B3295" s="0" t="n">
        <v>70.74167</v>
      </c>
      <c r="C3295" s="0" t="n">
        <v>0.004172</v>
      </c>
    </row>
    <row r="3296" customFormat="false" ht="12.8" hidden="false" customHeight="false" outlineLevel="0" collapsed="false">
      <c r="A3296" s="0" t="n">
        <v>318.543</v>
      </c>
      <c r="B3296" s="0" t="n">
        <v>70.76333</v>
      </c>
      <c r="C3296" s="0" t="n">
        <v>0.0041733</v>
      </c>
    </row>
    <row r="3297" customFormat="false" ht="12.8" hidden="false" customHeight="false" outlineLevel="0" collapsed="false">
      <c r="A3297" s="0" t="n">
        <v>318.63</v>
      </c>
      <c r="B3297" s="0" t="n">
        <v>70.785</v>
      </c>
      <c r="C3297" s="0" t="n">
        <v>0.0041742</v>
      </c>
    </row>
    <row r="3298" customFormat="false" ht="12.8" hidden="false" customHeight="false" outlineLevel="0" collapsed="false">
      <c r="A3298" s="0" t="n">
        <v>318.71201</v>
      </c>
      <c r="B3298" s="0" t="n">
        <v>70.80667</v>
      </c>
      <c r="C3298" s="0" t="n">
        <v>0.0041756</v>
      </c>
    </row>
    <row r="3299" customFormat="false" ht="12.8" hidden="false" customHeight="false" outlineLevel="0" collapsed="false">
      <c r="A3299" s="0" t="n">
        <v>318.78799</v>
      </c>
      <c r="B3299" s="0" t="n">
        <v>70.82833</v>
      </c>
      <c r="C3299" s="0" t="n">
        <v>0.0041767</v>
      </c>
    </row>
    <row r="3300" customFormat="false" ht="12.8" hidden="false" customHeight="false" outlineLevel="0" collapsed="false">
      <c r="A3300" s="0" t="n">
        <v>318.87201</v>
      </c>
      <c r="B3300" s="0" t="n">
        <v>70.85</v>
      </c>
      <c r="C3300" s="0" t="n">
        <v>0.0041779</v>
      </c>
    </row>
    <row r="3301" customFormat="false" ht="12.8" hidden="false" customHeight="false" outlineLevel="0" collapsed="false">
      <c r="A3301" s="0" t="n">
        <v>318.95801</v>
      </c>
      <c r="B3301" s="0" t="n">
        <v>70.87167</v>
      </c>
      <c r="C3301" s="0" t="n">
        <v>0.0041794</v>
      </c>
    </row>
    <row r="3302" customFormat="false" ht="12.8" hidden="false" customHeight="false" outlineLevel="0" collapsed="false">
      <c r="A3302" s="0" t="n">
        <v>319.03299</v>
      </c>
      <c r="B3302" s="0" t="n">
        <v>70.89333</v>
      </c>
      <c r="C3302" s="0" t="n">
        <v>0.0041806</v>
      </c>
    </row>
    <row r="3303" customFormat="false" ht="12.8" hidden="false" customHeight="false" outlineLevel="0" collapsed="false">
      <c r="A3303" s="0" t="n">
        <v>319.11499</v>
      </c>
      <c r="B3303" s="0" t="n">
        <v>70.915</v>
      </c>
      <c r="C3303" s="0" t="n">
        <v>0.0041816</v>
      </c>
    </row>
    <row r="3304" customFormat="false" ht="12.8" hidden="false" customHeight="false" outlineLevel="0" collapsed="false">
      <c r="A3304" s="0" t="n">
        <v>319.19699</v>
      </c>
      <c r="B3304" s="0" t="n">
        <v>70.93667</v>
      </c>
      <c r="C3304" s="0" t="n">
        <v>0.0041827</v>
      </c>
    </row>
    <row r="3305" customFormat="false" ht="12.8" hidden="false" customHeight="false" outlineLevel="0" collapsed="false">
      <c r="A3305" s="0" t="n">
        <v>319.28</v>
      </c>
      <c r="B3305" s="0" t="n">
        <v>70.95833</v>
      </c>
      <c r="C3305" s="0" t="n">
        <v>0.0041843</v>
      </c>
    </row>
    <row r="3306" customFormat="false" ht="12.8" hidden="false" customHeight="false" outlineLevel="0" collapsed="false">
      <c r="A3306" s="0" t="n">
        <v>319.36401</v>
      </c>
      <c r="B3306" s="0" t="n">
        <v>70.98</v>
      </c>
      <c r="C3306" s="0" t="n">
        <v>0.0041858</v>
      </c>
    </row>
    <row r="3307" customFormat="false" ht="12.8" hidden="false" customHeight="false" outlineLevel="0" collapsed="false">
      <c r="A3307" s="0" t="n">
        <v>319.44299</v>
      </c>
      <c r="B3307" s="0" t="n">
        <v>71.00167</v>
      </c>
      <c r="C3307" s="0" t="n">
        <v>0.0041948</v>
      </c>
    </row>
    <row r="3308" customFormat="false" ht="12.8" hidden="false" customHeight="false" outlineLevel="0" collapsed="false">
      <c r="A3308" s="0" t="n">
        <v>319.52499</v>
      </c>
      <c r="B3308" s="0" t="n">
        <v>71.02333</v>
      </c>
      <c r="C3308" s="0" t="n">
        <v>0.0041958</v>
      </c>
    </row>
    <row r="3309" customFormat="false" ht="12.8" hidden="false" customHeight="false" outlineLevel="0" collapsed="false">
      <c r="A3309" s="0" t="n">
        <v>319.60599</v>
      </c>
      <c r="B3309" s="0" t="n">
        <v>71.045</v>
      </c>
      <c r="C3309" s="0" t="n">
        <v>0.0041964</v>
      </c>
    </row>
    <row r="3310" customFormat="false" ht="12.8" hidden="false" customHeight="false" outlineLevel="0" collapsed="false">
      <c r="A3310" s="0" t="n">
        <v>319.69101</v>
      </c>
      <c r="B3310" s="0" t="n">
        <v>71.06667</v>
      </c>
      <c r="C3310" s="0" t="n">
        <v>0.0041974</v>
      </c>
    </row>
    <row r="3311" customFormat="false" ht="12.8" hidden="false" customHeight="false" outlineLevel="0" collapsed="false">
      <c r="A3311" s="0" t="n">
        <v>319.77701</v>
      </c>
      <c r="B3311" s="0" t="n">
        <v>71.08833</v>
      </c>
      <c r="C3311" s="0" t="n">
        <v>0.004199</v>
      </c>
    </row>
    <row r="3312" customFormat="false" ht="12.8" hidden="false" customHeight="false" outlineLevel="0" collapsed="false">
      <c r="A3312" s="0" t="n">
        <v>319.85599</v>
      </c>
      <c r="B3312" s="0" t="n">
        <v>71.11</v>
      </c>
      <c r="C3312" s="0" t="n">
        <v>0.0042001</v>
      </c>
    </row>
    <row r="3313" customFormat="false" ht="12.8" hidden="false" customHeight="false" outlineLevel="0" collapsed="false">
      <c r="A3313" s="0" t="n">
        <v>319.939</v>
      </c>
      <c r="B3313" s="0" t="n">
        <v>71.13167</v>
      </c>
      <c r="C3313" s="0" t="n">
        <v>0.0042015</v>
      </c>
    </row>
    <row r="3314" customFormat="false" ht="12.8" hidden="false" customHeight="false" outlineLevel="0" collapsed="false">
      <c r="A3314" s="0" t="n">
        <v>320.01901</v>
      </c>
      <c r="B3314" s="0" t="n">
        <v>71.15333</v>
      </c>
      <c r="C3314" s="0" t="n">
        <v>0.0042022</v>
      </c>
    </row>
    <row r="3315" customFormat="false" ht="12.8" hidden="false" customHeight="false" outlineLevel="0" collapsed="false">
      <c r="A3315" s="0" t="n">
        <v>320.10101</v>
      </c>
      <c r="B3315" s="0" t="n">
        <v>71.175</v>
      </c>
      <c r="C3315" s="0" t="n">
        <v>0.0042049</v>
      </c>
    </row>
    <row r="3316" customFormat="false" ht="12.8" hidden="false" customHeight="false" outlineLevel="0" collapsed="false">
      <c r="A3316" s="0" t="n">
        <v>320.17999</v>
      </c>
      <c r="B3316" s="0" t="n">
        <v>71.19667</v>
      </c>
      <c r="C3316" s="0" t="n">
        <v>0.0042055</v>
      </c>
    </row>
    <row r="3317" customFormat="false" ht="12.8" hidden="false" customHeight="false" outlineLevel="0" collapsed="false">
      <c r="A3317" s="0" t="n">
        <v>320.26599</v>
      </c>
      <c r="B3317" s="0" t="n">
        <v>71.21833</v>
      </c>
      <c r="C3317" s="0" t="n">
        <v>0.0042068</v>
      </c>
    </row>
    <row r="3318" customFormat="false" ht="12.8" hidden="false" customHeight="false" outlineLevel="0" collapsed="false">
      <c r="A3318" s="0" t="n">
        <v>320.345</v>
      </c>
      <c r="B3318" s="0" t="n">
        <v>71.24</v>
      </c>
      <c r="C3318" s="0" t="n">
        <v>0.0042078</v>
      </c>
    </row>
    <row r="3319" customFormat="false" ht="12.8" hidden="false" customHeight="false" outlineLevel="0" collapsed="false">
      <c r="A3319" s="0" t="n">
        <v>320.42499</v>
      </c>
      <c r="B3319" s="0" t="n">
        <v>71.26167</v>
      </c>
      <c r="C3319" s="0" t="n">
        <v>0.0042089</v>
      </c>
    </row>
    <row r="3320" customFormat="false" ht="12.8" hidden="false" customHeight="false" outlineLevel="0" collapsed="false">
      <c r="A3320" s="0" t="n">
        <v>320.51099</v>
      </c>
      <c r="B3320" s="0" t="n">
        <v>71.28333</v>
      </c>
      <c r="C3320" s="0" t="n">
        <v>0.0042101</v>
      </c>
    </row>
    <row r="3321" customFormat="false" ht="12.8" hidden="false" customHeight="false" outlineLevel="0" collapsed="false">
      <c r="A3321" s="0" t="n">
        <v>320.591</v>
      </c>
      <c r="B3321" s="0" t="n">
        <v>71.305</v>
      </c>
      <c r="C3321" s="0" t="n">
        <v>0.0042112</v>
      </c>
    </row>
    <row r="3322" customFormat="false" ht="12.8" hidden="false" customHeight="false" outlineLevel="0" collapsed="false">
      <c r="A3322" s="0" t="n">
        <v>320.66901</v>
      </c>
      <c r="B3322" s="0" t="n">
        <v>71.32667</v>
      </c>
      <c r="C3322" s="0" t="n">
        <v>0.0042121</v>
      </c>
    </row>
    <row r="3323" customFormat="false" ht="12.8" hidden="false" customHeight="false" outlineLevel="0" collapsed="false">
      <c r="A3323" s="0" t="n">
        <v>320.755</v>
      </c>
      <c r="B3323" s="0" t="n">
        <v>71.34833</v>
      </c>
      <c r="C3323" s="0" t="n">
        <v>0.0042133</v>
      </c>
    </row>
    <row r="3324" customFormat="false" ht="12.8" hidden="false" customHeight="false" outlineLevel="0" collapsed="false">
      <c r="A3324" s="0" t="n">
        <v>320.82999</v>
      </c>
      <c r="B3324" s="0" t="n">
        <v>71.37</v>
      </c>
      <c r="C3324" s="0" t="n">
        <v>0.0042145</v>
      </c>
    </row>
    <row r="3325" customFormat="false" ht="12.8" hidden="false" customHeight="false" outlineLevel="0" collapsed="false">
      <c r="A3325" s="0" t="n">
        <v>320.91901</v>
      </c>
      <c r="B3325" s="0" t="n">
        <v>71.39167</v>
      </c>
      <c r="C3325" s="0" t="n">
        <v>0.0042264</v>
      </c>
    </row>
    <row r="3326" customFormat="false" ht="12.8" hidden="false" customHeight="false" outlineLevel="0" collapsed="false">
      <c r="A3326" s="0" t="n">
        <v>320.99701</v>
      </c>
      <c r="B3326" s="0" t="n">
        <v>71.41333</v>
      </c>
      <c r="C3326" s="0" t="n">
        <v>0.0042268</v>
      </c>
    </row>
    <row r="3327" customFormat="false" ht="12.8" hidden="false" customHeight="false" outlineLevel="0" collapsed="false">
      <c r="A3327" s="0" t="n">
        <v>321.082</v>
      </c>
      <c r="B3327" s="0" t="n">
        <v>71.435</v>
      </c>
      <c r="C3327" s="0" t="n">
        <v>0.0042285</v>
      </c>
    </row>
    <row r="3328" customFormat="false" ht="12.8" hidden="false" customHeight="false" outlineLevel="0" collapsed="false">
      <c r="A3328" s="0" t="n">
        <v>321.16199</v>
      </c>
      <c r="B3328" s="0" t="n">
        <v>71.45667</v>
      </c>
      <c r="C3328" s="0" t="n">
        <v>0.0042292</v>
      </c>
    </row>
    <row r="3329" customFormat="false" ht="12.8" hidden="false" customHeight="false" outlineLevel="0" collapsed="false">
      <c r="A3329" s="0" t="n">
        <v>321.24701</v>
      </c>
      <c r="B3329" s="0" t="n">
        <v>71.47833</v>
      </c>
      <c r="C3329" s="0" t="n">
        <v>0.0042305</v>
      </c>
    </row>
    <row r="3330" customFormat="false" ht="12.8" hidden="false" customHeight="false" outlineLevel="0" collapsed="false">
      <c r="A3330" s="0" t="n">
        <v>321.32501</v>
      </c>
      <c r="B3330" s="0" t="n">
        <v>71.5</v>
      </c>
      <c r="C3330" s="0" t="n">
        <v>0.0042317</v>
      </c>
    </row>
    <row r="3331" customFormat="false" ht="12.8" hidden="false" customHeight="false" outlineLevel="0" collapsed="false">
      <c r="A3331" s="0" t="n">
        <v>321.41101</v>
      </c>
      <c r="B3331" s="0" t="n">
        <v>71.52167</v>
      </c>
      <c r="C3331" s="0" t="n">
        <v>0.0042331</v>
      </c>
    </row>
    <row r="3332" customFormat="false" ht="12.8" hidden="false" customHeight="false" outlineLevel="0" collapsed="false">
      <c r="A3332" s="0" t="n">
        <v>321.487</v>
      </c>
      <c r="B3332" s="0" t="n">
        <v>71.54333</v>
      </c>
      <c r="C3332" s="0" t="n">
        <v>0.0042344</v>
      </c>
    </row>
    <row r="3333" customFormat="false" ht="12.8" hidden="false" customHeight="false" outlineLevel="0" collapsed="false">
      <c r="A3333" s="0" t="n">
        <v>321.573</v>
      </c>
      <c r="B3333" s="0" t="n">
        <v>71.565</v>
      </c>
      <c r="C3333" s="0" t="n">
        <v>0.0042358</v>
      </c>
    </row>
    <row r="3334" customFormat="false" ht="12.8" hidden="false" customHeight="false" outlineLevel="0" collapsed="false">
      <c r="A3334" s="0" t="n">
        <v>321.651</v>
      </c>
      <c r="B3334" s="0" t="n">
        <v>71.58667</v>
      </c>
      <c r="C3334" s="0" t="n">
        <v>0.0042368</v>
      </c>
    </row>
    <row r="3335" customFormat="false" ht="12.8" hidden="false" customHeight="false" outlineLevel="0" collapsed="false">
      <c r="A3335" s="0" t="n">
        <v>321.73599</v>
      </c>
      <c r="B3335" s="0" t="n">
        <v>71.60833</v>
      </c>
      <c r="C3335" s="0" t="n">
        <v>0.0042396</v>
      </c>
    </row>
    <row r="3336" customFormat="false" ht="12.8" hidden="false" customHeight="false" outlineLevel="0" collapsed="false">
      <c r="A3336" s="0" t="n">
        <v>321.81601</v>
      </c>
      <c r="B3336" s="0" t="n">
        <v>71.63</v>
      </c>
      <c r="C3336" s="0" t="n">
        <v>0.0042404</v>
      </c>
    </row>
    <row r="3337" customFormat="false" ht="12.8" hidden="false" customHeight="false" outlineLevel="0" collapsed="false">
      <c r="A3337" s="0" t="n">
        <v>321.89899</v>
      </c>
      <c r="B3337" s="0" t="n">
        <v>71.65167</v>
      </c>
      <c r="C3337" s="0" t="n">
        <v>0.0042418</v>
      </c>
    </row>
    <row r="3338" customFormat="false" ht="12.8" hidden="false" customHeight="false" outlineLevel="0" collapsed="false">
      <c r="A3338" s="0" t="n">
        <v>321.98401</v>
      </c>
      <c r="B3338" s="0" t="n">
        <v>71.67333</v>
      </c>
      <c r="C3338" s="0" t="n">
        <v>0.0042435</v>
      </c>
    </row>
    <row r="3339" customFormat="false" ht="12.8" hidden="false" customHeight="false" outlineLevel="0" collapsed="false">
      <c r="A3339" s="0" t="n">
        <v>322.064</v>
      </c>
      <c r="B3339" s="0" t="n">
        <v>71.695</v>
      </c>
      <c r="C3339" s="0" t="n">
        <v>0.0042438</v>
      </c>
    </row>
    <row r="3340" customFormat="false" ht="12.8" hidden="false" customHeight="false" outlineLevel="0" collapsed="false">
      <c r="A3340" s="0" t="n">
        <v>322.14801</v>
      </c>
      <c r="B3340" s="0" t="n">
        <v>71.71667</v>
      </c>
      <c r="C3340" s="0" t="n">
        <v>0.0042449</v>
      </c>
    </row>
    <row r="3341" customFormat="false" ht="12.8" hidden="false" customHeight="false" outlineLevel="0" collapsed="false">
      <c r="A3341" s="0" t="n">
        <v>322.22601</v>
      </c>
      <c r="B3341" s="0" t="n">
        <v>71.73833</v>
      </c>
      <c r="C3341" s="0" t="n">
        <v>0.0042463</v>
      </c>
    </row>
    <row r="3342" customFormat="false" ht="12.8" hidden="false" customHeight="false" outlineLevel="0" collapsed="false">
      <c r="A3342" s="0" t="n">
        <v>322.311</v>
      </c>
      <c r="B3342" s="0" t="n">
        <v>71.76</v>
      </c>
      <c r="C3342" s="0" t="n">
        <v>0.0042472</v>
      </c>
    </row>
    <row r="3343" customFormat="false" ht="12.8" hidden="false" customHeight="false" outlineLevel="0" collapsed="false">
      <c r="A3343" s="0" t="n">
        <v>322.39301</v>
      </c>
      <c r="B3343" s="0" t="n">
        <v>71.78167</v>
      </c>
      <c r="C3343" s="0" t="n">
        <v>0.0042483</v>
      </c>
    </row>
    <row r="3344" customFormat="false" ht="12.8" hidden="false" customHeight="false" outlineLevel="0" collapsed="false">
      <c r="A3344" s="0" t="n">
        <v>322.47699</v>
      </c>
      <c r="B3344" s="0" t="n">
        <v>71.80333</v>
      </c>
      <c r="C3344" s="0" t="n">
        <v>0.0042497</v>
      </c>
    </row>
    <row r="3345" customFormat="false" ht="12.8" hidden="false" customHeight="false" outlineLevel="0" collapsed="false">
      <c r="A3345" s="0" t="n">
        <v>322.55701</v>
      </c>
      <c r="B3345" s="0" t="n">
        <v>71.825</v>
      </c>
      <c r="C3345" s="0" t="n">
        <v>0.0042501</v>
      </c>
    </row>
    <row r="3346" customFormat="false" ht="12.8" hidden="false" customHeight="false" outlineLevel="0" collapsed="false">
      <c r="A3346" s="0" t="n">
        <v>322.63901</v>
      </c>
      <c r="B3346" s="0" t="n">
        <v>71.84667</v>
      </c>
      <c r="C3346" s="0" t="n">
        <v>0.0042515</v>
      </c>
    </row>
    <row r="3347" customFormat="false" ht="12.8" hidden="false" customHeight="false" outlineLevel="0" collapsed="false">
      <c r="A3347" s="0" t="n">
        <v>322.72</v>
      </c>
      <c r="B3347" s="0" t="n">
        <v>71.86833</v>
      </c>
      <c r="C3347" s="0" t="n">
        <v>0.0042525</v>
      </c>
    </row>
    <row r="3348" customFormat="false" ht="12.8" hidden="false" customHeight="false" outlineLevel="0" collapsed="false">
      <c r="A3348" s="0" t="n">
        <v>322.802</v>
      </c>
      <c r="B3348" s="0" t="n">
        <v>71.89</v>
      </c>
      <c r="C3348" s="0" t="n">
        <v>0.0042535</v>
      </c>
    </row>
    <row r="3349" customFormat="false" ht="12.8" hidden="false" customHeight="false" outlineLevel="0" collapsed="false">
      <c r="A3349" s="0" t="n">
        <v>322.88699</v>
      </c>
      <c r="B3349" s="0" t="n">
        <v>71.91167</v>
      </c>
      <c r="C3349" s="0" t="n">
        <v>0.004255</v>
      </c>
    </row>
    <row r="3350" customFormat="false" ht="12.8" hidden="false" customHeight="false" outlineLevel="0" collapsed="false">
      <c r="A3350" s="0" t="n">
        <v>322.96899</v>
      </c>
      <c r="B3350" s="0" t="n">
        <v>71.93333</v>
      </c>
      <c r="C3350" s="0" t="n">
        <v>0.0042564</v>
      </c>
    </row>
    <row r="3351" customFormat="false" ht="12.8" hidden="false" customHeight="false" outlineLevel="0" collapsed="false">
      <c r="A3351" s="0" t="n">
        <v>323.04901</v>
      </c>
      <c r="B3351" s="0" t="n">
        <v>71.955</v>
      </c>
      <c r="C3351" s="0" t="n">
        <v>0.0042571</v>
      </c>
    </row>
    <row r="3352" customFormat="false" ht="12.8" hidden="false" customHeight="false" outlineLevel="0" collapsed="false">
      <c r="A3352" s="0" t="n">
        <v>323.12701</v>
      </c>
      <c r="B3352" s="0" t="n">
        <v>71.97667</v>
      </c>
      <c r="C3352" s="0" t="n">
        <v>0.0042587</v>
      </c>
    </row>
    <row r="3353" customFormat="false" ht="12.8" hidden="false" customHeight="false" outlineLevel="0" collapsed="false">
      <c r="A3353" s="0" t="n">
        <v>323.215</v>
      </c>
      <c r="B3353" s="0" t="n">
        <v>71.99833</v>
      </c>
      <c r="C3353" s="0" t="n">
        <v>0.0042649</v>
      </c>
    </row>
    <row r="3354" customFormat="false" ht="12.8" hidden="false" customHeight="false" outlineLevel="0" collapsed="false">
      <c r="A3354" s="0" t="n">
        <v>323.29501</v>
      </c>
      <c r="B3354" s="0" t="n">
        <v>72.02</v>
      </c>
      <c r="C3354" s="0" t="n">
        <v>0.0042666</v>
      </c>
    </row>
    <row r="3355" customFormat="false" ht="12.8" hidden="false" customHeight="false" outlineLevel="0" collapsed="false">
      <c r="A3355" s="0" t="n">
        <v>323.37701</v>
      </c>
      <c r="B3355" s="0" t="n">
        <v>72.04167</v>
      </c>
      <c r="C3355" s="0" t="n">
        <v>0.0042678</v>
      </c>
    </row>
    <row r="3356" customFormat="false" ht="12.8" hidden="false" customHeight="false" outlineLevel="0" collapsed="false">
      <c r="A3356" s="0" t="n">
        <v>323.45901</v>
      </c>
      <c r="B3356" s="0" t="n">
        <v>72.06333</v>
      </c>
      <c r="C3356" s="0" t="n">
        <v>0.0042689</v>
      </c>
    </row>
    <row r="3357" customFormat="false" ht="12.8" hidden="false" customHeight="false" outlineLevel="0" collapsed="false">
      <c r="A3357" s="0" t="n">
        <v>323.54501</v>
      </c>
      <c r="B3357" s="0" t="n">
        <v>72.085</v>
      </c>
      <c r="C3357" s="0" t="n">
        <v>0.0042698</v>
      </c>
    </row>
    <row r="3358" customFormat="false" ht="12.8" hidden="false" customHeight="false" outlineLevel="0" collapsed="false">
      <c r="A3358" s="0" t="n">
        <v>323.62399</v>
      </c>
      <c r="B3358" s="0" t="n">
        <v>72.10667</v>
      </c>
      <c r="C3358" s="0" t="n">
        <v>0.0042721</v>
      </c>
    </row>
    <row r="3359" customFormat="false" ht="12.8" hidden="false" customHeight="false" outlineLevel="0" collapsed="false">
      <c r="A3359" s="0" t="n">
        <v>323.70801</v>
      </c>
      <c r="B3359" s="0" t="n">
        <v>72.12833</v>
      </c>
      <c r="C3359" s="0" t="n">
        <v>0.0042734</v>
      </c>
    </row>
    <row r="3360" customFormat="false" ht="12.8" hidden="false" customHeight="false" outlineLevel="0" collapsed="false">
      <c r="A3360" s="0" t="n">
        <v>323.79199</v>
      </c>
      <c r="B3360" s="0" t="n">
        <v>72.15</v>
      </c>
      <c r="C3360" s="0" t="n">
        <v>0.0042742</v>
      </c>
    </row>
    <row r="3361" customFormat="false" ht="12.8" hidden="false" customHeight="false" outlineLevel="0" collapsed="false">
      <c r="A3361" s="0" t="n">
        <v>323.87</v>
      </c>
      <c r="B3361" s="0" t="n">
        <v>72.17167</v>
      </c>
      <c r="C3361" s="0" t="n">
        <v>0.0042752</v>
      </c>
    </row>
    <row r="3362" customFormat="false" ht="12.8" hidden="false" customHeight="false" outlineLevel="0" collapsed="false">
      <c r="A3362" s="0" t="n">
        <v>323.953</v>
      </c>
      <c r="B3362" s="0" t="n">
        <v>72.19333</v>
      </c>
      <c r="C3362" s="0" t="n">
        <v>0.0042764</v>
      </c>
    </row>
    <row r="3363" customFormat="false" ht="12.8" hidden="false" customHeight="false" outlineLevel="0" collapsed="false">
      <c r="A3363" s="0" t="n">
        <v>324.02899</v>
      </c>
      <c r="B3363" s="0" t="n">
        <v>72.215</v>
      </c>
      <c r="C3363" s="0" t="n">
        <v>0.0042783</v>
      </c>
    </row>
    <row r="3364" customFormat="false" ht="12.8" hidden="false" customHeight="false" outlineLevel="0" collapsed="false">
      <c r="A3364" s="0" t="n">
        <v>324.11899</v>
      </c>
      <c r="B3364" s="0" t="n">
        <v>72.23667</v>
      </c>
      <c r="C3364" s="0" t="n">
        <v>0.0042792</v>
      </c>
    </row>
    <row r="3365" customFormat="false" ht="12.8" hidden="false" customHeight="false" outlineLevel="0" collapsed="false">
      <c r="A3365" s="0" t="n">
        <v>324.20499</v>
      </c>
      <c r="B3365" s="0" t="n">
        <v>72.25833</v>
      </c>
      <c r="C3365" s="0" t="n">
        <v>0.00428</v>
      </c>
    </row>
    <row r="3366" customFormat="false" ht="12.8" hidden="false" customHeight="false" outlineLevel="0" collapsed="false">
      <c r="A3366" s="0" t="n">
        <v>324.29001</v>
      </c>
      <c r="B3366" s="0" t="n">
        <v>72.28</v>
      </c>
      <c r="C3366" s="0" t="n">
        <v>0.0042811</v>
      </c>
    </row>
    <row r="3367" customFormat="false" ht="12.8" hidden="false" customHeight="false" outlineLevel="0" collapsed="false">
      <c r="A3367" s="0" t="n">
        <v>324.371</v>
      </c>
      <c r="B3367" s="0" t="n">
        <v>72.30167</v>
      </c>
      <c r="C3367" s="0" t="n">
        <v>0.0042821</v>
      </c>
    </row>
    <row r="3368" customFormat="false" ht="12.8" hidden="false" customHeight="false" outlineLevel="0" collapsed="false">
      <c r="A3368" s="0" t="n">
        <v>324.45099</v>
      </c>
      <c r="B3368" s="0" t="n">
        <v>72.32333</v>
      </c>
      <c r="C3368" s="0" t="n">
        <v>0.0042833</v>
      </c>
    </row>
    <row r="3369" customFormat="false" ht="12.8" hidden="false" customHeight="false" outlineLevel="0" collapsed="false">
      <c r="A3369" s="0" t="n">
        <v>324.52899</v>
      </c>
      <c r="B3369" s="0" t="n">
        <v>72.345</v>
      </c>
      <c r="C3369" s="0" t="n">
        <v>0.0042843</v>
      </c>
    </row>
    <row r="3370" customFormat="false" ht="12.8" hidden="false" customHeight="false" outlineLevel="0" collapsed="false">
      <c r="A3370" s="0" t="n">
        <v>324.61301</v>
      </c>
      <c r="B3370" s="0" t="n">
        <v>72.36667</v>
      </c>
      <c r="C3370" s="0" t="n">
        <v>0.0042853</v>
      </c>
    </row>
    <row r="3371" customFormat="false" ht="12.8" hidden="false" customHeight="false" outlineLevel="0" collapsed="false">
      <c r="A3371" s="0" t="n">
        <v>324.69299</v>
      </c>
      <c r="B3371" s="0" t="n">
        <v>72.38833</v>
      </c>
      <c r="C3371" s="0" t="n">
        <v>0.0042866</v>
      </c>
    </row>
    <row r="3372" customFormat="false" ht="12.8" hidden="false" customHeight="false" outlineLevel="0" collapsed="false">
      <c r="A3372" s="0" t="n">
        <v>324.772</v>
      </c>
      <c r="B3372" s="0" t="n">
        <v>72.41</v>
      </c>
      <c r="C3372" s="0" t="n">
        <v>0.0042878</v>
      </c>
    </row>
    <row r="3373" customFormat="false" ht="12.8" hidden="false" customHeight="false" outlineLevel="0" collapsed="false">
      <c r="A3373" s="0" t="n">
        <v>324.85699</v>
      </c>
      <c r="B3373" s="0" t="n">
        <v>72.43167</v>
      </c>
      <c r="C3373" s="0" t="n">
        <v>0.0042888</v>
      </c>
    </row>
    <row r="3374" customFormat="false" ht="12.8" hidden="false" customHeight="false" outlineLevel="0" collapsed="false">
      <c r="A3374" s="0" t="n">
        <v>324.92801</v>
      </c>
      <c r="B3374" s="0" t="n">
        <v>72.45333</v>
      </c>
      <c r="C3374" s="0" t="n">
        <v>0.0042897</v>
      </c>
    </row>
    <row r="3375" customFormat="false" ht="12.8" hidden="false" customHeight="false" outlineLevel="0" collapsed="false">
      <c r="A3375" s="0" t="n">
        <v>325.01199</v>
      </c>
      <c r="B3375" s="0" t="n">
        <v>72.475</v>
      </c>
      <c r="C3375" s="0" t="n">
        <v>0.0042914</v>
      </c>
    </row>
    <row r="3376" customFormat="false" ht="12.8" hidden="false" customHeight="false" outlineLevel="0" collapsed="false">
      <c r="A3376" s="0" t="n">
        <v>325.09399</v>
      </c>
      <c r="B3376" s="0" t="n">
        <v>72.49667</v>
      </c>
      <c r="C3376" s="0" t="n">
        <v>0.0042924</v>
      </c>
    </row>
    <row r="3377" customFormat="false" ht="12.8" hidden="false" customHeight="false" outlineLevel="0" collapsed="false">
      <c r="A3377" s="0" t="n">
        <v>325.17599</v>
      </c>
      <c r="B3377" s="0" t="n">
        <v>72.51833</v>
      </c>
      <c r="C3377" s="0" t="n">
        <v>0.0042937</v>
      </c>
    </row>
    <row r="3378" customFormat="false" ht="12.8" hidden="false" customHeight="false" outlineLevel="0" collapsed="false">
      <c r="A3378" s="0" t="n">
        <v>325.26001</v>
      </c>
      <c r="B3378" s="0" t="n">
        <v>72.54</v>
      </c>
      <c r="C3378" s="0" t="n">
        <v>0.004295</v>
      </c>
    </row>
    <row r="3379" customFormat="false" ht="12.8" hidden="false" customHeight="false" outlineLevel="0" collapsed="false">
      <c r="A3379" s="0" t="n">
        <v>325.34399</v>
      </c>
      <c r="B3379" s="0" t="n">
        <v>72.56167</v>
      </c>
      <c r="C3379" s="0" t="n">
        <v>0.0042964</v>
      </c>
    </row>
    <row r="3380" customFormat="false" ht="12.8" hidden="false" customHeight="false" outlineLevel="0" collapsed="false">
      <c r="A3380" s="0" t="n">
        <v>325.42401</v>
      </c>
      <c r="B3380" s="0" t="n">
        <v>72.58333</v>
      </c>
      <c r="C3380" s="0" t="n">
        <v>0.0042972</v>
      </c>
    </row>
    <row r="3381" customFormat="false" ht="12.8" hidden="false" customHeight="false" outlineLevel="0" collapsed="false">
      <c r="A3381" s="0" t="n">
        <v>325.50299</v>
      </c>
      <c r="B3381" s="0" t="n">
        <v>72.605</v>
      </c>
      <c r="C3381" s="0" t="n">
        <v>0.0042984</v>
      </c>
    </row>
    <row r="3382" customFormat="false" ht="12.8" hidden="false" customHeight="false" outlineLevel="0" collapsed="false">
      <c r="A3382" s="0" t="n">
        <v>325.58701</v>
      </c>
      <c r="B3382" s="0" t="n">
        <v>72.62667</v>
      </c>
      <c r="C3382" s="0" t="n">
        <v>0.004304</v>
      </c>
    </row>
    <row r="3383" customFormat="false" ht="12.8" hidden="false" customHeight="false" outlineLevel="0" collapsed="false">
      <c r="A3383" s="0" t="n">
        <v>325.672</v>
      </c>
      <c r="B3383" s="0" t="n">
        <v>72.64833</v>
      </c>
      <c r="C3383" s="0" t="n">
        <v>0.0043191</v>
      </c>
    </row>
    <row r="3384" customFormat="false" ht="12.8" hidden="false" customHeight="false" outlineLevel="0" collapsed="false">
      <c r="A3384" s="0" t="n">
        <v>325.755</v>
      </c>
      <c r="B3384" s="0" t="n">
        <v>72.67</v>
      </c>
      <c r="C3384" s="0" t="n">
        <v>0.0043221</v>
      </c>
    </row>
    <row r="3385" customFormat="false" ht="12.8" hidden="false" customHeight="false" outlineLevel="0" collapsed="false">
      <c r="A3385" s="0" t="n">
        <v>325.83301</v>
      </c>
      <c r="B3385" s="0" t="n">
        <v>72.69167</v>
      </c>
      <c r="C3385" s="0" t="n">
        <v>0.0043237</v>
      </c>
    </row>
    <row r="3386" customFormat="false" ht="12.8" hidden="false" customHeight="false" outlineLevel="0" collapsed="false">
      <c r="A3386" s="0" t="n">
        <v>325.91199</v>
      </c>
      <c r="B3386" s="0" t="n">
        <v>72.71333</v>
      </c>
      <c r="C3386" s="0" t="n">
        <v>0.0043243</v>
      </c>
    </row>
    <row r="3387" customFormat="false" ht="12.8" hidden="false" customHeight="false" outlineLevel="0" collapsed="false">
      <c r="A3387" s="0" t="n">
        <v>325.99701</v>
      </c>
      <c r="B3387" s="0" t="n">
        <v>72.735</v>
      </c>
      <c r="C3387" s="0" t="n">
        <v>0.0043256</v>
      </c>
    </row>
    <row r="3388" customFormat="false" ht="12.8" hidden="false" customHeight="false" outlineLevel="0" collapsed="false">
      <c r="A3388" s="0" t="n">
        <v>326.07999</v>
      </c>
      <c r="B3388" s="0" t="n">
        <v>72.75667</v>
      </c>
      <c r="C3388" s="0" t="n">
        <v>0.0043273</v>
      </c>
    </row>
    <row r="3389" customFormat="false" ht="12.8" hidden="false" customHeight="false" outlineLevel="0" collapsed="false">
      <c r="A3389" s="0" t="n">
        <v>326.16</v>
      </c>
      <c r="B3389" s="0" t="n">
        <v>72.77833</v>
      </c>
      <c r="C3389" s="0" t="n">
        <v>0.0043277</v>
      </c>
    </row>
    <row r="3390" customFormat="false" ht="12.8" hidden="false" customHeight="false" outlineLevel="0" collapsed="false">
      <c r="A3390" s="0" t="n">
        <v>326.24399</v>
      </c>
      <c r="B3390" s="0" t="n">
        <v>72.8</v>
      </c>
      <c r="C3390" s="0" t="n">
        <v>0.0043289</v>
      </c>
    </row>
    <row r="3391" customFormat="false" ht="12.8" hidden="false" customHeight="false" outlineLevel="0" collapsed="false">
      <c r="A3391" s="0" t="n">
        <v>326.327</v>
      </c>
      <c r="B3391" s="0" t="n">
        <v>72.82167</v>
      </c>
      <c r="C3391" s="0" t="n">
        <v>0.0043302</v>
      </c>
    </row>
    <row r="3392" customFormat="false" ht="12.8" hidden="false" customHeight="false" outlineLevel="0" collapsed="false">
      <c r="A3392" s="0" t="n">
        <v>326.40399</v>
      </c>
      <c r="B3392" s="0" t="n">
        <v>72.84333</v>
      </c>
      <c r="C3392" s="0" t="n">
        <v>0.0043315</v>
      </c>
    </row>
    <row r="3393" customFormat="false" ht="12.8" hidden="false" customHeight="false" outlineLevel="0" collapsed="false">
      <c r="A3393" s="0" t="n">
        <v>326.48401</v>
      </c>
      <c r="B3393" s="0" t="n">
        <v>72.865</v>
      </c>
      <c r="C3393" s="0" t="n">
        <v>0.0043331</v>
      </c>
    </row>
    <row r="3394" customFormat="false" ht="12.8" hidden="false" customHeight="false" outlineLevel="0" collapsed="false">
      <c r="A3394" s="0" t="n">
        <v>326.57001</v>
      </c>
      <c r="B3394" s="0" t="n">
        <v>72.88667</v>
      </c>
      <c r="C3394" s="0" t="n">
        <v>0.0043347</v>
      </c>
    </row>
    <row r="3395" customFormat="false" ht="12.8" hidden="false" customHeight="false" outlineLevel="0" collapsed="false">
      <c r="A3395" s="0" t="n">
        <v>326.64999</v>
      </c>
      <c r="B3395" s="0" t="n">
        <v>72.90833</v>
      </c>
      <c r="C3395" s="0" t="n">
        <v>0.004335</v>
      </c>
    </row>
    <row r="3396" customFormat="false" ht="12.8" hidden="false" customHeight="false" outlineLevel="0" collapsed="false">
      <c r="A3396" s="0" t="n">
        <v>326.73001</v>
      </c>
      <c r="B3396" s="0" t="n">
        <v>72.93</v>
      </c>
      <c r="C3396" s="0" t="n">
        <v>0.0043361</v>
      </c>
    </row>
    <row r="3397" customFormat="false" ht="12.8" hidden="false" customHeight="false" outlineLevel="0" collapsed="false">
      <c r="A3397" s="0" t="n">
        <v>326.814</v>
      </c>
      <c r="B3397" s="0" t="n">
        <v>72.95167</v>
      </c>
      <c r="C3397" s="0" t="n">
        <v>0.0043372</v>
      </c>
    </row>
    <row r="3398" customFormat="false" ht="12.8" hidden="false" customHeight="false" outlineLevel="0" collapsed="false">
      <c r="A3398" s="0" t="n">
        <v>326.89301</v>
      </c>
      <c r="B3398" s="0" t="n">
        <v>72.97333</v>
      </c>
      <c r="C3398" s="0" t="n">
        <v>0.0043386</v>
      </c>
    </row>
    <row r="3399" customFormat="false" ht="12.8" hidden="false" customHeight="false" outlineLevel="0" collapsed="false">
      <c r="A3399" s="0" t="n">
        <v>326.97699</v>
      </c>
      <c r="B3399" s="0" t="n">
        <v>72.995</v>
      </c>
      <c r="C3399" s="0" t="n">
        <v>0.0043398</v>
      </c>
    </row>
    <row r="3400" customFormat="false" ht="12.8" hidden="false" customHeight="false" outlineLevel="0" collapsed="false">
      <c r="A3400" s="0" t="n">
        <v>327.05801</v>
      </c>
      <c r="B3400" s="0" t="n">
        <v>73.01667</v>
      </c>
      <c r="C3400" s="0" t="n">
        <v>0.0043415</v>
      </c>
    </row>
    <row r="3401" customFormat="false" ht="12.8" hidden="false" customHeight="false" outlineLevel="0" collapsed="false">
      <c r="A3401" s="0" t="n">
        <v>327.142</v>
      </c>
      <c r="B3401" s="0" t="n">
        <v>73.03833</v>
      </c>
      <c r="C3401" s="0" t="n">
        <v>0.0043424</v>
      </c>
    </row>
    <row r="3402" customFormat="false" ht="12.8" hidden="false" customHeight="false" outlineLevel="0" collapsed="false">
      <c r="A3402" s="0" t="n">
        <v>327.215</v>
      </c>
      <c r="B3402" s="0" t="n">
        <v>73.06</v>
      </c>
      <c r="C3402" s="0" t="n">
        <v>0.0043435</v>
      </c>
    </row>
    <row r="3403" customFormat="false" ht="12.8" hidden="false" customHeight="false" outlineLevel="0" collapsed="false">
      <c r="A3403" s="0" t="n">
        <v>327.30301</v>
      </c>
      <c r="B3403" s="0" t="n">
        <v>73.08167</v>
      </c>
      <c r="C3403" s="0" t="n">
        <v>0.0043448</v>
      </c>
    </row>
    <row r="3404" customFormat="false" ht="12.8" hidden="false" customHeight="false" outlineLevel="0" collapsed="false">
      <c r="A3404" s="0" t="n">
        <v>327.38199</v>
      </c>
      <c r="B3404" s="0" t="n">
        <v>73.10333</v>
      </c>
      <c r="C3404" s="0" t="n">
        <v>0.0043456</v>
      </c>
    </row>
    <row r="3405" customFormat="false" ht="12.8" hidden="false" customHeight="false" outlineLevel="0" collapsed="false">
      <c r="A3405" s="0" t="n">
        <v>327.46301</v>
      </c>
      <c r="B3405" s="0" t="n">
        <v>73.125</v>
      </c>
      <c r="C3405" s="0" t="n">
        <v>0.0043465</v>
      </c>
    </row>
    <row r="3406" customFormat="false" ht="12.8" hidden="false" customHeight="false" outlineLevel="0" collapsed="false">
      <c r="A3406" s="0" t="n">
        <v>327.54401</v>
      </c>
      <c r="B3406" s="0" t="n">
        <v>73.14667</v>
      </c>
      <c r="C3406" s="0" t="n">
        <v>0.0043478</v>
      </c>
    </row>
    <row r="3407" customFormat="false" ht="12.8" hidden="false" customHeight="false" outlineLevel="0" collapsed="false">
      <c r="A3407" s="0" t="n">
        <v>327.62799</v>
      </c>
      <c r="B3407" s="0" t="n">
        <v>73.16833</v>
      </c>
      <c r="C3407" s="0" t="n">
        <v>0.0043488</v>
      </c>
    </row>
    <row r="3408" customFormat="false" ht="12.8" hidden="false" customHeight="false" outlineLevel="0" collapsed="false">
      <c r="A3408" s="0" t="n">
        <v>327.707</v>
      </c>
      <c r="B3408" s="0" t="n">
        <v>73.19</v>
      </c>
      <c r="C3408" s="0" t="n">
        <v>0.0043499</v>
      </c>
    </row>
    <row r="3409" customFormat="false" ht="12.8" hidden="false" customHeight="false" outlineLevel="0" collapsed="false">
      <c r="A3409" s="0" t="n">
        <v>327.79099</v>
      </c>
      <c r="B3409" s="0" t="n">
        <v>73.21167</v>
      </c>
      <c r="C3409" s="0" t="n">
        <v>0.0043512</v>
      </c>
    </row>
    <row r="3410" customFormat="false" ht="12.8" hidden="false" customHeight="false" outlineLevel="0" collapsed="false">
      <c r="A3410" s="0" t="n">
        <v>327.87299</v>
      </c>
      <c r="B3410" s="0" t="n">
        <v>73.23333</v>
      </c>
      <c r="C3410" s="0" t="n">
        <v>0.0043522</v>
      </c>
    </row>
    <row r="3411" customFormat="false" ht="12.8" hidden="false" customHeight="false" outlineLevel="0" collapsed="false">
      <c r="A3411" s="0" t="n">
        <v>327.95599</v>
      </c>
      <c r="B3411" s="0" t="n">
        <v>73.255</v>
      </c>
      <c r="C3411" s="0" t="n">
        <v>0.0043531</v>
      </c>
    </row>
    <row r="3412" customFormat="false" ht="12.8" hidden="false" customHeight="false" outlineLevel="0" collapsed="false">
      <c r="A3412" s="0" t="n">
        <v>328.03101</v>
      </c>
      <c r="B3412" s="0" t="n">
        <v>73.27667</v>
      </c>
      <c r="C3412" s="0" t="n">
        <v>0.0043548</v>
      </c>
    </row>
    <row r="3413" customFormat="false" ht="12.8" hidden="false" customHeight="false" outlineLevel="0" collapsed="false">
      <c r="A3413" s="0" t="n">
        <v>328.11401</v>
      </c>
      <c r="B3413" s="0" t="n">
        <v>73.29833</v>
      </c>
      <c r="C3413" s="0" t="n">
        <v>0.0043557</v>
      </c>
    </row>
    <row r="3414" customFormat="false" ht="12.8" hidden="false" customHeight="false" outlineLevel="0" collapsed="false">
      <c r="A3414" s="0" t="n">
        <v>328.19901</v>
      </c>
      <c r="B3414" s="0" t="n">
        <v>73.32</v>
      </c>
      <c r="C3414" s="0" t="n">
        <v>0.0043571</v>
      </c>
    </row>
    <row r="3415" customFormat="false" ht="12.8" hidden="false" customHeight="false" outlineLevel="0" collapsed="false">
      <c r="A3415" s="0" t="n">
        <v>328.276</v>
      </c>
      <c r="B3415" s="0" t="n">
        <v>73.34167</v>
      </c>
      <c r="C3415" s="0" t="n">
        <v>0.004358</v>
      </c>
    </row>
    <row r="3416" customFormat="false" ht="12.8" hidden="false" customHeight="false" outlineLevel="0" collapsed="false">
      <c r="A3416" s="0" t="n">
        <v>328.358</v>
      </c>
      <c r="B3416" s="0" t="n">
        <v>73.36333</v>
      </c>
      <c r="C3416" s="0" t="n">
        <v>0.004359</v>
      </c>
    </row>
    <row r="3417" customFormat="false" ht="12.8" hidden="false" customHeight="false" outlineLevel="0" collapsed="false">
      <c r="A3417" s="0" t="n">
        <v>328.435</v>
      </c>
      <c r="B3417" s="0" t="n">
        <v>73.385</v>
      </c>
      <c r="C3417" s="0" t="n">
        <v>0.00436</v>
      </c>
    </row>
    <row r="3418" customFormat="false" ht="12.8" hidden="false" customHeight="false" outlineLevel="0" collapsed="false">
      <c r="A3418" s="0" t="n">
        <v>328.517</v>
      </c>
      <c r="B3418" s="0" t="n">
        <v>73.40667</v>
      </c>
      <c r="C3418" s="0" t="n">
        <v>0.0043613</v>
      </c>
    </row>
    <row r="3419" customFormat="false" ht="12.8" hidden="false" customHeight="false" outlineLevel="0" collapsed="false">
      <c r="A3419" s="0" t="n">
        <v>328.604</v>
      </c>
      <c r="B3419" s="0" t="n">
        <v>73.42833</v>
      </c>
      <c r="C3419" s="0" t="n">
        <v>0.0043627</v>
      </c>
    </row>
    <row r="3420" customFormat="false" ht="12.8" hidden="false" customHeight="false" outlineLevel="0" collapsed="false">
      <c r="A3420" s="0" t="n">
        <v>328.681</v>
      </c>
      <c r="B3420" s="0" t="n">
        <v>73.45</v>
      </c>
      <c r="C3420" s="0" t="n">
        <v>0.0043642</v>
      </c>
    </row>
    <row r="3421" customFormat="false" ht="12.8" hidden="false" customHeight="false" outlineLevel="0" collapsed="false">
      <c r="A3421" s="0" t="n">
        <v>328.763</v>
      </c>
      <c r="B3421" s="0" t="n">
        <v>73.47167</v>
      </c>
      <c r="C3421" s="0" t="n">
        <v>0.0043653</v>
      </c>
    </row>
    <row r="3422" customFormat="false" ht="12.8" hidden="false" customHeight="false" outlineLevel="0" collapsed="false">
      <c r="A3422" s="0" t="n">
        <v>328.849</v>
      </c>
      <c r="B3422" s="0" t="n">
        <v>73.49333</v>
      </c>
      <c r="C3422" s="0" t="n">
        <v>0.0043666</v>
      </c>
    </row>
    <row r="3423" customFormat="false" ht="12.8" hidden="false" customHeight="false" outlineLevel="0" collapsed="false">
      <c r="A3423" s="0" t="n">
        <v>328.92599</v>
      </c>
      <c r="B3423" s="0" t="n">
        <v>73.515</v>
      </c>
      <c r="C3423" s="0" t="n">
        <v>0.0043674</v>
      </c>
    </row>
    <row r="3424" customFormat="false" ht="12.8" hidden="false" customHeight="false" outlineLevel="0" collapsed="false">
      <c r="A3424" s="0" t="n">
        <v>329.00299</v>
      </c>
      <c r="B3424" s="0" t="n">
        <v>73.53667</v>
      </c>
      <c r="C3424" s="0" t="n">
        <v>0.0043689</v>
      </c>
    </row>
    <row r="3425" customFormat="false" ht="12.8" hidden="false" customHeight="false" outlineLevel="0" collapsed="false">
      <c r="A3425" s="0" t="n">
        <v>329.09201</v>
      </c>
      <c r="B3425" s="0" t="n">
        <v>73.55833</v>
      </c>
      <c r="C3425" s="0" t="n">
        <v>0.0043699</v>
      </c>
    </row>
    <row r="3426" customFormat="false" ht="12.8" hidden="false" customHeight="false" outlineLevel="0" collapsed="false">
      <c r="A3426" s="0" t="n">
        <v>329.17001</v>
      </c>
      <c r="B3426" s="0" t="n">
        <v>73.58</v>
      </c>
      <c r="C3426" s="0" t="n">
        <v>0.0043706</v>
      </c>
    </row>
    <row r="3427" customFormat="false" ht="12.8" hidden="false" customHeight="false" outlineLevel="0" collapsed="false">
      <c r="A3427" s="0" t="n">
        <v>329.255</v>
      </c>
      <c r="B3427" s="0" t="n">
        <v>73.60167</v>
      </c>
      <c r="C3427" s="0" t="n">
        <v>0.004372</v>
      </c>
    </row>
    <row r="3428" customFormat="false" ht="12.8" hidden="false" customHeight="false" outlineLevel="0" collapsed="false">
      <c r="A3428" s="0" t="n">
        <v>329.33401</v>
      </c>
      <c r="B3428" s="0" t="n">
        <v>73.62333</v>
      </c>
      <c r="C3428" s="0" t="n">
        <v>0.0043727</v>
      </c>
    </row>
    <row r="3429" customFormat="false" ht="12.8" hidden="false" customHeight="false" outlineLevel="0" collapsed="false">
      <c r="A3429" s="0" t="n">
        <v>329.41699</v>
      </c>
      <c r="B3429" s="0" t="n">
        <v>73.645</v>
      </c>
      <c r="C3429" s="0" t="n">
        <v>0.0043744</v>
      </c>
    </row>
    <row r="3430" customFormat="false" ht="12.8" hidden="false" customHeight="false" outlineLevel="0" collapsed="false">
      <c r="A3430" s="0" t="n">
        <v>329.496</v>
      </c>
      <c r="B3430" s="0" t="n">
        <v>73.66667</v>
      </c>
      <c r="C3430" s="0" t="n">
        <v>0.0043754</v>
      </c>
    </row>
    <row r="3431" customFormat="false" ht="12.8" hidden="false" customHeight="false" outlineLevel="0" collapsed="false">
      <c r="A3431" s="0" t="n">
        <v>329.57501</v>
      </c>
      <c r="B3431" s="0" t="n">
        <v>73.68833</v>
      </c>
      <c r="C3431" s="0" t="n">
        <v>0.0043765</v>
      </c>
    </row>
    <row r="3432" customFormat="false" ht="12.8" hidden="false" customHeight="false" outlineLevel="0" collapsed="false">
      <c r="A3432" s="0" t="n">
        <v>329.66</v>
      </c>
      <c r="B3432" s="0" t="n">
        <v>73.71</v>
      </c>
      <c r="C3432" s="0" t="n">
        <v>0.0043776</v>
      </c>
    </row>
    <row r="3433" customFormat="false" ht="12.8" hidden="false" customHeight="false" outlineLevel="0" collapsed="false">
      <c r="A3433" s="0" t="n">
        <v>329.73901</v>
      </c>
      <c r="B3433" s="0" t="n">
        <v>73.73167</v>
      </c>
      <c r="C3433" s="0" t="n">
        <v>0.0043787</v>
      </c>
    </row>
    <row r="3434" customFormat="false" ht="12.8" hidden="false" customHeight="false" outlineLevel="0" collapsed="false">
      <c r="A3434" s="0" t="n">
        <v>329.82001</v>
      </c>
      <c r="B3434" s="0" t="n">
        <v>73.75333</v>
      </c>
      <c r="C3434" s="0" t="n">
        <v>0.00438</v>
      </c>
    </row>
    <row r="3435" customFormat="false" ht="12.8" hidden="false" customHeight="false" outlineLevel="0" collapsed="false">
      <c r="A3435" s="0" t="n">
        <v>329.89801</v>
      </c>
      <c r="B3435" s="0" t="n">
        <v>73.775</v>
      </c>
      <c r="C3435" s="0" t="n">
        <v>0.0043817</v>
      </c>
    </row>
    <row r="3436" customFormat="false" ht="12.8" hidden="false" customHeight="false" outlineLevel="0" collapsed="false">
      <c r="A3436" s="0" t="n">
        <v>329.98901</v>
      </c>
      <c r="B3436" s="0" t="n">
        <v>73.79667</v>
      </c>
      <c r="C3436" s="0" t="n">
        <v>0.0043828</v>
      </c>
    </row>
    <row r="3437" customFormat="false" ht="12.8" hidden="false" customHeight="false" outlineLevel="0" collapsed="false">
      <c r="A3437" s="0" t="n">
        <v>330.069</v>
      </c>
      <c r="B3437" s="0" t="n">
        <v>73.81833</v>
      </c>
      <c r="C3437" s="0" t="n">
        <v>0.004384</v>
      </c>
    </row>
    <row r="3438" customFormat="false" ht="12.8" hidden="false" customHeight="false" outlineLevel="0" collapsed="false">
      <c r="A3438" s="0" t="n">
        <v>330.14899</v>
      </c>
      <c r="B3438" s="0" t="n">
        <v>73.84</v>
      </c>
      <c r="C3438" s="0" t="n">
        <v>0.0043851</v>
      </c>
    </row>
    <row r="3439" customFormat="false" ht="12.8" hidden="false" customHeight="false" outlineLevel="0" collapsed="false">
      <c r="A3439" s="0" t="n">
        <v>330.22601</v>
      </c>
      <c r="B3439" s="0" t="n">
        <v>73.86167</v>
      </c>
      <c r="C3439" s="0" t="n">
        <v>0.0043867</v>
      </c>
    </row>
    <row r="3440" customFormat="false" ht="12.8" hidden="false" customHeight="false" outlineLevel="0" collapsed="false">
      <c r="A3440" s="0" t="n">
        <v>330.30499</v>
      </c>
      <c r="B3440" s="0" t="n">
        <v>73.88333</v>
      </c>
      <c r="C3440" s="0" t="n">
        <v>0.0043876</v>
      </c>
    </row>
    <row r="3441" customFormat="false" ht="12.8" hidden="false" customHeight="false" outlineLevel="0" collapsed="false">
      <c r="A3441" s="0" t="n">
        <v>330.38599</v>
      </c>
      <c r="B3441" s="0" t="n">
        <v>73.905</v>
      </c>
      <c r="C3441" s="0" t="n">
        <v>0.0043887</v>
      </c>
    </row>
    <row r="3442" customFormat="false" ht="12.8" hidden="false" customHeight="false" outlineLevel="0" collapsed="false">
      <c r="A3442" s="0" t="n">
        <v>330.47</v>
      </c>
      <c r="B3442" s="0" t="n">
        <v>73.92667</v>
      </c>
      <c r="C3442" s="0" t="n">
        <v>0.0043902</v>
      </c>
    </row>
    <row r="3443" customFormat="false" ht="12.8" hidden="false" customHeight="false" outlineLevel="0" collapsed="false">
      <c r="A3443" s="0" t="n">
        <v>330.55301</v>
      </c>
      <c r="B3443" s="0" t="n">
        <v>73.94833</v>
      </c>
      <c r="C3443" s="0" t="n">
        <v>0.0043915</v>
      </c>
    </row>
    <row r="3444" customFormat="false" ht="12.8" hidden="false" customHeight="false" outlineLevel="0" collapsed="false">
      <c r="A3444" s="0" t="n">
        <v>330.633</v>
      </c>
      <c r="B3444" s="0" t="n">
        <v>73.97</v>
      </c>
      <c r="C3444" s="0" t="n">
        <v>0.0043925</v>
      </c>
    </row>
    <row r="3445" customFormat="false" ht="12.8" hidden="false" customHeight="false" outlineLevel="0" collapsed="false">
      <c r="A3445" s="0" t="n">
        <v>330.71301</v>
      </c>
      <c r="B3445" s="0" t="n">
        <v>73.99167</v>
      </c>
      <c r="C3445" s="0" t="n">
        <v>0.0043938</v>
      </c>
    </row>
    <row r="3446" customFormat="false" ht="12.8" hidden="false" customHeight="false" outlineLevel="0" collapsed="false">
      <c r="A3446" s="0" t="n">
        <v>330.79599</v>
      </c>
      <c r="B3446" s="0" t="n">
        <v>74.01333</v>
      </c>
      <c r="C3446" s="0" t="n">
        <v>0.0043947</v>
      </c>
    </row>
    <row r="3447" customFormat="false" ht="12.8" hidden="false" customHeight="false" outlineLevel="0" collapsed="false">
      <c r="A3447" s="0" t="n">
        <v>330.87399</v>
      </c>
      <c r="B3447" s="0" t="n">
        <v>74.035</v>
      </c>
      <c r="C3447" s="0" t="n">
        <v>0.0043961</v>
      </c>
    </row>
    <row r="3448" customFormat="false" ht="12.8" hidden="false" customHeight="false" outlineLevel="0" collapsed="false">
      <c r="A3448" s="0" t="n">
        <v>330.95499</v>
      </c>
      <c r="B3448" s="0" t="n">
        <v>74.05667</v>
      </c>
      <c r="C3448" s="0" t="n">
        <v>0.0043975</v>
      </c>
    </row>
    <row r="3449" customFormat="false" ht="12.8" hidden="false" customHeight="false" outlineLevel="0" collapsed="false">
      <c r="A3449" s="0" t="n">
        <v>331.034</v>
      </c>
      <c r="B3449" s="0" t="n">
        <v>74.07833</v>
      </c>
      <c r="C3449" s="0" t="n">
        <v>0.0043987</v>
      </c>
    </row>
    <row r="3450" customFormat="false" ht="12.8" hidden="false" customHeight="false" outlineLevel="0" collapsed="false">
      <c r="A3450" s="0" t="n">
        <v>331.117</v>
      </c>
      <c r="B3450" s="0" t="n">
        <v>74.1</v>
      </c>
      <c r="C3450" s="0" t="n">
        <v>0.0043997</v>
      </c>
    </row>
    <row r="3451" customFormat="false" ht="12.8" hidden="false" customHeight="false" outlineLevel="0" collapsed="false">
      <c r="A3451" s="0" t="n">
        <v>331.19299</v>
      </c>
      <c r="B3451" s="0" t="n">
        <v>74.12167</v>
      </c>
      <c r="C3451" s="0" t="n">
        <v>0.0044012</v>
      </c>
    </row>
    <row r="3452" customFormat="false" ht="12.8" hidden="false" customHeight="false" outlineLevel="0" collapsed="false">
      <c r="A3452" s="0" t="n">
        <v>331.26901</v>
      </c>
      <c r="B3452" s="0" t="n">
        <v>74.14333</v>
      </c>
      <c r="C3452" s="0" t="n">
        <v>0.0044022</v>
      </c>
    </row>
    <row r="3453" customFormat="false" ht="12.8" hidden="false" customHeight="false" outlineLevel="0" collapsed="false">
      <c r="A3453" s="0" t="n">
        <v>331.35699</v>
      </c>
      <c r="B3453" s="0" t="n">
        <v>74.165</v>
      </c>
      <c r="C3453" s="0" t="n">
        <v>0.004404</v>
      </c>
    </row>
    <row r="3454" customFormat="false" ht="12.8" hidden="false" customHeight="false" outlineLevel="0" collapsed="false">
      <c r="A3454" s="0" t="n">
        <v>331.43701</v>
      </c>
      <c r="B3454" s="0" t="n">
        <v>74.18667</v>
      </c>
      <c r="C3454" s="0" t="n">
        <v>0.0044054</v>
      </c>
    </row>
    <row r="3455" customFormat="false" ht="12.8" hidden="false" customHeight="false" outlineLevel="0" collapsed="false">
      <c r="A3455" s="0" t="n">
        <v>331.51501</v>
      </c>
      <c r="B3455" s="0" t="n">
        <v>74.20833</v>
      </c>
      <c r="C3455" s="0" t="n">
        <v>0.0044064</v>
      </c>
    </row>
    <row r="3456" customFormat="false" ht="12.8" hidden="false" customHeight="false" outlineLevel="0" collapsed="false">
      <c r="A3456" s="0" t="n">
        <v>331.59601</v>
      </c>
      <c r="B3456" s="0" t="n">
        <v>74.23</v>
      </c>
      <c r="C3456" s="0" t="n">
        <v>0.0044076</v>
      </c>
    </row>
    <row r="3457" customFormat="false" ht="12.8" hidden="false" customHeight="false" outlineLevel="0" collapsed="false">
      <c r="A3457" s="0" t="n">
        <v>331.67599</v>
      </c>
      <c r="B3457" s="0" t="n">
        <v>74.25167</v>
      </c>
      <c r="C3457" s="0" t="n">
        <v>0.0044089</v>
      </c>
    </row>
    <row r="3458" customFormat="false" ht="12.8" hidden="false" customHeight="false" outlineLevel="0" collapsed="false">
      <c r="A3458" s="0" t="n">
        <v>331.75699</v>
      </c>
      <c r="B3458" s="0" t="n">
        <v>74.27333</v>
      </c>
      <c r="C3458" s="0" t="n">
        <v>0.0044099</v>
      </c>
    </row>
    <row r="3459" customFormat="false" ht="12.8" hidden="false" customHeight="false" outlineLevel="0" collapsed="false">
      <c r="A3459" s="0" t="n">
        <v>331.84</v>
      </c>
      <c r="B3459" s="0" t="n">
        <v>74.295</v>
      </c>
      <c r="C3459" s="0" t="n">
        <v>0.0044111</v>
      </c>
    </row>
    <row r="3460" customFormat="false" ht="12.8" hidden="false" customHeight="false" outlineLevel="0" collapsed="false">
      <c r="A3460" s="0" t="n">
        <v>331.92499</v>
      </c>
      <c r="B3460" s="0" t="n">
        <v>74.31667</v>
      </c>
      <c r="C3460" s="0" t="n">
        <v>0.0044122</v>
      </c>
    </row>
    <row r="3461" customFormat="false" ht="12.8" hidden="false" customHeight="false" outlineLevel="0" collapsed="false">
      <c r="A3461" s="0" t="n">
        <v>332.004</v>
      </c>
      <c r="B3461" s="0" t="n">
        <v>74.33833</v>
      </c>
      <c r="C3461" s="0" t="n">
        <v>0.004414</v>
      </c>
    </row>
    <row r="3462" customFormat="false" ht="12.8" hidden="false" customHeight="false" outlineLevel="0" collapsed="false">
      <c r="A3462" s="0" t="n">
        <v>332.08499</v>
      </c>
      <c r="B3462" s="0" t="n">
        <v>74.36</v>
      </c>
      <c r="C3462" s="0" t="n">
        <v>0.004415</v>
      </c>
    </row>
    <row r="3463" customFormat="false" ht="12.8" hidden="false" customHeight="false" outlineLevel="0" collapsed="false">
      <c r="A3463" s="0" t="n">
        <v>332.16599</v>
      </c>
      <c r="B3463" s="0" t="n">
        <v>74.38167</v>
      </c>
      <c r="C3463" s="0" t="n">
        <v>0.0044159</v>
      </c>
    </row>
    <row r="3464" customFormat="false" ht="12.8" hidden="false" customHeight="false" outlineLevel="0" collapsed="false">
      <c r="A3464" s="0" t="n">
        <v>332.246</v>
      </c>
      <c r="B3464" s="0" t="n">
        <v>74.40333</v>
      </c>
      <c r="C3464" s="0" t="n">
        <v>0.0044176</v>
      </c>
    </row>
    <row r="3465" customFormat="false" ht="12.8" hidden="false" customHeight="false" outlineLevel="0" collapsed="false">
      <c r="A3465" s="0" t="n">
        <v>332.328</v>
      </c>
      <c r="B3465" s="0" t="n">
        <v>74.425</v>
      </c>
      <c r="C3465" s="0" t="n">
        <v>0.004419</v>
      </c>
    </row>
    <row r="3466" customFormat="false" ht="12.8" hidden="false" customHeight="false" outlineLevel="0" collapsed="false">
      <c r="A3466" s="0" t="n">
        <v>332.40601</v>
      </c>
      <c r="B3466" s="0" t="n">
        <v>74.44667</v>
      </c>
      <c r="C3466" s="0" t="n">
        <v>0.0044201</v>
      </c>
    </row>
    <row r="3467" customFormat="false" ht="12.8" hidden="false" customHeight="false" outlineLevel="0" collapsed="false">
      <c r="A3467" s="0" t="n">
        <v>332.48599</v>
      </c>
      <c r="B3467" s="0" t="n">
        <v>74.46833</v>
      </c>
      <c r="C3467" s="0" t="n">
        <v>0.0044213</v>
      </c>
    </row>
    <row r="3468" customFormat="false" ht="12.8" hidden="false" customHeight="false" outlineLevel="0" collapsed="false">
      <c r="A3468" s="0" t="n">
        <v>332.56799</v>
      </c>
      <c r="B3468" s="0" t="n">
        <v>74.49</v>
      </c>
      <c r="C3468" s="0" t="n">
        <v>0.0044222</v>
      </c>
    </row>
    <row r="3469" customFormat="false" ht="12.8" hidden="false" customHeight="false" outlineLevel="0" collapsed="false">
      <c r="A3469" s="0" t="n">
        <v>332.65201</v>
      </c>
      <c r="B3469" s="0" t="n">
        <v>74.51167</v>
      </c>
      <c r="C3469" s="0" t="n">
        <v>0.0044237</v>
      </c>
    </row>
    <row r="3470" customFormat="false" ht="12.8" hidden="false" customHeight="false" outlineLevel="0" collapsed="false">
      <c r="A3470" s="0" t="n">
        <v>332.73099</v>
      </c>
      <c r="B3470" s="0" t="n">
        <v>74.53333</v>
      </c>
      <c r="C3470" s="0" t="n">
        <v>0.0044252</v>
      </c>
    </row>
    <row r="3471" customFormat="false" ht="12.8" hidden="false" customHeight="false" outlineLevel="0" collapsed="false">
      <c r="A3471" s="0" t="n">
        <v>332.81299</v>
      </c>
      <c r="B3471" s="0" t="n">
        <v>74.555</v>
      </c>
      <c r="C3471" s="0" t="n">
        <v>0.0044261</v>
      </c>
    </row>
    <row r="3472" customFormat="false" ht="12.8" hidden="false" customHeight="false" outlineLevel="0" collapsed="false">
      <c r="A3472" s="0" t="n">
        <v>332.89001</v>
      </c>
      <c r="B3472" s="0" t="n">
        <v>74.57667</v>
      </c>
      <c r="C3472" s="0" t="n">
        <v>0.0044275</v>
      </c>
    </row>
    <row r="3473" customFormat="false" ht="12.8" hidden="false" customHeight="false" outlineLevel="0" collapsed="false">
      <c r="A3473" s="0" t="n">
        <v>332.97299</v>
      </c>
      <c r="B3473" s="0" t="n">
        <v>74.59833</v>
      </c>
      <c r="C3473" s="0" t="n">
        <v>0.0044285</v>
      </c>
    </row>
    <row r="3474" customFormat="false" ht="12.8" hidden="false" customHeight="false" outlineLevel="0" collapsed="false">
      <c r="A3474" s="0" t="n">
        <v>333.05701</v>
      </c>
      <c r="B3474" s="0" t="n">
        <v>74.62</v>
      </c>
      <c r="C3474" s="0" t="n">
        <v>0.0044299</v>
      </c>
    </row>
    <row r="3475" customFormat="false" ht="12.8" hidden="false" customHeight="false" outlineLevel="0" collapsed="false">
      <c r="A3475" s="0" t="n">
        <v>333.13699</v>
      </c>
      <c r="B3475" s="0" t="n">
        <v>74.64167</v>
      </c>
      <c r="C3475" s="0" t="n">
        <v>0.0044315</v>
      </c>
    </row>
    <row r="3476" customFormat="false" ht="12.8" hidden="false" customHeight="false" outlineLevel="0" collapsed="false">
      <c r="A3476" s="0" t="n">
        <v>333.21399</v>
      </c>
      <c r="B3476" s="0" t="n">
        <v>74.66333</v>
      </c>
      <c r="C3476" s="0" t="n">
        <v>0.0044324</v>
      </c>
    </row>
    <row r="3477" customFormat="false" ht="12.8" hidden="false" customHeight="false" outlineLevel="0" collapsed="false">
      <c r="A3477" s="0" t="n">
        <v>333.29401</v>
      </c>
      <c r="B3477" s="0" t="n">
        <v>74.685</v>
      </c>
      <c r="C3477" s="0" t="n">
        <v>0.0044336</v>
      </c>
    </row>
    <row r="3478" customFormat="false" ht="12.8" hidden="false" customHeight="false" outlineLevel="0" collapsed="false">
      <c r="A3478" s="0" t="n">
        <v>333.37799</v>
      </c>
      <c r="B3478" s="0" t="n">
        <v>74.70667</v>
      </c>
      <c r="C3478" s="0" t="n">
        <v>0.0044346</v>
      </c>
    </row>
    <row r="3479" customFormat="false" ht="12.8" hidden="false" customHeight="false" outlineLevel="0" collapsed="false">
      <c r="A3479" s="0" t="n">
        <v>333.461</v>
      </c>
      <c r="B3479" s="0" t="n">
        <v>74.72833</v>
      </c>
      <c r="C3479" s="0" t="n">
        <v>0.004436</v>
      </c>
    </row>
    <row r="3480" customFormat="false" ht="12.8" hidden="false" customHeight="false" outlineLevel="0" collapsed="false">
      <c r="A3480" s="0" t="n">
        <v>333.54199</v>
      </c>
      <c r="B3480" s="0" t="n">
        <v>74.75</v>
      </c>
      <c r="C3480" s="0" t="n">
        <v>0.0044371</v>
      </c>
    </row>
    <row r="3481" customFormat="false" ht="12.8" hidden="false" customHeight="false" outlineLevel="0" collapsed="false">
      <c r="A3481" s="0" t="n">
        <v>333.616</v>
      </c>
      <c r="B3481" s="0" t="n">
        <v>74.77167</v>
      </c>
      <c r="C3481" s="0" t="n">
        <v>0.0044384</v>
      </c>
    </row>
    <row r="3482" customFormat="false" ht="12.8" hidden="false" customHeight="false" outlineLevel="0" collapsed="false">
      <c r="A3482" s="0" t="n">
        <v>333.694</v>
      </c>
      <c r="B3482" s="0" t="n">
        <v>74.79333</v>
      </c>
      <c r="C3482" s="0" t="n">
        <v>0.0044393</v>
      </c>
    </row>
    <row r="3483" customFormat="false" ht="12.8" hidden="false" customHeight="false" outlineLevel="0" collapsed="false">
      <c r="A3483" s="0" t="n">
        <v>333.785</v>
      </c>
      <c r="B3483" s="0" t="n">
        <v>74.815</v>
      </c>
      <c r="C3483" s="0" t="n">
        <v>0.0044406</v>
      </c>
    </row>
    <row r="3484" customFormat="false" ht="12.8" hidden="false" customHeight="false" outlineLevel="0" collapsed="false">
      <c r="A3484" s="0" t="n">
        <v>333.86301</v>
      </c>
      <c r="B3484" s="0" t="n">
        <v>74.83667</v>
      </c>
      <c r="C3484" s="0" t="n">
        <v>0.0044415</v>
      </c>
    </row>
    <row r="3485" customFormat="false" ht="12.8" hidden="false" customHeight="false" outlineLevel="0" collapsed="false">
      <c r="A3485" s="0" t="n">
        <v>333.94199</v>
      </c>
      <c r="B3485" s="0" t="n">
        <v>74.85833</v>
      </c>
      <c r="C3485" s="0" t="n">
        <v>0.0044435</v>
      </c>
    </row>
    <row r="3486" customFormat="false" ht="12.8" hidden="false" customHeight="false" outlineLevel="0" collapsed="false">
      <c r="A3486" s="0" t="n">
        <v>334.017</v>
      </c>
      <c r="B3486" s="0" t="n">
        <v>74.88</v>
      </c>
      <c r="C3486" s="0" t="n">
        <v>0.0044446</v>
      </c>
    </row>
    <row r="3487" customFormat="false" ht="12.8" hidden="false" customHeight="false" outlineLevel="0" collapsed="false">
      <c r="A3487" s="0" t="n">
        <v>334.10001</v>
      </c>
      <c r="B3487" s="0" t="n">
        <v>74.90167</v>
      </c>
      <c r="C3487" s="0" t="n">
        <v>0.0044457</v>
      </c>
    </row>
    <row r="3488" customFormat="false" ht="12.8" hidden="false" customHeight="false" outlineLevel="0" collapsed="false">
      <c r="A3488" s="0" t="n">
        <v>334.17999</v>
      </c>
      <c r="B3488" s="0" t="n">
        <v>74.92333</v>
      </c>
      <c r="C3488" s="0" t="n">
        <v>0.0044467</v>
      </c>
    </row>
    <row r="3489" customFormat="false" ht="12.8" hidden="false" customHeight="false" outlineLevel="0" collapsed="false">
      <c r="A3489" s="0" t="n">
        <v>334.26199</v>
      </c>
      <c r="B3489" s="0" t="n">
        <v>74.945</v>
      </c>
      <c r="C3489" s="0" t="n">
        <v>0.004448</v>
      </c>
    </row>
    <row r="3490" customFormat="false" ht="12.8" hidden="false" customHeight="false" outlineLevel="0" collapsed="false">
      <c r="A3490" s="0" t="n">
        <v>334.34299</v>
      </c>
      <c r="B3490" s="0" t="n">
        <v>74.96667</v>
      </c>
      <c r="C3490" s="0" t="n">
        <v>0.0044489</v>
      </c>
    </row>
    <row r="3491" customFormat="false" ht="12.8" hidden="false" customHeight="false" outlineLevel="0" collapsed="false">
      <c r="A3491" s="0" t="n">
        <v>334.423</v>
      </c>
      <c r="B3491" s="0" t="n">
        <v>74.98833</v>
      </c>
      <c r="C3491" s="0" t="n">
        <v>0.0044545</v>
      </c>
    </row>
    <row r="3492" customFormat="false" ht="12.8" hidden="false" customHeight="false" outlineLevel="0" collapsed="false">
      <c r="A3492" s="0" t="n">
        <v>334.51099</v>
      </c>
      <c r="B3492" s="0" t="n">
        <v>75.01</v>
      </c>
      <c r="C3492" s="0" t="n">
        <v>0.0044579</v>
      </c>
    </row>
    <row r="3493" customFormat="false" ht="12.8" hidden="false" customHeight="false" outlineLevel="0" collapsed="false">
      <c r="A3493" s="0" t="n">
        <v>334.586</v>
      </c>
      <c r="B3493" s="0" t="n">
        <v>75.03167</v>
      </c>
      <c r="C3493" s="0" t="n">
        <v>0.0044591</v>
      </c>
    </row>
    <row r="3494" customFormat="false" ht="12.8" hidden="false" customHeight="false" outlineLevel="0" collapsed="false">
      <c r="A3494" s="0" t="n">
        <v>334.66599</v>
      </c>
      <c r="B3494" s="0" t="n">
        <v>75.05333</v>
      </c>
      <c r="C3494" s="0" t="n">
        <v>0.0044604</v>
      </c>
    </row>
    <row r="3495" customFormat="false" ht="12.8" hidden="false" customHeight="false" outlineLevel="0" collapsed="false">
      <c r="A3495" s="0" t="n">
        <v>334.74799</v>
      </c>
      <c r="B3495" s="0" t="n">
        <v>75.075</v>
      </c>
      <c r="C3495" s="0" t="n">
        <v>0.0044616</v>
      </c>
    </row>
    <row r="3496" customFormat="false" ht="12.8" hidden="false" customHeight="false" outlineLevel="0" collapsed="false">
      <c r="A3496" s="0" t="n">
        <v>334.82901</v>
      </c>
      <c r="B3496" s="0" t="n">
        <v>75.09667</v>
      </c>
      <c r="C3496" s="0" t="n">
        <v>0.0044634</v>
      </c>
    </row>
    <row r="3497" customFormat="false" ht="12.8" hidden="false" customHeight="false" outlineLevel="0" collapsed="false">
      <c r="A3497" s="0" t="n">
        <v>334.90601</v>
      </c>
      <c r="B3497" s="0" t="n">
        <v>75.11833</v>
      </c>
      <c r="C3497" s="0" t="n">
        <v>0.0044642</v>
      </c>
    </row>
    <row r="3498" customFormat="false" ht="12.8" hidden="false" customHeight="false" outlineLevel="0" collapsed="false">
      <c r="A3498" s="0" t="n">
        <v>334.98801</v>
      </c>
      <c r="B3498" s="0" t="n">
        <v>75.14</v>
      </c>
      <c r="C3498" s="0" t="n">
        <v>0.004465</v>
      </c>
    </row>
    <row r="3499" customFormat="false" ht="12.8" hidden="false" customHeight="false" outlineLevel="0" collapsed="false">
      <c r="A3499" s="0" t="n">
        <v>335.06799</v>
      </c>
      <c r="B3499" s="0" t="n">
        <v>75.16167</v>
      </c>
      <c r="C3499" s="0" t="n">
        <v>0.0044665</v>
      </c>
    </row>
    <row r="3500" customFormat="false" ht="12.8" hidden="false" customHeight="false" outlineLevel="0" collapsed="false">
      <c r="A3500" s="0" t="n">
        <v>335.14899</v>
      </c>
      <c r="B3500" s="0" t="n">
        <v>75.18333</v>
      </c>
      <c r="C3500" s="0" t="n">
        <v>0.0044673</v>
      </c>
    </row>
    <row r="3501" customFormat="false" ht="12.8" hidden="false" customHeight="false" outlineLevel="0" collapsed="false">
      <c r="A3501" s="0" t="n">
        <v>335.21899</v>
      </c>
      <c r="B3501" s="0" t="n">
        <v>75.205</v>
      </c>
      <c r="C3501" s="0" t="n">
        <v>0.0044684</v>
      </c>
    </row>
    <row r="3502" customFormat="false" ht="12.8" hidden="false" customHeight="false" outlineLevel="0" collapsed="false">
      <c r="A3502" s="0" t="n">
        <v>335.30099</v>
      </c>
      <c r="B3502" s="0" t="n">
        <v>75.22667</v>
      </c>
      <c r="C3502" s="0" t="n">
        <v>0.0044696</v>
      </c>
    </row>
    <row r="3503" customFormat="false" ht="12.8" hidden="false" customHeight="false" outlineLevel="0" collapsed="false">
      <c r="A3503" s="0" t="n">
        <v>335.37799</v>
      </c>
      <c r="B3503" s="0" t="n">
        <v>75.24833</v>
      </c>
      <c r="C3503" s="0" t="n">
        <v>0.0044711</v>
      </c>
    </row>
    <row r="3504" customFormat="false" ht="12.8" hidden="false" customHeight="false" outlineLevel="0" collapsed="false">
      <c r="A3504" s="0" t="n">
        <v>335.461</v>
      </c>
      <c r="B3504" s="0" t="n">
        <v>75.27</v>
      </c>
      <c r="C3504" s="0" t="n">
        <v>0.0044722</v>
      </c>
    </row>
    <row r="3505" customFormat="false" ht="12.8" hidden="false" customHeight="false" outlineLevel="0" collapsed="false">
      <c r="A3505" s="0" t="n">
        <v>335.54501</v>
      </c>
      <c r="B3505" s="0" t="n">
        <v>75.29167</v>
      </c>
      <c r="C3505" s="0" t="n">
        <v>0.0044735</v>
      </c>
    </row>
    <row r="3506" customFormat="false" ht="12.8" hidden="false" customHeight="false" outlineLevel="0" collapsed="false">
      <c r="A3506" s="0" t="n">
        <v>335.62201</v>
      </c>
      <c r="B3506" s="0" t="n">
        <v>75.31333</v>
      </c>
      <c r="C3506" s="0" t="n">
        <v>0.0044742</v>
      </c>
    </row>
    <row r="3507" customFormat="false" ht="12.8" hidden="false" customHeight="false" outlineLevel="0" collapsed="false">
      <c r="A3507" s="0" t="n">
        <v>335.69699</v>
      </c>
      <c r="B3507" s="0" t="n">
        <v>75.335</v>
      </c>
      <c r="C3507" s="0" t="n">
        <v>0.0044755</v>
      </c>
    </row>
    <row r="3508" customFormat="false" ht="12.8" hidden="false" customHeight="false" outlineLevel="0" collapsed="false">
      <c r="A3508" s="0" t="n">
        <v>335.78201</v>
      </c>
      <c r="B3508" s="0" t="n">
        <v>75.35667</v>
      </c>
      <c r="C3508" s="0" t="n">
        <v>0.0044764</v>
      </c>
    </row>
    <row r="3509" customFormat="false" ht="12.8" hidden="false" customHeight="false" outlineLevel="0" collapsed="false">
      <c r="A3509" s="0" t="n">
        <v>335.867</v>
      </c>
      <c r="B3509" s="0" t="n">
        <v>75.37833</v>
      </c>
      <c r="C3509" s="0" t="n">
        <v>0.0044778</v>
      </c>
    </row>
    <row r="3510" customFormat="false" ht="12.8" hidden="false" customHeight="false" outlineLevel="0" collapsed="false">
      <c r="A3510" s="0" t="n">
        <v>335.95001</v>
      </c>
      <c r="B3510" s="0" t="n">
        <v>75.4</v>
      </c>
      <c r="C3510" s="0" t="n">
        <v>0.0044789</v>
      </c>
    </row>
    <row r="3511" customFormat="false" ht="12.8" hidden="false" customHeight="false" outlineLevel="0" collapsed="false">
      <c r="A3511" s="0" t="n">
        <v>336.02499</v>
      </c>
      <c r="B3511" s="0" t="n">
        <v>75.42167</v>
      </c>
      <c r="C3511" s="0" t="n">
        <v>0.0044809</v>
      </c>
    </row>
    <row r="3512" customFormat="false" ht="12.8" hidden="false" customHeight="false" outlineLevel="0" collapsed="false">
      <c r="A3512" s="0" t="n">
        <v>336.11099</v>
      </c>
      <c r="B3512" s="0" t="n">
        <v>75.44333</v>
      </c>
      <c r="C3512" s="0" t="n">
        <v>0.004484</v>
      </c>
    </row>
    <row r="3513" customFormat="false" ht="12.8" hidden="false" customHeight="false" outlineLevel="0" collapsed="false">
      <c r="A3513" s="0" t="n">
        <v>336.194</v>
      </c>
      <c r="B3513" s="0" t="n">
        <v>75.465</v>
      </c>
      <c r="C3513" s="0" t="n">
        <v>0.0044852</v>
      </c>
    </row>
    <row r="3514" customFormat="false" ht="12.8" hidden="false" customHeight="false" outlineLevel="0" collapsed="false">
      <c r="A3514" s="0" t="n">
        <v>336.27399</v>
      </c>
      <c r="B3514" s="0" t="n">
        <v>75.48667</v>
      </c>
      <c r="C3514" s="0" t="n">
        <v>0.0044862</v>
      </c>
    </row>
    <row r="3515" customFormat="false" ht="12.8" hidden="false" customHeight="false" outlineLevel="0" collapsed="false">
      <c r="A3515" s="0" t="n">
        <v>336.34698</v>
      </c>
      <c r="B3515" s="0" t="n">
        <v>75.50833</v>
      </c>
      <c r="C3515" s="0" t="n">
        <v>0.0044888</v>
      </c>
    </row>
    <row r="3516" customFormat="false" ht="12.8" hidden="false" customHeight="false" outlineLevel="0" collapsed="false">
      <c r="A3516" s="0" t="n">
        <v>336.42899</v>
      </c>
      <c r="B3516" s="0" t="n">
        <v>75.53</v>
      </c>
      <c r="C3516" s="0" t="n">
        <v>0.0044898</v>
      </c>
    </row>
    <row r="3517" customFormat="false" ht="12.8" hidden="false" customHeight="false" outlineLevel="0" collapsed="false">
      <c r="A3517" s="0" t="n">
        <v>336.51099</v>
      </c>
      <c r="B3517" s="0" t="n">
        <v>75.55167</v>
      </c>
      <c r="C3517" s="0" t="n">
        <v>0.0044908</v>
      </c>
    </row>
    <row r="3518" customFormat="false" ht="12.8" hidden="false" customHeight="false" outlineLevel="0" collapsed="false">
      <c r="A3518" s="0" t="n">
        <v>336.58701</v>
      </c>
      <c r="B3518" s="0" t="n">
        <v>75.57333</v>
      </c>
      <c r="C3518" s="0" t="n">
        <v>0.0044921</v>
      </c>
    </row>
    <row r="3519" customFormat="false" ht="12.8" hidden="false" customHeight="false" outlineLevel="0" collapsed="false">
      <c r="A3519" s="0" t="n">
        <v>336.668</v>
      </c>
      <c r="B3519" s="0" t="n">
        <v>75.595</v>
      </c>
      <c r="C3519" s="0" t="n">
        <v>0.0044936</v>
      </c>
    </row>
    <row r="3520" customFormat="false" ht="12.8" hidden="false" customHeight="false" outlineLevel="0" collapsed="false">
      <c r="A3520" s="0" t="n">
        <v>336.75299</v>
      </c>
      <c r="B3520" s="0" t="n">
        <v>75.61667</v>
      </c>
      <c r="C3520" s="0" t="n">
        <v>0.0044947</v>
      </c>
    </row>
    <row r="3521" customFormat="false" ht="12.8" hidden="false" customHeight="false" outlineLevel="0" collapsed="false">
      <c r="A3521" s="0" t="n">
        <v>336.836</v>
      </c>
      <c r="B3521" s="0" t="n">
        <v>75.63833</v>
      </c>
      <c r="C3521" s="0" t="n">
        <v>0.0044963</v>
      </c>
    </row>
    <row r="3522" customFormat="false" ht="12.8" hidden="false" customHeight="false" outlineLevel="0" collapsed="false">
      <c r="A3522" s="0" t="n">
        <v>336.91101</v>
      </c>
      <c r="B3522" s="0" t="n">
        <v>75.66</v>
      </c>
      <c r="C3522" s="0" t="n">
        <v>0.0044968</v>
      </c>
    </row>
    <row r="3523" customFormat="false" ht="12.8" hidden="false" customHeight="false" outlineLevel="0" collapsed="false">
      <c r="A3523" s="0" t="n">
        <v>336.995</v>
      </c>
      <c r="B3523" s="0" t="n">
        <v>75.68167</v>
      </c>
      <c r="C3523" s="0" t="n">
        <v>0.0044979</v>
      </c>
    </row>
    <row r="3524" customFormat="false" ht="12.8" hidden="false" customHeight="false" outlineLevel="0" collapsed="false">
      <c r="A3524" s="0" t="n">
        <v>337.07501</v>
      </c>
      <c r="B3524" s="0" t="n">
        <v>75.70333</v>
      </c>
      <c r="C3524" s="0" t="n">
        <v>0.0044991</v>
      </c>
    </row>
    <row r="3525" customFormat="false" ht="12.8" hidden="false" customHeight="false" outlineLevel="0" collapsed="false">
      <c r="A3525" s="0" t="n">
        <v>337.14899</v>
      </c>
      <c r="B3525" s="0" t="n">
        <v>75.725</v>
      </c>
      <c r="C3525" s="0" t="n">
        <v>0.0045</v>
      </c>
    </row>
    <row r="3526" customFormat="false" ht="12.8" hidden="false" customHeight="false" outlineLevel="0" collapsed="false">
      <c r="A3526" s="0" t="n">
        <v>337.229</v>
      </c>
      <c r="B3526" s="0" t="n">
        <v>75.74667</v>
      </c>
      <c r="C3526" s="0" t="n">
        <v>0.0045018</v>
      </c>
    </row>
    <row r="3527" customFormat="false" ht="12.8" hidden="false" customHeight="false" outlineLevel="0" collapsed="false">
      <c r="A3527" s="0" t="n">
        <v>337.30899</v>
      </c>
      <c r="B3527" s="0" t="n">
        <v>75.76833</v>
      </c>
      <c r="C3527" s="0" t="n">
        <v>0.0045025</v>
      </c>
    </row>
    <row r="3528" customFormat="false" ht="12.8" hidden="false" customHeight="false" outlineLevel="0" collapsed="false">
      <c r="A3528" s="0" t="n">
        <v>337.38901</v>
      </c>
      <c r="B3528" s="0" t="n">
        <v>75.79</v>
      </c>
      <c r="C3528" s="0" t="n">
        <v>0.004504</v>
      </c>
    </row>
    <row r="3529" customFormat="false" ht="12.8" hidden="false" customHeight="false" outlineLevel="0" collapsed="false">
      <c r="A3529" s="0" t="n">
        <v>337.46799</v>
      </c>
      <c r="B3529" s="0" t="n">
        <v>75.81167</v>
      </c>
      <c r="C3529" s="0" t="n">
        <v>0.0045051</v>
      </c>
    </row>
    <row r="3530" customFormat="false" ht="12.8" hidden="false" customHeight="false" outlineLevel="0" collapsed="false">
      <c r="A3530" s="0" t="n">
        <v>337.54999</v>
      </c>
      <c r="B3530" s="0" t="n">
        <v>75.83333</v>
      </c>
      <c r="C3530" s="0" t="n">
        <v>0.004506</v>
      </c>
    </row>
    <row r="3531" customFormat="false" ht="12.8" hidden="false" customHeight="false" outlineLevel="0" collapsed="false">
      <c r="A3531" s="0" t="n">
        <v>337.633</v>
      </c>
      <c r="B3531" s="0" t="n">
        <v>75.855</v>
      </c>
      <c r="C3531" s="0" t="n">
        <v>0.0045075</v>
      </c>
    </row>
    <row r="3532" customFormat="false" ht="12.8" hidden="false" customHeight="false" outlineLevel="0" collapsed="false">
      <c r="A3532" s="0" t="n">
        <v>337.71701</v>
      </c>
      <c r="B3532" s="0" t="n">
        <v>75.87667</v>
      </c>
      <c r="C3532" s="0" t="n">
        <v>0.0045086</v>
      </c>
    </row>
    <row r="3533" customFormat="false" ht="12.8" hidden="false" customHeight="false" outlineLevel="0" collapsed="false">
      <c r="A3533" s="0" t="n">
        <v>337.798</v>
      </c>
      <c r="B3533" s="0" t="n">
        <v>75.89833</v>
      </c>
      <c r="C3533" s="0" t="n">
        <v>0.0045094</v>
      </c>
    </row>
    <row r="3534" customFormat="false" ht="12.8" hidden="false" customHeight="false" outlineLevel="0" collapsed="false">
      <c r="A3534" s="0" t="n">
        <v>337.87399</v>
      </c>
      <c r="B3534" s="0" t="n">
        <v>75.92</v>
      </c>
      <c r="C3534" s="0" t="n">
        <v>0.0045105</v>
      </c>
    </row>
    <row r="3535" customFormat="false" ht="12.8" hidden="false" customHeight="false" outlineLevel="0" collapsed="false">
      <c r="A3535" s="0" t="n">
        <v>337.95001</v>
      </c>
      <c r="B3535" s="0" t="n">
        <v>75.94167</v>
      </c>
      <c r="C3535" s="0" t="n">
        <v>0.0045119</v>
      </c>
    </row>
    <row r="3536" customFormat="false" ht="12.8" hidden="false" customHeight="false" outlineLevel="0" collapsed="false">
      <c r="A3536" s="0" t="n">
        <v>338.034</v>
      </c>
      <c r="B3536" s="0" t="n">
        <v>75.96333</v>
      </c>
      <c r="C3536" s="0" t="n">
        <v>0.0045128</v>
      </c>
    </row>
    <row r="3537" customFormat="false" ht="12.8" hidden="false" customHeight="false" outlineLevel="0" collapsed="false">
      <c r="A3537" s="0" t="n">
        <v>338.11499</v>
      </c>
      <c r="B3537" s="0" t="n">
        <v>75.985</v>
      </c>
      <c r="C3537" s="0" t="n">
        <v>0.0045142</v>
      </c>
    </row>
    <row r="3538" customFormat="false" ht="12.8" hidden="false" customHeight="false" outlineLevel="0" collapsed="false">
      <c r="A3538" s="0" t="n">
        <v>338.19601</v>
      </c>
      <c r="B3538" s="0" t="n">
        <v>76.00667</v>
      </c>
      <c r="C3538" s="0" t="n">
        <v>0.0045154</v>
      </c>
    </row>
    <row r="3539" customFormat="false" ht="12.8" hidden="false" customHeight="false" outlineLevel="0" collapsed="false">
      <c r="A3539" s="0" t="n">
        <v>338.27399</v>
      </c>
      <c r="B3539" s="0" t="n">
        <v>76.02833</v>
      </c>
      <c r="C3539" s="0" t="n">
        <v>0.0045162</v>
      </c>
    </row>
    <row r="3540" customFormat="false" ht="12.8" hidden="false" customHeight="false" outlineLevel="0" collapsed="false">
      <c r="A3540" s="0" t="n">
        <v>338.353</v>
      </c>
      <c r="B3540" s="0" t="n">
        <v>76.05</v>
      </c>
      <c r="C3540" s="0" t="n">
        <v>0.0045177</v>
      </c>
    </row>
    <row r="3541" customFormat="false" ht="12.8" hidden="false" customHeight="false" outlineLevel="0" collapsed="false">
      <c r="A3541" s="0" t="n">
        <v>338.436</v>
      </c>
      <c r="B3541" s="0" t="n">
        <v>76.07167</v>
      </c>
      <c r="C3541" s="0" t="n">
        <v>0.0045203</v>
      </c>
    </row>
    <row r="3542" customFormat="false" ht="12.8" hidden="false" customHeight="false" outlineLevel="0" collapsed="false">
      <c r="A3542" s="0" t="n">
        <v>338.51801</v>
      </c>
      <c r="B3542" s="0" t="n">
        <v>76.09333</v>
      </c>
      <c r="C3542" s="0" t="n">
        <v>0.0045227</v>
      </c>
    </row>
    <row r="3543" customFormat="false" ht="12.8" hidden="false" customHeight="false" outlineLevel="0" collapsed="false">
      <c r="A3543" s="0" t="n">
        <v>338.595</v>
      </c>
      <c r="B3543" s="0" t="n">
        <v>76.115</v>
      </c>
      <c r="C3543" s="0" t="n">
        <v>0.0045237</v>
      </c>
    </row>
    <row r="3544" customFormat="false" ht="12.8" hidden="false" customHeight="false" outlineLevel="0" collapsed="false">
      <c r="A3544" s="0" t="n">
        <v>338.67801</v>
      </c>
      <c r="B3544" s="0" t="n">
        <v>76.13667</v>
      </c>
      <c r="C3544" s="0" t="n">
        <v>0.0045252</v>
      </c>
    </row>
    <row r="3545" customFormat="false" ht="12.8" hidden="false" customHeight="false" outlineLevel="0" collapsed="false">
      <c r="A3545" s="0" t="n">
        <v>338.75699</v>
      </c>
      <c r="B3545" s="0" t="n">
        <v>76.15833</v>
      </c>
      <c r="C3545" s="0" t="n">
        <v>0.0045259</v>
      </c>
    </row>
    <row r="3546" customFormat="false" ht="12.8" hidden="false" customHeight="false" outlineLevel="0" collapsed="false">
      <c r="A3546" s="0" t="n">
        <v>338.83801</v>
      </c>
      <c r="B3546" s="0" t="n">
        <v>76.18</v>
      </c>
      <c r="C3546" s="0" t="n">
        <v>0.0045272</v>
      </c>
    </row>
    <row r="3547" customFormat="false" ht="12.8" hidden="false" customHeight="false" outlineLevel="0" collapsed="false">
      <c r="A3547" s="0" t="n">
        <v>338.91901</v>
      </c>
      <c r="B3547" s="0" t="n">
        <v>76.20167</v>
      </c>
      <c r="C3547" s="0" t="n">
        <v>0.0045284</v>
      </c>
    </row>
    <row r="3548" customFormat="false" ht="12.8" hidden="false" customHeight="false" outlineLevel="0" collapsed="false">
      <c r="A3548" s="0" t="n">
        <v>339</v>
      </c>
      <c r="B3548" s="0" t="n">
        <v>76.22333</v>
      </c>
      <c r="C3548" s="0" t="n">
        <v>0.0045293</v>
      </c>
    </row>
    <row r="3549" customFormat="false" ht="12.8" hidden="false" customHeight="false" outlineLevel="0" collapsed="false">
      <c r="A3549" s="0" t="n">
        <v>339.07501</v>
      </c>
      <c r="B3549" s="0" t="n">
        <v>76.245</v>
      </c>
      <c r="C3549" s="0" t="n">
        <v>0.0045308</v>
      </c>
    </row>
    <row r="3550" customFormat="false" ht="12.8" hidden="false" customHeight="false" outlineLevel="0" collapsed="false">
      <c r="A3550" s="0" t="n">
        <v>339.15799</v>
      </c>
      <c r="B3550" s="0" t="n">
        <v>76.26667</v>
      </c>
      <c r="C3550" s="0" t="n">
        <v>0.0045324</v>
      </c>
    </row>
    <row r="3551" customFormat="false" ht="12.8" hidden="false" customHeight="false" outlineLevel="0" collapsed="false">
      <c r="A3551" s="0" t="n">
        <v>339.24399</v>
      </c>
      <c r="B3551" s="0" t="n">
        <v>76.28833</v>
      </c>
      <c r="C3551" s="0" t="n">
        <v>0.004534</v>
      </c>
    </row>
    <row r="3552" customFormat="false" ht="12.8" hidden="false" customHeight="false" outlineLevel="0" collapsed="false">
      <c r="A3552" s="0" t="n">
        <v>339.32199</v>
      </c>
      <c r="B3552" s="0" t="n">
        <v>76.31</v>
      </c>
      <c r="C3552" s="0" t="n">
        <v>0.0045354</v>
      </c>
    </row>
    <row r="3553" customFormat="false" ht="12.8" hidden="false" customHeight="false" outlineLevel="0" collapsed="false">
      <c r="A3553" s="0" t="n">
        <v>339.40399</v>
      </c>
      <c r="B3553" s="0" t="n">
        <v>76.33167</v>
      </c>
      <c r="C3553" s="0" t="n">
        <v>0.0045372</v>
      </c>
    </row>
    <row r="3554" customFormat="false" ht="12.8" hidden="false" customHeight="false" outlineLevel="0" collapsed="false">
      <c r="A3554" s="0" t="n">
        <v>339.48199</v>
      </c>
      <c r="B3554" s="0" t="n">
        <v>76.35333</v>
      </c>
      <c r="C3554" s="0" t="n">
        <v>0.0045384</v>
      </c>
    </row>
    <row r="3555" customFormat="false" ht="12.8" hidden="false" customHeight="false" outlineLevel="0" collapsed="false">
      <c r="A3555" s="0" t="n">
        <v>339.565</v>
      </c>
      <c r="B3555" s="0" t="n">
        <v>76.375</v>
      </c>
      <c r="C3555" s="0" t="n">
        <v>0.0045403</v>
      </c>
    </row>
    <row r="3556" customFormat="false" ht="12.8" hidden="false" customHeight="false" outlineLevel="0" collapsed="false">
      <c r="A3556" s="0" t="n">
        <v>339.64001</v>
      </c>
      <c r="B3556" s="0" t="n">
        <v>76.39667</v>
      </c>
      <c r="C3556" s="0" t="n">
        <v>0.0045419</v>
      </c>
    </row>
    <row r="3557" customFormat="false" ht="12.8" hidden="false" customHeight="false" outlineLevel="0" collapsed="false">
      <c r="A3557" s="0" t="n">
        <v>339.71799</v>
      </c>
      <c r="B3557" s="0" t="n">
        <v>76.41833</v>
      </c>
      <c r="C3557" s="0" t="n">
        <v>0.0045428</v>
      </c>
    </row>
    <row r="3558" customFormat="false" ht="12.8" hidden="false" customHeight="false" outlineLevel="0" collapsed="false">
      <c r="A3558" s="0" t="n">
        <v>339.802</v>
      </c>
      <c r="B3558" s="0" t="n">
        <v>76.44</v>
      </c>
      <c r="C3558" s="0" t="n">
        <v>0.0045438</v>
      </c>
    </row>
    <row r="3559" customFormat="false" ht="12.8" hidden="false" customHeight="false" outlineLevel="0" collapsed="false">
      <c r="A3559" s="0" t="n">
        <v>339.87799</v>
      </c>
      <c r="B3559" s="0" t="n">
        <v>76.46167</v>
      </c>
      <c r="C3559" s="0" t="n">
        <v>0.0045461</v>
      </c>
    </row>
    <row r="3560" customFormat="false" ht="12.8" hidden="false" customHeight="false" outlineLevel="0" collapsed="false">
      <c r="A3560" s="0" t="n">
        <v>339.965</v>
      </c>
      <c r="B3560" s="0" t="n">
        <v>76.48333</v>
      </c>
      <c r="C3560" s="0" t="n">
        <v>0.0045472</v>
      </c>
    </row>
    <row r="3561" customFormat="false" ht="12.8" hidden="false" customHeight="false" outlineLevel="0" collapsed="false">
      <c r="A3561" s="0" t="n">
        <v>340.04401</v>
      </c>
      <c r="B3561" s="0" t="n">
        <v>76.505</v>
      </c>
      <c r="C3561" s="0" t="n">
        <v>0.0045481</v>
      </c>
    </row>
    <row r="3562" customFormat="false" ht="12.8" hidden="false" customHeight="false" outlineLevel="0" collapsed="false">
      <c r="A3562" s="0" t="n">
        <v>340.12201</v>
      </c>
      <c r="B3562" s="0" t="n">
        <v>76.52667</v>
      </c>
      <c r="C3562" s="0" t="n">
        <v>0.0045497</v>
      </c>
    </row>
    <row r="3563" customFormat="false" ht="12.8" hidden="false" customHeight="false" outlineLevel="0" collapsed="false">
      <c r="A3563" s="0" t="n">
        <v>340.20499</v>
      </c>
      <c r="B3563" s="0" t="n">
        <v>76.54833</v>
      </c>
      <c r="C3563" s="0" t="n">
        <v>0.0045502</v>
      </c>
    </row>
    <row r="3564" customFormat="false" ht="12.8" hidden="false" customHeight="false" outlineLevel="0" collapsed="false">
      <c r="A3564" s="0" t="n">
        <v>340.289</v>
      </c>
      <c r="B3564" s="0" t="n">
        <v>76.57</v>
      </c>
      <c r="C3564" s="0" t="n">
        <v>0.0045516</v>
      </c>
    </row>
    <row r="3565" customFormat="false" ht="12.8" hidden="false" customHeight="false" outlineLevel="0" collapsed="false">
      <c r="A3565" s="0" t="n">
        <v>340.37299</v>
      </c>
      <c r="B3565" s="0" t="n">
        <v>76.59167</v>
      </c>
      <c r="C3565" s="0" t="n">
        <v>0.0045526</v>
      </c>
    </row>
    <row r="3566" customFormat="false" ht="12.8" hidden="false" customHeight="false" outlineLevel="0" collapsed="false">
      <c r="A3566" s="0" t="n">
        <v>340.45099</v>
      </c>
      <c r="B3566" s="0" t="n">
        <v>76.61333</v>
      </c>
      <c r="C3566" s="0" t="n">
        <v>0.0045545</v>
      </c>
    </row>
    <row r="3567" customFormat="false" ht="12.8" hidden="false" customHeight="false" outlineLevel="0" collapsed="false">
      <c r="A3567" s="0" t="n">
        <v>340.52802</v>
      </c>
      <c r="B3567" s="0" t="n">
        <v>76.635</v>
      </c>
      <c r="C3567" s="0" t="n">
        <v>0.0045553</v>
      </c>
    </row>
    <row r="3568" customFormat="false" ht="12.8" hidden="false" customHeight="false" outlineLevel="0" collapsed="false">
      <c r="A3568" s="0" t="n">
        <v>340.60999</v>
      </c>
      <c r="B3568" s="0" t="n">
        <v>76.65667</v>
      </c>
      <c r="C3568" s="0" t="n">
        <v>0.0045579</v>
      </c>
    </row>
    <row r="3569" customFormat="false" ht="12.8" hidden="false" customHeight="false" outlineLevel="0" collapsed="false">
      <c r="A3569" s="0" t="n">
        <v>340.69299</v>
      </c>
      <c r="B3569" s="0" t="n">
        <v>76.67833</v>
      </c>
      <c r="C3569" s="0" t="n">
        <v>0.0045601</v>
      </c>
    </row>
    <row r="3570" customFormat="false" ht="12.8" hidden="false" customHeight="false" outlineLevel="0" collapsed="false">
      <c r="A3570" s="0" t="n">
        <v>340.76901</v>
      </c>
      <c r="B3570" s="0" t="n">
        <v>76.7</v>
      </c>
      <c r="C3570" s="0" t="n">
        <v>0.0045618</v>
      </c>
    </row>
    <row r="3571" customFormat="false" ht="12.8" hidden="false" customHeight="false" outlineLevel="0" collapsed="false">
      <c r="A3571" s="0" t="n">
        <v>340.84201</v>
      </c>
      <c r="B3571" s="0" t="n">
        <v>76.72167</v>
      </c>
      <c r="C3571" s="0" t="n">
        <v>0.0045627</v>
      </c>
    </row>
    <row r="3572" customFormat="false" ht="12.8" hidden="false" customHeight="false" outlineLevel="0" collapsed="false">
      <c r="A3572" s="0" t="n">
        <v>340.92999</v>
      </c>
      <c r="B3572" s="0" t="n">
        <v>76.74333</v>
      </c>
      <c r="C3572" s="0" t="n">
        <v>0.0045637</v>
      </c>
    </row>
    <row r="3573" customFormat="false" ht="12.8" hidden="false" customHeight="false" outlineLevel="0" collapsed="false">
      <c r="A3573" s="0" t="n">
        <v>341.01199</v>
      </c>
      <c r="B3573" s="0" t="n">
        <v>76.765</v>
      </c>
      <c r="C3573" s="0" t="n">
        <v>0.0045661</v>
      </c>
    </row>
    <row r="3574" customFormat="false" ht="12.8" hidden="false" customHeight="false" outlineLevel="0" collapsed="false">
      <c r="A3574" s="0" t="n">
        <v>341.086</v>
      </c>
      <c r="B3574" s="0" t="n">
        <v>76.78667</v>
      </c>
      <c r="C3574" s="0" t="n">
        <v>0.0045669</v>
      </c>
    </row>
    <row r="3575" customFormat="false" ht="12.8" hidden="false" customHeight="false" outlineLevel="0" collapsed="false">
      <c r="A3575" s="0" t="n">
        <v>341.16901</v>
      </c>
      <c r="B3575" s="0" t="n">
        <v>76.80833</v>
      </c>
      <c r="C3575" s="0" t="n">
        <v>0.0045685</v>
      </c>
    </row>
    <row r="3576" customFormat="false" ht="12.8" hidden="false" customHeight="false" outlineLevel="0" collapsed="false">
      <c r="A3576" s="0" t="n">
        <v>341.24799</v>
      </c>
      <c r="B3576" s="0" t="n">
        <v>76.83</v>
      </c>
      <c r="C3576" s="0" t="n">
        <v>0.0045691</v>
      </c>
    </row>
    <row r="3577" customFormat="false" ht="12.8" hidden="false" customHeight="false" outlineLevel="0" collapsed="false">
      <c r="A3577" s="0" t="n">
        <v>341.33401</v>
      </c>
      <c r="B3577" s="0" t="n">
        <v>76.85167</v>
      </c>
      <c r="C3577" s="0" t="n">
        <v>0.0045706</v>
      </c>
    </row>
    <row r="3578" customFormat="false" ht="12.8" hidden="false" customHeight="false" outlineLevel="0" collapsed="false">
      <c r="A3578" s="0" t="n">
        <v>341.409</v>
      </c>
      <c r="B3578" s="0" t="n">
        <v>76.87333</v>
      </c>
      <c r="C3578" s="0" t="n">
        <v>0.0045717</v>
      </c>
    </row>
    <row r="3579" customFormat="false" ht="12.8" hidden="false" customHeight="false" outlineLevel="0" collapsed="false">
      <c r="A3579" s="0" t="n">
        <v>341.49301</v>
      </c>
      <c r="B3579" s="0" t="n">
        <v>76.895</v>
      </c>
      <c r="C3579" s="0" t="n">
        <v>0.004573</v>
      </c>
    </row>
    <row r="3580" customFormat="false" ht="12.8" hidden="false" customHeight="false" outlineLevel="0" collapsed="false">
      <c r="A3580" s="0" t="n">
        <v>341.57101</v>
      </c>
      <c r="B3580" s="0" t="n">
        <v>76.91667</v>
      </c>
      <c r="C3580" s="0" t="n">
        <v>0.0045742</v>
      </c>
    </row>
    <row r="3581" customFormat="false" ht="12.8" hidden="false" customHeight="false" outlineLevel="0" collapsed="false">
      <c r="A3581" s="0" t="n">
        <v>341.64999</v>
      </c>
      <c r="B3581" s="0" t="n">
        <v>76.93833</v>
      </c>
      <c r="C3581" s="0" t="n">
        <v>0.0045759</v>
      </c>
    </row>
    <row r="3582" customFormat="false" ht="12.8" hidden="false" customHeight="false" outlineLevel="0" collapsed="false">
      <c r="A3582" s="0" t="n">
        <v>341.73001</v>
      </c>
      <c r="B3582" s="0" t="n">
        <v>76.96</v>
      </c>
      <c r="C3582" s="0" t="n">
        <v>0.0045771</v>
      </c>
    </row>
    <row r="3583" customFormat="false" ht="12.8" hidden="false" customHeight="false" outlineLevel="0" collapsed="false">
      <c r="A3583" s="0" t="n">
        <v>341.80701</v>
      </c>
      <c r="B3583" s="0" t="n">
        <v>76.98167</v>
      </c>
      <c r="C3583" s="0" t="n">
        <v>0.0045784</v>
      </c>
    </row>
    <row r="3584" customFormat="false" ht="12.8" hidden="false" customHeight="false" outlineLevel="0" collapsed="false">
      <c r="A3584" s="0" t="n">
        <v>341.888</v>
      </c>
      <c r="B3584" s="0" t="n">
        <v>77.00333</v>
      </c>
      <c r="C3584" s="0" t="n">
        <v>0.0045795</v>
      </c>
    </row>
    <row r="3585" customFormat="false" ht="12.8" hidden="false" customHeight="false" outlineLevel="0" collapsed="false">
      <c r="A3585" s="0" t="n">
        <v>341.96701</v>
      </c>
      <c r="B3585" s="0" t="n">
        <v>77.025</v>
      </c>
      <c r="C3585" s="0" t="n">
        <v>0.0045804</v>
      </c>
    </row>
    <row r="3586" customFormat="false" ht="12.8" hidden="false" customHeight="false" outlineLevel="0" collapsed="false">
      <c r="A3586" s="0" t="n">
        <v>342.04999</v>
      </c>
      <c r="B3586" s="0" t="n">
        <v>77.04667</v>
      </c>
      <c r="C3586" s="0" t="n">
        <v>0.0045816</v>
      </c>
    </row>
    <row r="3587" customFormat="false" ht="12.8" hidden="false" customHeight="false" outlineLevel="0" collapsed="false">
      <c r="A3587" s="0" t="n">
        <v>342.13199</v>
      </c>
      <c r="B3587" s="0" t="n">
        <v>77.06833</v>
      </c>
      <c r="C3587" s="0" t="n">
        <v>0.0045825</v>
      </c>
    </row>
    <row r="3588" customFormat="false" ht="12.8" hidden="false" customHeight="false" outlineLevel="0" collapsed="false">
      <c r="A3588" s="0" t="n">
        <v>342.216</v>
      </c>
      <c r="B3588" s="0" t="n">
        <v>77.09</v>
      </c>
      <c r="C3588" s="0" t="n">
        <v>0.0045839</v>
      </c>
    </row>
    <row r="3589" customFormat="false" ht="12.8" hidden="false" customHeight="false" outlineLevel="0" collapsed="false">
      <c r="A3589" s="0" t="n">
        <v>342.29199</v>
      </c>
      <c r="B3589" s="0" t="n">
        <v>77.11167</v>
      </c>
      <c r="C3589" s="0" t="n">
        <v>0.0045853</v>
      </c>
    </row>
    <row r="3590" customFormat="false" ht="12.8" hidden="false" customHeight="false" outlineLevel="0" collapsed="false">
      <c r="A3590" s="0" t="n">
        <v>342.371</v>
      </c>
      <c r="B3590" s="0" t="n">
        <v>77.13333</v>
      </c>
      <c r="C3590" s="0" t="n">
        <v>0.0045866</v>
      </c>
    </row>
    <row r="3591" customFormat="false" ht="12.8" hidden="false" customHeight="false" outlineLevel="0" collapsed="false">
      <c r="A3591" s="0" t="n">
        <v>342.45499</v>
      </c>
      <c r="B3591" s="0" t="n">
        <v>77.155</v>
      </c>
      <c r="C3591" s="0" t="n">
        <v>0.0045874</v>
      </c>
    </row>
    <row r="3592" customFormat="false" ht="12.8" hidden="false" customHeight="false" outlineLevel="0" collapsed="false">
      <c r="A3592" s="0" t="n">
        <v>342.52399</v>
      </c>
      <c r="B3592" s="0" t="n">
        <v>77.17667</v>
      </c>
      <c r="C3592" s="0" t="n">
        <v>0.0045885</v>
      </c>
    </row>
    <row r="3593" customFormat="false" ht="12.8" hidden="false" customHeight="false" outlineLevel="0" collapsed="false">
      <c r="A3593" s="0" t="n">
        <v>342.60699</v>
      </c>
      <c r="B3593" s="0" t="n">
        <v>77.19833</v>
      </c>
      <c r="C3593" s="0" t="n">
        <v>0.0045896</v>
      </c>
    </row>
    <row r="3594" customFormat="false" ht="12.8" hidden="false" customHeight="false" outlineLevel="0" collapsed="false">
      <c r="A3594" s="0" t="n">
        <v>342.68701</v>
      </c>
      <c r="B3594" s="0" t="n">
        <v>77.22</v>
      </c>
      <c r="C3594" s="0" t="n">
        <v>0.0045909</v>
      </c>
    </row>
    <row r="3595" customFormat="false" ht="12.8" hidden="false" customHeight="false" outlineLevel="0" collapsed="false">
      <c r="A3595" s="0" t="n">
        <v>342.76501</v>
      </c>
      <c r="B3595" s="0" t="n">
        <v>77.24167</v>
      </c>
      <c r="C3595" s="0" t="n">
        <v>0.0045922</v>
      </c>
    </row>
    <row r="3596" customFormat="false" ht="12.8" hidden="false" customHeight="false" outlineLevel="0" collapsed="false">
      <c r="A3596" s="0" t="n">
        <v>342.84698</v>
      </c>
      <c r="B3596" s="0" t="n">
        <v>77.26333</v>
      </c>
      <c r="C3596" s="0" t="n">
        <v>0.0045935</v>
      </c>
    </row>
    <row r="3597" customFormat="false" ht="12.8" hidden="false" customHeight="false" outlineLevel="0" collapsed="false">
      <c r="A3597" s="0" t="n">
        <v>342.92899</v>
      </c>
      <c r="B3597" s="0" t="n">
        <v>77.285</v>
      </c>
      <c r="C3597" s="0" t="n">
        <v>0.0045945</v>
      </c>
    </row>
    <row r="3598" customFormat="false" ht="12.8" hidden="false" customHeight="false" outlineLevel="0" collapsed="false">
      <c r="A3598" s="0" t="n">
        <v>343.013</v>
      </c>
      <c r="B3598" s="0" t="n">
        <v>77.30667</v>
      </c>
      <c r="C3598" s="0" t="n">
        <v>0.0045955</v>
      </c>
    </row>
    <row r="3599" customFormat="false" ht="12.8" hidden="false" customHeight="false" outlineLevel="0" collapsed="false">
      <c r="A3599" s="0" t="n">
        <v>343.09299</v>
      </c>
      <c r="B3599" s="0" t="n">
        <v>77.32833</v>
      </c>
      <c r="C3599" s="0" t="n">
        <v>0.004597</v>
      </c>
    </row>
    <row r="3600" customFormat="false" ht="12.8" hidden="false" customHeight="false" outlineLevel="0" collapsed="false">
      <c r="A3600" s="0" t="n">
        <v>343.17401</v>
      </c>
      <c r="B3600" s="0" t="n">
        <v>77.35</v>
      </c>
      <c r="C3600" s="0" t="n">
        <v>0.0045981</v>
      </c>
    </row>
    <row r="3601" customFormat="false" ht="12.8" hidden="false" customHeight="false" outlineLevel="0" collapsed="false">
      <c r="A3601" s="0" t="n">
        <v>343.25201</v>
      </c>
      <c r="B3601" s="0" t="n">
        <v>77.37167</v>
      </c>
      <c r="C3601" s="0" t="n">
        <v>0.0045992</v>
      </c>
    </row>
    <row r="3602" customFormat="false" ht="12.8" hidden="false" customHeight="false" outlineLevel="0" collapsed="false">
      <c r="A3602" s="0" t="n">
        <v>343.33301</v>
      </c>
      <c r="B3602" s="0" t="n">
        <v>77.39333</v>
      </c>
      <c r="C3602" s="0" t="n">
        <v>0.0046006</v>
      </c>
    </row>
    <row r="3603" customFormat="false" ht="12.8" hidden="false" customHeight="false" outlineLevel="0" collapsed="false">
      <c r="A3603" s="0" t="n">
        <v>343.40701</v>
      </c>
      <c r="B3603" s="0" t="n">
        <v>77.415</v>
      </c>
      <c r="C3603" s="0" t="n">
        <v>0.0046019</v>
      </c>
    </row>
    <row r="3604" customFormat="false" ht="12.8" hidden="false" customHeight="false" outlineLevel="0" collapsed="false">
      <c r="A3604" s="0" t="n">
        <v>343.491</v>
      </c>
      <c r="B3604" s="0" t="n">
        <v>77.43667</v>
      </c>
      <c r="C3604" s="0" t="n">
        <v>0.0046032</v>
      </c>
    </row>
    <row r="3605" customFormat="false" ht="12.8" hidden="false" customHeight="false" outlineLevel="0" collapsed="false">
      <c r="A3605" s="0" t="n">
        <v>343.57501</v>
      </c>
      <c r="B3605" s="0" t="n">
        <v>77.45833</v>
      </c>
      <c r="C3605" s="0" t="n">
        <v>0.0046046</v>
      </c>
    </row>
    <row r="3606" customFormat="false" ht="12.8" hidden="false" customHeight="false" outlineLevel="0" collapsed="false">
      <c r="A3606" s="0" t="n">
        <v>343.65799</v>
      </c>
      <c r="B3606" s="0" t="n">
        <v>77.48</v>
      </c>
      <c r="C3606" s="0" t="n">
        <v>0.0046062</v>
      </c>
    </row>
    <row r="3607" customFormat="false" ht="12.8" hidden="false" customHeight="false" outlineLevel="0" collapsed="false">
      <c r="A3607" s="0" t="n">
        <v>343.73099</v>
      </c>
      <c r="B3607" s="0" t="n">
        <v>77.50167</v>
      </c>
      <c r="C3607" s="0" t="n">
        <v>0.0046071</v>
      </c>
    </row>
    <row r="3608" customFormat="false" ht="12.8" hidden="false" customHeight="false" outlineLevel="0" collapsed="false">
      <c r="A3608" s="0" t="n">
        <v>343.80801</v>
      </c>
      <c r="B3608" s="0" t="n">
        <v>77.52333</v>
      </c>
      <c r="C3608" s="0" t="n">
        <v>0.0046081</v>
      </c>
    </row>
    <row r="3609" customFormat="false" ht="12.8" hidden="false" customHeight="false" outlineLevel="0" collapsed="false">
      <c r="A3609" s="0" t="n">
        <v>343.892</v>
      </c>
      <c r="B3609" s="0" t="n">
        <v>77.545</v>
      </c>
      <c r="C3609" s="0" t="n">
        <v>0.0046096</v>
      </c>
    </row>
    <row r="3610" customFormat="false" ht="12.8" hidden="false" customHeight="false" outlineLevel="0" collapsed="false">
      <c r="A3610" s="0" t="n">
        <v>343.96899</v>
      </c>
      <c r="B3610" s="0" t="n">
        <v>77.56667</v>
      </c>
      <c r="C3610" s="0" t="n">
        <v>0.0046109</v>
      </c>
    </row>
    <row r="3611" customFormat="false" ht="12.8" hidden="false" customHeight="false" outlineLevel="0" collapsed="false">
      <c r="A3611" s="0" t="n">
        <v>344.04901</v>
      </c>
      <c r="B3611" s="0" t="n">
        <v>77.58833</v>
      </c>
      <c r="C3611" s="0" t="n">
        <v>0.0046122</v>
      </c>
    </row>
    <row r="3612" customFormat="false" ht="12.8" hidden="false" customHeight="false" outlineLevel="0" collapsed="false">
      <c r="A3612" s="0" t="n">
        <v>344.13599</v>
      </c>
      <c r="B3612" s="0" t="n">
        <v>77.61</v>
      </c>
      <c r="C3612" s="0" t="n">
        <v>0.0046128</v>
      </c>
    </row>
    <row r="3613" customFormat="false" ht="12.8" hidden="false" customHeight="false" outlineLevel="0" collapsed="false">
      <c r="A3613" s="0" t="n">
        <v>344.21301</v>
      </c>
      <c r="B3613" s="0" t="n">
        <v>77.63167</v>
      </c>
      <c r="C3613" s="0" t="n">
        <v>0.0046143</v>
      </c>
    </row>
    <row r="3614" customFormat="false" ht="12.8" hidden="false" customHeight="false" outlineLevel="0" collapsed="false">
      <c r="A3614" s="0" t="n">
        <v>344.28601</v>
      </c>
      <c r="B3614" s="0" t="n">
        <v>77.65333</v>
      </c>
      <c r="C3614" s="0" t="n">
        <v>0.0046154</v>
      </c>
    </row>
    <row r="3615" customFormat="false" ht="12.8" hidden="false" customHeight="false" outlineLevel="0" collapsed="false">
      <c r="A3615" s="0" t="n">
        <v>344.37799</v>
      </c>
      <c r="B3615" s="0" t="n">
        <v>77.675</v>
      </c>
      <c r="C3615" s="0" t="n">
        <v>0.0046171</v>
      </c>
    </row>
    <row r="3616" customFormat="false" ht="12.8" hidden="false" customHeight="false" outlineLevel="0" collapsed="false">
      <c r="A3616" s="0" t="n">
        <v>344.45901</v>
      </c>
      <c r="B3616" s="0" t="n">
        <v>77.69667</v>
      </c>
      <c r="C3616" s="0" t="n">
        <v>0.0046182</v>
      </c>
    </row>
    <row r="3617" customFormat="false" ht="12.8" hidden="false" customHeight="false" outlineLevel="0" collapsed="false">
      <c r="A3617" s="0" t="n">
        <v>344.53101</v>
      </c>
      <c r="B3617" s="0" t="n">
        <v>77.71833</v>
      </c>
      <c r="C3617" s="0" t="n">
        <v>0.0046207</v>
      </c>
    </row>
    <row r="3618" customFormat="false" ht="12.8" hidden="false" customHeight="false" outlineLevel="0" collapsed="false">
      <c r="A3618" s="0" t="n">
        <v>344.612</v>
      </c>
      <c r="B3618" s="0" t="n">
        <v>77.74</v>
      </c>
      <c r="C3618" s="0" t="n">
        <v>0.0046208</v>
      </c>
    </row>
    <row r="3619" customFormat="false" ht="12.8" hidden="false" customHeight="false" outlineLevel="0" collapsed="false">
      <c r="A3619" s="0" t="n">
        <v>344.689</v>
      </c>
      <c r="B3619" s="0" t="n">
        <v>77.76167</v>
      </c>
      <c r="C3619" s="0" t="n">
        <v>0.004622</v>
      </c>
    </row>
    <row r="3620" customFormat="false" ht="12.8" hidden="false" customHeight="false" outlineLevel="0" collapsed="false">
      <c r="A3620" s="0" t="n">
        <v>344.76999</v>
      </c>
      <c r="B3620" s="0" t="n">
        <v>77.78333</v>
      </c>
      <c r="C3620" s="0" t="n">
        <v>0.004623</v>
      </c>
    </row>
    <row r="3621" customFormat="false" ht="12.8" hidden="false" customHeight="false" outlineLevel="0" collapsed="false">
      <c r="A3621" s="0" t="n">
        <v>344.85199</v>
      </c>
      <c r="B3621" s="0" t="n">
        <v>77.805</v>
      </c>
      <c r="C3621" s="0" t="n">
        <v>0.0046238</v>
      </c>
    </row>
    <row r="3622" customFormat="false" ht="12.8" hidden="false" customHeight="false" outlineLevel="0" collapsed="false">
      <c r="A3622" s="0" t="n">
        <v>344.93301</v>
      </c>
      <c r="B3622" s="0" t="n">
        <v>77.82667</v>
      </c>
      <c r="C3622" s="0" t="n">
        <v>0.0046245</v>
      </c>
    </row>
    <row r="3623" customFormat="false" ht="12.8" hidden="false" customHeight="false" outlineLevel="0" collapsed="false">
      <c r="A3623" s="0" t="n">
        <v>345.01001</v>
      </c>
      <c r="B3623" s="0" t="n">
        <v>77.84833</v>
      </c>
      <c r="C3623" s="0" t="n">
        <v>0.0046258</v>
      </c>
    </row>
    <row r="3624" customFormat="false" ht="12.8" hidden="false" customHeight="false" outlineLevel="0" collapsed="false">
      <c r="A3624" s="0" t="n">
        <v>345.09299</v>
      </c>
      <c r="B3624" s="0" t="n">
        <v>77.87</v>
      </c>
      <c r="C3624" s="0" t="n">
        <v>0.0046268</v>
      </c>
    </row>
    <row r="3625" customFormat="false" ht="12.8" hidden="false" customHeight="false" outlineLevel="0" collapsed="false">
      <c r="A3625" s="0" t="n">
        <v>345.17499</v>
      </c>
      <c r="B3625" s="0" t="n">
        <v>77.89167</v>
      </c>
      <c r="C3625" s="0" t="n">
        <v>0.0046287</v>
      </c>
    </row>
    <row r="3626" customFormat="false" ht="12.8" hidden="false" customHeight="false" outlineLevel="0" collapsed="false">
      <c r="A3626" s="0" t="n">
        <v>345.26099</v>
      </c>
      <c r="B3626" s="0" t="n">
        <v>77.91333</v>
      </c>
      <c r="C3626" s="0" t="n">
        <v>0.0046298</v>
      </c>
    </row>
    <row r="3627" customFormat="false" ht="12.8" hidden="false" customHeight="false" outlineLevel="0" collapsed="false">
      <c r="A3627" s="0" t="n">
        <v>345.315</v>
      </c>
      <c r="B3627" s="0" t="n">
        <v>77.935</v>
      </c>
      <c r="C3627" s="0" t="n">
        <v>0.0046308</v>
      </c>
    </row>
    <row r="3628" customFormat="false" ht="12.8" hidden="false" customHeight="false" outlineLevel="0" collapsed="false">
      <c r="A3628" s="0" t="n">
        <v>345.41</v>
      </c>
      <c r="B3628" s="0" t="n">
        <v>77.95667</v>
      </c>
      <c r="C3628" s="0" t="n">
        <v>0.0046321</v>
      </c>
    </row>
    <row r="3629" customFormat="false" ht="12.8" hidden="false" customHeight="false" outlineLevel="0" collapsed="false">
      <c r="A3629" s="0" t="n">
        <v>345.48999</v>
      </c>
      <c r="B3629" s="0" t="n">
        <v>77.97833</v>
      </c>
      <c r="C3629" s="0" t="n">
        <v>0.0046338</v>
      </c>
    </row>
    <row r="3630" customFormat="false" ht="12.8" hidden="false" customHeight="false" outlineLevel="0" collapsed="false">
      <c r="A3630" s="0" t="n">
        <v>345.57101</v>
      </c>
      <c r="B3630" s="0" t="n">
        <v>78</v>
      </c>
      <c r="C3630" s="0" t="n">
        <v>0.0046346</v>
      </c>
    </row>
    <row r="3631" customFormat="false" ht="12.8" hidden="false" customHeight="false" outlineLevel="0" collapsed="false">
      <c r="A3631" s="0" t="n">
        <v>345.64899</v>
      </c>
      <c r="B3631" s="0" t="n">
        <v>78.02167</v>
      </c>
      <c r="C3631" s="0" t="n">
        <v>0.0046352</v>
      </c>
    </row>
    <row r="3632" customFormat="false" ht="12.8" hidden="false" customHeight="false" outlineLevel="0" collapsed="false">
      <c r="A3632" s="0" t="n">
        <v>345.72601</v>
      </c>
      <c r="B3632" s="0" t="n">
        <v>78.04333</v>
      </c>
      <c r="C3632" s="0" t="n">
        <v>0.0046364</v>
      </c>
    </row>
    <row r="3633" customFormat="false" ht="12.8" hidden="false" customHeight="false" outlineLevel="0" collapsed="false">
      <c r="A3633" s="0" t="n">
        <v>345.80801</v>
      </c>
      <c r="B3633" s="0" t="n">
        <v>78.065</v>
      </c>
      <c r="C3633" s="0" t="n">
        <v>0.0046421</v>
      </c>
    </row>
    <row r="3634" customFormat="false" ht="12.8" hidden="false" customHeight="false" outlineLevel="0" collapsed="false">
      <c r="A3634" s="0" t="n">
        <v>345.88699</v>
      </c>
      <c r="B3634" s="0" t="n">
        <v>78.08667</v>
      </c>
      <c r="C3634" s="0" t="n">
        <v>0.0046446</v>
      </c>
    </row>
    <row r="3635" customFormat="false" ht="12.8" hidden="false" customHeight="false" outlineLevel="0" collapsed="false">
      <c r="A3635" s="0" t="n">
        <v>345.966</v>
      </c>
      <c r="B3635" s="0" t="n">
        <v>78.10833</v>
      </c>
      <c r="C3635" s="0" t="n">
        <v>0.0046453</v>
      </c>
    </row>
    <row r="3636" customFormat="false" ht="12.8" hidden="false" customHeight="false" outlineLevel="0" collapsed="false">
      <c r="A3636" s="0" t="n">
        <v>346.04901</v>
      </c>
      <c r="B3636" s="0" t="n">
        <v>78.13</v>
      </c>
      <c r="C3636" s="0" t="n">
        <v>0.0046469</v>
      </c>
    </row>
    <row r="3637" customFormat="false" ht="12.8" hidden="false" customHeight="false" outlineLevel="0" collapsed="false">
      <c r="A3637" s="0" t="n">
        <v>346.129</v>
      </c>
      <c r="B3637" s="0" t="n">
        <v>78.15167</v>
      </c>
      <c r="C3637" s="0" t="n">
        <v>0.004648</v>
      </c>
    </row>
    <row r="3638" customFormat="false" ht="12.8" hidden="false" customHeight="false" outlineLevel="0" collapsed="false">
      <c r="A3638" s="0" t="n">
        <v>346.19699</v>
      </c>
      <c r="B3638" s="0" t="n">
        <v>78.17333</v>
      </c>
      <c r="C3638" s="0" t="n">
        <v>0.004649</v>
      </c>
    </row>
    <row r="3639" customFormat="false" ht="12.8" hidden="false" customHeight="false" outlineLevel="0" collapsed="false">
      <c r="A3639" s="0" t="n">
        <v>346.27899</v>
      </c>
      <c r="B3639" s="0" t="n">
        <v>78.195</v>
      </c>
      <c r="C3639" s="0" t="n">
        <v>0.0046498</v>
      </c>
    </row>
    <row r="3640" customFormat="false" ht="12.8" hidden="false" customHeight="false" outlineLevel="0" collapsed="false">
      <c r="A3640" s="0" t="n">
        <v>346.362</v>
      </c>
      <c r="B3640" s="0" t="n">
        <v>78.21667</v>
      </c>
      <c r="C3640" s="0" t="n">
        <v>0.0046512</v>
      </c>
    </row>
    <row r="3641" customFormat="false" ht="12.8" hidden="false" customHeight="false" outlineLevel="0" collapsed="false">
      <c r="A3641" s="0" t="n">
        <v>346.44299</v>
      </c>
      <c r="B3641" s="0" t="n">
        <v>78.23833</v>
      </c>
      <c r="C3641" s="0" t="n">
        <v>0.0046531</v>
      </c>
    </row>
    <row r="3642" customFormat="false" ht="12.8" hidden="false" customHeight="false" outlineLevel="0" collapsed="false">
      <c r="A3642" s="0" t="n">
        <v>346.522</v>
      </c>
      <c r="B3642" s="0" t="n">
        <v>78.26</v>
      </c>
      <c r="C3642" s="0" t="n">
        <v>0.0046544</v>
      </c>
    </row>
    <row r="3643" customFormat="false" ht="12.8" hidden="false" customHeight="false" outlineLevel="0" collapsed="false">
      <c r="A3643" s="0" t="n">
        <v>346.595</v>
      </c>
      <c r="B3643" s="0" t="n">
        <v>78.28167</v>
      </c>
      <c r="C3643" s="0" t="n">
        <v>0.0046555</v>
      </c>
    </row>
    <row r="3644" customFormat="false" ht="12.8" hidden="false" customHeight="false" outlineLevel="0" collapsed="false">
      <c r="A3644" s="0" t="n">
        <v>346.67899</v>
      </c>
      <c r="B3644" s="0" t="n">
        <v>78.30333</v>
      </c>
      <c r="C3644" s="0" t="n">
        <v>0.0046566</v>
      </c>
    </row>
    <row r="3645" customFormat="false" ht="12.8" hidden="false" customHeight="false" outlineLevel="0" collapsed="false">
      <c r="A3645" s="0" t="n">
        <v>346.75601</v>
      </c>
      <c r="B3645" s="0" t="n">
        <v>78.325</v>
      </c>
      <c r="C3645" s="0" t="n">
        <v>0.0046592</v>
      </c>
    </row>
    <row r="3646" customFormat="false" ht="12.8" hidden="false" customHeight="false" outlineLevel="0" collapsed="false">
      <c r="A3646" s="0" t="n">
        <v>346.83301</v>
      </c>
      <c r="B3646" s="0" t="n">
        <v>78.34667</v>
      </c>
      <c r="C3646" s="0" t="n">
        <v>0.0046603</v>
      </c>
    </row>
    <row r="3647" customFormat="false" ht="12.8" hidden="false" customHeight="false" outlineLevel="0" collapsed="false">
      <c r="A3647" s="0" t="n">
        <v>346.91199</v>
      </c>
      <c r="B3647" s="0" t="n">
        <v>78.36833</v>
      </c>
      <c r="C3647" s="0" t="n">
        <v>0.004662</v>
      </c>
    </row>
    <row r="3648" customFormat="false" ht="12.8" hidden="false" customHeight="false" outlineLevel="0" collapsed="false">
      <c r="A3648" s="0" t="n">
        <v>346.996</v>
      </c>
      <c r="B3648" s="0" t="n">
        <v>78.39</v>
      </c>
      <c r="C3648" s="0" t="n">
        <v>0.0046628</v>
      </c>
    </row>
    <row r="3649" customFormat="false" ht="12.8" hidden="false" customHeight="false" outlineLevel="0" collapsed="false">
      <c r="A3649" s="0" t="n">
        <v>347.07199</v>
      </c>
      <c r="B3649" s="0" t="n">
        <v>78.41167</v>
      </c>
      <c r="C3649" s="0" t="n">
        <v>0.0046642</v>
      </c>
    </row>
    <row r="3650" customFormat="false" ht="12.8" hidden="false" customHeight="false" outlineLevel="0" collapsed="false">
      <c r="A3650" s="0" t="n">
        <v>347.15601</v>
      </c>
      <c r="B3650" s="0" t="n">
        <v>78.43333</v>
      </c>
      <c r="C3650" s="0" t="n">
        <v>0.0046652</v>
      </c>
    </row>
    <row r="3651" customFormat="false" ht="12.8" hidden="false" customHeight="false" outlineLevel="0" collapsed="false">
      <c r="A3651" s="0" t="n">
        <v>347.23401</v>
      </c>
      <c r="B3651" s="0" t="n">
        <v>78.455</v>
      </c>
      <c r="C3651" s="0" t="n">
        <v>0.0046665</v>
      </c>
    </row>
    <row r="3652" customFormat="false" ht="12.8" hidden="false" customHeight="false" outlineLevel="0" collapsed="false">
      <c r="A3652" s="0" t="n">
        <v>347.31299</v>
      </c>
      <c r="B3652" s="0" t="n">
        <v>78.47667</v>
      </c>
      <c r="C3652" s="0" t="n">
        <v>0.0046678</v>
      </c>
    </row>
    <row r="3653" customFormat="false" ht="12.8" hidden="false" customHeight="false" outlineLevel="0" collapsed="false">
      <c r="A3653" s="0" t="n">
        <v>347.39499</v>
      </c>
      <c r="B3653" s="0" t="n">
        <v>78.49833</v>
      </c>
      <c r="C3653" s="0" t="n">
        <v>0.004669</v>
      </c>
    </row>
    <row r="3654" customFormat="false" ht="12.8" hidden="false" customHeight="false" outlineLevel="0" collapsed="false">
      <c r="A3654" s="0" t="n">
        <v>347.47299</v>
      </c>
      <c r="B3654" s="0" t="n">
        <v>78.52</v>
      </c>
      <c r="C3654" s="0" t="n">
        <v>0.0046702</v>
      </c>
    </row>
    <row r="3655" customFormat="false" ht="12.8" hidden="false" customHeight="false" outlineLevel="0" collapsed="false">
      <c r="A3655" s="0" t="n">
        <v>347.55099</v>
      </c>
      <c r="B3655" s="0" t="n">
        <v>78.54167</v>
      </c>
      <c r="C3655" s="0" t="n">
        <v>0.0046713</v>
      </c>
    </row>
    <row r="3656" customFormat="false" ht="12.8" hidden="false" customHeight="false" outlineLevel="0" collapsed="false">
      <c r="A3656" s="0" t="n">
        <v>347.633</v>
      </c>
      <c r="B3656" s="0" t="n">
        <v>78.56333</v>
      </c>
      <c r="C3656" s="0" t="n">
        <v>0.004673</v>
      </c>
    </row>
    <row r="3657" customFormat="false" ht="12.8" hidden="false" customHeight="false" outlineLevel="0" collapsed="false">
      <c r="A3657" s="0" t="n">
        <v>347.71201</v>
      </c>
      <c r="B3657" s="0" t="n">
        <v>78.585</v>
      </c>
      <c r="C3657" s="0" t="n">
        <v>0.0046742</v>
      </c>
    </row>
    <row r="3658" customFormat="false" ht="12.8" hidden="false" customHeight="false" outlineLevel="0" collapsed="false">
      <c r="A3658" s="0" t="n">
        <v>347.79599</v>
      </c>
      <c r="B3658" s="0" t="n">
        <v>78.60667</v>
      </c>
      <c r="C3658" s="0" t="n">
        <v>0.0046758</v>
      </c>
    </row>
    <row r="3659" customFormat="false" ht="12.8" hidden="false" customHeight="false" outlineLevel="0" collapsed="false">
      <c r="A3659" s="0" t="n">
        <v>347.87</v>
      </c>
      <c r="B3659" s="0" t="n">
        <v>78.62833</v>
      </c>
      <c r="C3659" s="0" t="n">
        <v>0.0046773</v>
      </c>
    </row>
    <row r="3660" customFormat="false" ht="12.8" hidden="false" customHeight="false" outlineLevel="0" collapsed="false">
      <c r="A3660" s="0" t="n">
        <v>347.95001</v>
      </c>
      <c r="B3660" s="0" t="n">
        <v>78.65</v>
      </c>
      <c r="C3660" s="0" t="n">
        <v>0.0046787</v>
      </c>
    </row>
    <row r="3661" customFormat="false" ht="12.8" hidden="false" customHeight="false" outlineLevel="0" collapsed="false">
      <c r="A3661" s="0" t="n">
        <v>348.026</v>
      </c>
      <c r="B3661" s="0" t="n">
        <v>78.67167</v>
      </c>
      <c r="C3661" s="0" t="n">
        <v>0.0046796</v>
      </c>
    </row>
    <row r="3662" customFormat="false" ht="12.8" hidden="false" customHeight="false" outlineLevel="0" collapsed="false">
      <c r="A3662" s="0" t="n">
        <v>348.112</v>
      </c>
      <c r="B3662" s="0" t="n">
        <v>78.69333</v>
      </c>
      <c r="C3662" s="0" t="n">
        <v>0.0046832</v>
      </c>
    </row>
    <row r="3663" customFormat="false" ht="12.8" hidden="false" customHeight="false" outlineLevel="0" collapsed="false">
      <c r="A3663" s="0" t="n">
        <v>348.18399</v>
      </c>
      <c r="B3663" s="0" t="n">
        <v>78.715</v>
      </c>
      <c r="C3663" s="0" t="n">
        <v>0.0046849</v>
      </c>
    </row>
    <row r="3664" customFormat="false" ht="12.8" hidden="false" customHeight="false" outlineLevel="0" collapsed="false">
      <c r="A3664" s="0" t="n">
        <v>348.26901</v>
      </c>
      <c r="B3664" s="0" t="n">
        <v>78.73667</v>
      </c>
      <c r="C3664" s="0" t="n">
        <v>0.0046861</v>
      </c>
    </row>
    <row r="3665" customFormat="false" ht="12.8" hidden="false" customHeight="false" outlineLevel="0" collapsed="false">
      <c r="A3665" s="0" t="n">
        <v>348.35001</v>
      </c>
      <c r="B3665" s="0" t="n">
        <v>78.75833</v>
      </c>
      <c r="C3665" s="0" t="n">
        <v>0.004687</v>
      </c>
    </row>
    <row r="3666" customFormat="false" ht="12.8" hidden="false" customHeight="false" outlineLevel="0" collapsed="false">
      <c r="A3666" s="0" t="n">
        <v>348.42801</v>
      </c>
      <c r="B3666" s="0" t="n">
        <v>78.78</v>
      </c>
      <c r="C3666" s="0" t="n">
        <v>0.0046881</v>
      </c>
    </row>
    <row r="3667" customFormat="false" ht="12.8" hidden="false" customHeight="false" outlineLevel="0" collapsed="false">
      <c r="A3667" s="0" t="n">
        <v>348.50699</v>
      </c>
      <c r="B3667" s="0" t="n">
        <v>78.80167</v>
      </c>
      <c r="C3667" s="0" t="n">
        <v>0.0046888</v>
      </c>
    </row>
    <row r="3668" customFormat="false" ht="12.8" hidden="false" customHeight="false" outlineLevel="0" collapsed="false">
      <c r="A3668" s="0" t="n">
        <v>348.595</v>
      </c>
      <c r="B3668" s="0" t="n">
        <v>78.82333</v>
      </c>
      <c r="C3668" s="0" t="n">
        <v>0.0046907</v>
      </c>
    </row>
    <row r="3669" customFormat="false" ht="12.8" hidden="false" customHeight="false" outlineLevel="0" collapsed="false">
      <c r="A3669" s="0" t="n">
        <v>348.67499</v>
      </c>
      <c r="B3669" s="0" t="n">
        <v>78.845</v>
      </c>
      <c r="C3669" s="0" t="n">
        <v>0.0046921</v>
      </c>
    </row>
    <row r="3670" customFormat="false" ht="12.8" hidden="false" customHeight="false" outlineLevel="0" collapsed="false">
      <c r="A3670" s="0" t="n">
        <v>348.75201</v>
      </c>
      <c r="B3670" s="0" t="n">
        <v>78.86667</v>
      </c>
      <c r="C3670" s="0" t="n">
        <v>0.0046935</v>
      </c>
    </row>
    <row r="3671" customFormat="false" ht="12.8" hidden="false" customHeight="false" outlineLevel="0" collapsed="false">
      <c r="A3671" s="0" t="n">
        <v>348.82901</v>
      </c>
      <c r="B3671" s="0" t="n">
        <v>78.88833</v>
      </c>
      <c r="C3671" s="0" t="n">
        <v>0.0046954</v>
      </c>
    </row>
    <row r="3672" customFormat="false" ht="12.8" hidden="false" customHeight="false" outlineLevel="0" collapsed="false">
      <c r="A3672" s="0" t="n">
        <v>348.909</v>
      </c>
      <c r="B3672" s="0" t="n">
        <v>78.91</v>
      </c>
      <c r="C3672" s="0" t="n">
        <v>0.0046969</v>
      </c>
    </row>
    <row r="3673" customFormat="false" ht="12.8" hidden="false" customHeight="false" outlineLevel="0" collapsed="false">
      <c r="A3673" s="0" t="n">
        <v>348.987</v>
      </c>
      <c r="B3673" s="0" t="n">
        <v>78.93167</v>
      </c>
      <c r="C3673" s="0" t="n">
        <v>0.0046983</v>
      </c>
    </row>
    <row r="3674" customFormat="false" ht="12.8" hidden="false" customHeight="false" outlineLevel="0" collapsed="false">
      <c r="A3674" s="0" t="n">
        <v>349.06601</v>
      </c>
      <c r="B3674" s="0" t="n">
        <v>78.95333</v>
      </c>
      <c r="C3674" s="0" t="n">
        <v>0.0046992</v>
      </c>
    </row>
    <row r="3675" customFormat="false" ht="12.8" hidden="false" customHeight="false" outlineLevel="0" collapsed="false">
      <c r="A3675" s="0" t="n">
        <v>349.147</v>
      </c>
      <c r="B3675" s="0" t="n">
        <v>78.975</v>
      </c>
      <c r="C3675" s="0" t="n">
        <v>0.0047003</v>
      </c>
    </row>
    <row r="3676" customFormat="false" ht="12.8" hidden="false" customHeight="false" outlineLevel="0" collapsed="false">
      <c r="A3676" s="0" t="n">
        <v>349.216</v>
      </c>
      <c r="B3676" s="0" t="n">
        <v>78.99667</v>
      </c>
      <c r="C3676" s="0" t="n">
        <v>0.0047014</v>
      </c>
    </row>
    <row r="3677" customFormat="false" ht="12.8" hidden="false" customHeight="false" outlineLevel="0" collapsed="false">
      <c r="A3677" s="0" t="n">
        <v>349.29901</v>
      </c>
      <c r="B3677" s="0" t="n">
        <v>79.01833</v>
      </c>
      <c r="C3677" s="0" t="n">
        <v>0.0047035</v>
      </c>
    </row>
    <row r="3678" customFormat="false" ht="12.8" hidden="false" customHeight="false" outlineLevel="0" collapsed="false">
      <c r="A3678" s="0" t="n">
        <v>349.38</v>
      </c>
      <c r="B3678" s="0" t="n">
        <v>79.04</v>
      </c>
      <c r="C3678" s="0" t="n">
        <v>0.0047048</v>
      </c>
    </row>
    <row r="3679" customFormat="false" ht="12.8" hidden="false" customHeight="false" outlineLevel="0" collapsed="false">
      <c r="A3679" s="0" t="n">
        <v>349.45599</v>
      </c>
      <c r="B3679" s="0" t="n">
        <v>79.06167</v>
      </c>
      <c r="C3679" s="0" t="n">
        <v>0.0047059</v>
      </c>
    </row>
    <row r="3680" customFormat="false" ht="12.8" hidden="false" customHeight="false" outlineLevel="0" collapsed="false">
      <c r="A3680" s="0" t="n">
        <v>349.535</v>
      </c>
      <c r="B3680" s="0" t="n">
        <v>79.08333</v>
      </c>
      <c r="C3680" s="0" t="n">
        <v>0.0047077</v>
      </c>
    </row>
    <row r="3681" customFormat="false" ht="12.8" hidden="false" customHeight="false" outlineLevel="0" collapsed="false">
      <c r="A3681" s="0" t="n">
        <v>349.617</v>
      </c>
      <c r="B3681" s="0" t="n">
        <v>79.105</v>
      </c>
      <c r="C3681" s="0" t="n">
        <v>0.0047093</v>
      </c>
    </row>
    <row r="3682" customFormat="false" ht="12.8" hidden="false" customHeight="false" outlineLevel="0" collapsed="false">
      <c r="A3682" s="0" t="n">
        <v>349.69699</v>
      </c>
      <c r="B3682" s="0" t="n">
        <v>79.12667</v>
      </c>
      <c r="C3682" s="0" t="n">
        <v>0.0047102</v>
      </c>
    </row>
    <row r="3683" customFormat="false" ht="12.8" hidden="false" customHeight="false" outlineLevel="0" collapsed="false">
      <c r="A3683" s="0" t="n">
        <v>349.77301</v>
      </c>
      <c r="B3683" s="0" t="n">
        <v>79.14833</v>
      </c>
      <c r="C3683" s="0" t="n">
        <v>0.0047115</v>
      </c>
    </row>
    <row r="3684" customFormat="false" ht="12.8" hidden="false" customHeight="false" outlineLevel="0" collapsed="false">
      <c r="A3684" s="0" t="n">
        <v>349.85199</v>
      </c>
      <c r="B3684" s="0" t="n">
        <v>79.17</v>
      </c>
      <c r="C3684" s="0" t="n">
        <v>0.0047129</v>
      </c>
    </row>
    <row r="3685" customFormat="false" ht="12.8" hidden="false" customHeight="false" outlineLevel="0" collapsed="false">
      <c r="A3685" s="0" t="n">
        <v>349.931</v>
      </c>
      <c r="B3685" s="0" t="n">
        <v>79.19167</v>
      </c>
      <c r="C3685" s="0" t="n">
        <v>0.0047141</v>
      </c>
    </row>
    <row r="3686" customFormat="false" ht="12.8" hidden="false" customHeight="false" outlineLevel="0" collapsed="false">
      <c r="A3686" s="0" t="n">
        <v>350.00601</v>
      </c>
      <c r="B3686" s="0" t="n">
        <v>79.21333</v>
      </c>
      <c r="C3686" s="0" t="n">
        <v>0.0047152</v>
      </c>
    </row>
    <row r="3687" customFormat="false" ht="12.8" hidden="false" customHeight="false" outlineLevel="0" collapsed="false">
      <c r="A3687" s="0" t="n">
        <v>350.08801</v>
      </c>
      <c r="B3687" s="0" t="n">
        <v>79.235</v>
      </c>
      <c r="C3687" s="0" t="n">
        <v>0.0047168</v>
      </c>
    </row>
    <row r="3688" customFormat="false" ht="12.8" hidden="false" customHeight="false" outlineLevel="0" collapsed="false">
      <c r="A3688" s="0" t="n">
        <v>350.168</v>
      </c>
      <c r="B3688" s="0" t="n">
        <v>79.25667</v>
      </c>
      <c r="C3688" s="0" t="n">
        <v>0.0047176</v>
      </c>
    </row>
    <row r="3689" customFormat="false" ht="12.8" hidden="false" customHeight="false" outlineLevel="0" collapsed="false">
      <c r="A3689" s="0" t="n">
        <v>350.24799</v>
      </c>
      <c r="B3689" s="0" t="n">
        <v>79.27833</v>
      </c>
      <c r="C3689" s="0" t="n">
        <v>0.0047194</v>
      </c>
    </row>
    <row r="3690" customFormat="false" ht="12.8" hidden="false" customHeight="false" outlineLevel="0" collapsed="false">
      <c r="A3690" s="0" t="n">
        <v>350.32599</v>
      </c>
      <c r="B3690" s="0" t="n">
        <v>79.3</v>
      </c>
      <c r="C3690" s="0" t="n">
        <v>0.0047204</v>
      </c>
    </row>
    <row r="3691" customFormat="false" ht="12.8" hidden="false" customHeight="false" outlineLevel="0" collapsed="false">
      <c r="A3691" s="0" t="n">
        <v>350.40302</v>
      </c>
      <c r="B3691" s="0" t="n">
        <v>79.32167</v>
      </c>
      <c r="C3691" s="0" t="n">
        <v>0.0047219</v>
      </c>
    </row>
    <row r="3692" customFormat="false" ht="12.8" hidden="false" customHeight="false" outlineLevel="0" collapsed="false">
      <c r="A3692" s="0" t="n">
        <v>350.48199</v>
      </c>
      <c r="B3692" s="0" t="n">
        <v>79.34333</v>
      </c>
      <c r="C3692" s="0" t="n">
        <v>0.0047229</v>
      </c>
    </row>
    <row r="3693" customFormat="false" ht="12.8" hidden="false" customHeight="false" outlineLevel="0" collapsed="false">
      <c r="A3693" s="0" t="n">
        <v>350.56601</v>
      </c>
      <c r="B3693" s="0" t="n">
        <v>79.365</v>
      </c>
      <c r="C3693" s="0" t="n">
        <v>0.0047258</v>
      </c>
    </row>
    <row r="3694" customFormat="false" ht="12.8" hidden="false" customHeight="false" outlineLevel="0" collapsed="false">
      <c r="A3694" s="0" t="n">
        <v>350.646</v>
      </c>
      <c r="B3694" s="0" t="n">
        <v>79.38667</v>
      </c>
      <c r="C3694" s="0" t="n">
        <v>0.004727</v>
      </c>
    </row>
    <row r="3695" customFormat="false" ht="12.8" hidden="false" customHeight="false" outlineLevel="0" collapsed="false">
      <c r="A3695" s="0" t="n">
        <v>350.72299</v>
      </c>
      <c r="B3695" s="0" t="n">
        <v>79.40833</v>
      </c>
      <c r="C3695" s="0" t="n">
        <v>0.0047277</v>
      </c>
    </row>
    <row r="3696" customFormat="false" ht="12.8" hidden="false" customHeight="false" outlineLevel="0" collapsed="false">
      <c r="A3696" s="0" t="n">
        <v>350.79901</v>
      </c>
      <c r="B3696" s="0" t="n">
        <v>79.43</v>
      </c>
      <c r="C3696" s="0" t="n">
        <v>0.004729</v>
      </c>
    </row>
    <row r="3697" customFormat="false" ht="12.8" hidden="false" customHeight="false" outlineLevel="0" collapsed="false">
      <c r="A3697" s="0" t="n">
        <v>350.87701</v>
      </c>
      <c r="B3697" s="0" t="n">
        <v>79.45167</v>
      </c>
      <c r="C3697" s="0" t="n">
        <v>0.0047303</v>
      </c>
    </row>
    <row r="3698" customFormat="false" ht="12.8" hidden="false" customHeight="false" outlineLevel="0" collapsed="false">
      <c r="A3698" s="0" t="n">
        <v>350.96201</v>
      </c>
      <c r="B3698" s="0" t="n">
        <v>79.47333</v>
      </c>
      <c r="C3698" s="0" t="n">
        <v>0.0047316</v>
      </c>
    </row>
    <row r="3699" customFormat="false" ht="12.8" hidden="false" customHeight="false" outlineLevel="0" collapsed="false">
      <c r="A3699" s="0" t="n">
        <v>351.03799</v>
      </c>
      <c r="B3699" s="0" t="n">
        <v>79.495</v>
      </c>
      <c r="C3699" s="0" t="n">
        <v>0.0047324</v>
      </c>
    </row>
    <row r="3700" customFormat="false" ht="12.8" hidden="false" customHeight="false" outlineLevel="0" collapsed="false">
      <c r="A3700" s="0" t="n">
        <v>351.11801</v>
      </c>
      <c r="B3700" s="0" t="n">
        <v>79.51667</v>
      </c>
      <c r="C3700" s="0" t="n">
        <v>0.0047344</v>
      </c>
    </row>
    <row r="3701" customFormat="false" ht="12.8" hidden="false" customHeight="false" outlineLevel="0" collapsed="false">
      <c r="A3701" s="0" t="n">
        <v>351.194</v>
      </c>
      <c r="B3701" s="0" t="n">
        <v>79.53833</v>
      </c>
      <c r="C3701" s="0" t="n">
        <v>0.0047353</v>
      </c>
    </row>
    <row r="3702" customFormat="false" ht="12.8" hidden="false" customHeight="false" outlineLevel="0" collapsed="false">
      <c r="A3702" s="0" t="n">
        <v>351.27499</v>
      </c>
      <c r="B3702" s="0" t="n">
        <v>79.56</v>
      </c>
      <c r="C3702" s="0" t="n">
        <v>0.0047363</v>
      </c>
    </row>
    <row r="3703" customFormat="false" ht="12.8" hidden="false" customHeight="false" outlineLevel="0" collapsed="false">
      <c r="A3703" s="0" t="n">
        <v>351.35001</v>
      </c>
      <c r="B3703" s="0" t="n">
        <v>79.58167</v>
      </c>
      <c r="C3703" s="0" t="n">
        <v>0.0047378</v>
      </c>
    </row>
    <row r="3704" customFormat="false" ht="12.8" hidden="false" customHeight="false" outlineLevel="0" collapsed="false">
      <c r="A3704" s="0" t="n">
        <v>351.43201</v>
      </c>
      <c r="B3704" s="0" t="n">
        <v>79.60333</v>
      </c>
      <c r="C3704" s="0" t="n">
        <v>0.004739</v>
      </c>
    </row>
    <row r="3705" customFormat="false" ht="12.8" hidden="false" customHeight="false" outlineLevel="0" collapsed="false">
      <c r="A3705" s="0" t="n">
        <v>351.509</v>
      </c>
      <c r="B3705" s="0" t="n">
        <v>79.625</v>
      </c>
      <c r="C3705" s="0" t="n">
        <v>0.0047398</v>
      </c>
    </row>
    <row r="3706" customFormat="false" ht="12.8" hidden="false" customHeight="false" outlineLevel="0" collapsed="false">
      <c r="A3706" s="0" t="n">
        <v>351.59201</v>
      </c>
      <c r="B3706" s="0" t="n">
        <v>79.64667</v>
      </c>
      <c r="C3706" s="0" t="n">
        <v>0.0047412</v>
      </c>
    </row>
    <row r="3707" customFormat="false" ht="12.8" hidden="false" customHeight="false" outlineLevel="0" collapsed="false">
      <c r="A3707" s="0" t="n">
        <v>351.66599</v>
      </c>
      <c r="B3707" s="0" t="n">
        <v>79.66833</v>
      </c>
      <c r="C3707" s="0" t="n">
        <v>0.0047424</v>
      </c>
    </row>
    <row r="3708" customFormat="false" ht="12.8" hidden="false" customHeight="false" outlineLevel="0" collapsed="false">
      <c r="A3708" s="0" t="n">
        <v>351.745</v>
      </c>
      <c r="B3708" s="0" t="n">
        <v>79.69</v>
      </c>
      <c r="C3708" s="0" t="n">
        <v>0.0047437</v>
      </c>
    </row>
    <row r="3709" customFormat="false" ht="12.8" hidden="false" customHeight="false" outlineLevel="0" collapsed="false">
      <c r="A3709" s="0" t="n">
        <v>351.82901</v>
      </c>
      <c r="B3709" s="0" t="n">
        <v>79.71167</v>
      </c>
      <c r="C3709" s="0" t="n">
        <v>0.0047449</v>
      </c>
    </row>
    <row r="3710" customFormat="false" ht="12.8" hidden="false" customHeight="false" outlineLevel="0" collapsed="false">
      <c r="A3710" s="0" t="n">
        <v>351.91101</v>
      </c>
      <c r="B3710" s="0" t="n">
        <v>79.73333</v>
      </c>
      <c r="C3710" s="0" t="n">
        <v>0.0047465</v>
      </c>
    </row>
    <row r="3711" customFormat="false" ht="12.8" hidden="false" customHeight="false" outlineLevel="0" collapsed="false">
      <c r="A3711" s="0" t="n">
        <v>351.98199</v>
      </c>
      <c r="B3711" s="0" t="n">
        <v>79.755</v>
      </c>
      <c r="C3711" s="0" t="n">
        <v>0.0047497</v>
      </c>
    </row>
    <row r="3712" customFormat="false" ht="12.8" hidden="false" customHeight="false" outlineLevel="0" collapsed="false">
      <c r="A3712" s="0" t="n">
        <v>352.06201</v>
      </c>
      <c r="B3712" s="0" t="n">
        <v>79.77667</v>
      </c>
      <c r="C3712" s="0" t="n">
        <v>0.0047509</v>
      </c>
    </row>
    <row r="3713" customFormat="false" ht="12.8" hidden="false" customHeight="false" outlineLevel="0" collapsed="false">
      <c r="A3713" s="0" t="n">
        <v>352.14301</v>
      </c>
      <c r="B3713" s="0" t="n">
        <v>79.79833</v>
      </c>
      <c r="C3713" s="0" t="n">
        <v>0.0047523</v>
      </c>
    </row>
    <row r="3714" customFormat="false" ht="12.8" hidden="false" customHeight="false" outlineLevel="0" collapsed="false">
      <c r="A3714" s="0" t="n">
        <v>352.22198</v>
      </c>
      <c r="B3714" s="0" t="n">
        <v>79.82</v>
      </c>
      <c r="C3714" s="0" t="n">
        <v>0.0047537</v>
      </c>
    </row>
    <row r="3715" customFormat="false" ht="12.8" hidden="false" customHeight="false" outlineLevel="0" collapsed="false">
      <c r="A3715" s="0" t="n">
        <v>352.29599</v>
      </c>
      <c r="B3715" s="0" t="n">
        <v>79.84167</v>
      </c>
      <c r="C3715" s="0" t="n">
        <v>0.0047551</v>
      </c>
    </row>
    <row r="3716" customFormat="false" ht="12.8" hidden="false" customHeight="false" outlineLevel="0" collapsed="false">
      <c r="A3716" s="0" t="n">
        <v>352.38101</v>
      </c>
      <c r="B3716" s="0" t="n">
        <v>79.86333</v>
      </c>
      <c r="C3716" s="0" t="n">
        <v>0.0047563</v>
      </c>
    </row>
    <row r="3717" customFormat="false" ht="12.8" hidden="false" customHeight="false" outlineLevel="0" collapsed="false">
      <c r="A3717" s="0" t="n">
        <v>352.45499</v>
      </c>
      <c r="B3717" s="0" t="n">
        <v>79.885</v>
      </c>
      <c r="C3717" s="0" t="n">
        <v>0.0047569</v>
      </c>
    </row>
    <row r="3718" customFormat="false" ht="12.8" hidden="false" customHeight="false" outlineLevel="0" collapsed="false">
      <c r="A3718" s="0" t="n">
        <v>352.53799</v>
      </c>
      <c r="B3718" s="0" t="n">
        <v>79.90667</v>
      </c>
      <c r="C3718" s="0" t="n">
        <v>0.0047582</v>
      </c>
    </row>
    <row r="3719" customFormat="false" ht="12.8" hidden="false" customHeight="false" outlineLevel="0" collapsed="false">
      <c r="A3719" s="0" t="n">
        <v>352.61499</v>
      </c>
      <c r="B3719" s="0" t="n">
        <v>79.92833</v>
      </c>
      <c r="C3719" s="0" t="n">
        <v>0.0047595</v>
      </c>
    </row>
    <row r="3720" customFormat="false" ht="12.8" hidden="false" customHeight="false" outlineLevel="0" collapsed="false">
      <c r="A3720" s="0" t="n">
        <v>352.68701</v>
      </c>
      <c r="B3720" s="0" t="n">
        <v>79.95</v>
      </c>
      <c r="C3720" s="0" t="n">
        <v>0.0047607</v>
      </c>
    </row>
    <row r="3721" customFormat="false" ht="12.8" hidden="false" customHeight="false" outlineLevel="0" collapsed="false">
      <c r="A3721" s="0" t="n">
        <v>352.76999</v>
      </c>
      <c r="B3721" s="0" t="n">
        <v>79.97167</v>
      </c>
      <c r="C3721" s="0" t="n">
        <v>0.0047616</v>
      </c>
    </row>
    <row r="3722" customFormat="false" ht="12.8" hidden="false" customHeight="false" outlineLevel="0" collapsed="false">
      <c r="A3722" s="0" t="n">
        <v>352.85101</v>
      </c>
      <c r="B3722" s="0" t="n">
        <v>79.99333</v>
      </c>
      <c r="C3722" s="0" t="n">
        <v>0.0047628</v>
      </c>
    </row>
    <row r="3723" customFormat="false" ht="12.8" hidden="false" customHeight="false" outlineLevel="0" collapsed="false">
      <c r="A3723" s="0" t="n">
        <v>352.92599</v>
      </c>
      <c r="B3723" s="0" t="n">
        <v>80.015</v>
      </c>
      <c r="C3723" s="0" t="n">
        <v>0.0047639</v>
      </c>
    </row>
    <row r="3724" customFormat="false" ht="12.8" hidden="false" customHeight="false" outlineLevel="0" collapsed="false">
      <c r="A3724" s="0" t="n">
        <v>353</v>
      </c>
      <c r="B3724" s="0" t="n">
        <v>80.03667</v>
      </c>
      <c r="C3724" s="0" t="n">
        <v>0.0047654</v>
      </c>
    </row>
    <row r="3725" customFormat="false" ht="12.8" hidden="false" customHeight="false" outlineLevel="0" collapsed="false">
      <c r="A3725" s="0" t="n">
        <v>353.08499</v>
      </c>
      <c r="B3725" s="0" t="n">
        <v>80.05833</v>
      </c>
      <c r="C3725" s="0" t="n">
        <v>0.0047664</v>
      </c>
    </row>
    <row r="3726" customFormat="false" ht="12.8" hidden="false" customHeight="false" outlineLevel="0" collapsed="false">
      <c r="A3726" s="0" t="n">
        <v>353.16101</v>
      </c>
      <c r="B3726" s="0" t="n">
        <v>80.08</v>
      </c>
      <c r="C3726" s="0" t="n">
        <v>0.0047699</v>
      </c>
    </row>
    <row r="3727" customFormat="false" ht="12.8" hidden="false" customHeight="false" outlineLevel="0" collapsed="false">
      <c r="A3727" s="0" t="n">
        <v>353.23999</v>
      </c>
      <c r="B3727" s="0" t="n">
        <v>80.10167</v>
      </c>
      <c r="C3727" s="0" t="n">
        <v>0.0047713</v>
      </c>
    </row>
    <row r="3728" customFormat="false" ht="12.8" hidden="false" customHeight="false" outlineLevel="0" collapsed="false">
      <c r="A3728" s="0" t="n">
        <v>353.32001</v>
      </c>
      <c r="B3728" s="0" t="n">
        <v>80.12333</v>
      </c>
      <c r="C3728" s="0" t="n">
        <v>0.0047725</v>
      </c>
    </row>
    <row r="3729" customFormat="false" ht="12.8" hidden="false" customHeight="false" outlineLevel="0" collapsed="false">
      <c r="A3729" s="0" t="n">
        <v>353.397</v>
      </c>
      <c r="B3729" s="0" t="n">
        <v>80.145</v>
      </c>
      <c r="C3729" s="0" t="n">
        <v>0.0047735</v>
      </c>
    </row>
    <row r="3730" customFormat="false" ht="12.8" hidden="false" customHeight="false" outlineLevel="0" collapsed="false">
      <c r="A3730" s="0" t="n">
        <v>353.47198</v>
      </c>
      <c r="B3730" s="0" t="n">
        <v>80.16667</v>
      </c>
      <c r="C3730" s="0" t="n">
        <v>0.0047749</v>
      </c>
    </row>
    <row r="3731" customFormat="false" ht="12.8" hidden="false" customHeight="false" outlineLevel="0" collapsed="false">
      <c r="A3731" s="0" t="n">
        <v>353.54901</v>
      </c>
      <c r="B3731" s="0" t="n">
        <v>80.18833</v>
      </c>
      <c r="C3731" s="0" t="n">
        <v>0.0047757</v>
      </c>
    </row>
    <row r="3732" customFormat="false" ht="12.8" hidden="false" customHeight="false" outlineLevel="0" collapsed="false">
      <c r="A3732" s="0" t="n">
        <v>353.63199</v>
      </c>
      <c r="B3732" s="0" t="n">
        <v>80.21</v>
      </c>
      <c r="C3732" s="0" t="n">
        <v>0.0047772</v>
      </c>
    </row>
    <row r="3733" customFormat="false" ht="12.8" hidden="false" customHeight="false" outlineLevel="0" collapsed="false">
      <c r="A3733" s="0" t="n">
        <v>353.707</v>
      </c>
      <c r="B3733" s="0" t="n">
        <v>80.23167</v>
      </c>
      <c r="C3733" s="0" t="n">
        <v>0.0047784</v>
      </c>
    </row>
    <row r="3734" customFormat="false" ht="12.8" hidden="false" customHeight="false" outlineLevel="0" collapsed="false">
      <c r="A3734" s="0" t="n">
        <v>353.79099</v>
      </c>
      <c r="B3734" s="0" t="n">
        <v>80.25333</v>
      </c>
      <c r="C3734" s="0" t="n">
        <v>0.0047794</v>
      </c>
    </row>
    <row r="3735" customFormat="false" ht="12.8" hidden="false" customHeight="false" outlineLevel="0" collapsed="false">
      <c r="A3735" s="0" t="n">
        <v>353.86499</v>
      </c>
      <c r="B3735" s="0" t="n">
        <v>80.275</v>
      </c>
      <c r="C3735" s="0" t="n">
        <v>0.0047803</v>
      </c>
    </row>
    <row r="3736" customFormat="false" ht="12.8" hidden="false" customHeight="false" outlineLevel="0" collapsed="false">
      <c r="A3736" s="0" t="n">
        <v>353.94501</v>
      </c>
      <c r="B3736" s="0" t="n">
        <v>80.29667</v>
      </c>
      <c r="C3736" s="0" t="n">
        <v>0.0047829</v>
      </c>
    </row>
    <row r="3737" customFormat="false" ht="12.8" hidden="false" customHeight="false" outlineLevel="0" collapsed="false">
      <c r="A3737" s="0" t="n">
        <v>354.02499</v>
      </c>
      <c r="B3737" s="0" t="n">
        <v>80.31833</v>
      </c>
      <c r="C3737" s="0" t="n">
        <v>0.0047845</v>
      </c>
    </row>
    <row r="3738" customFormat="false" ht="12.8" hidden="false" customHeight="false" outlineLevel="0" collapsed="false">
      <c r="A3738" s="0" t="n">
        <v>354.104</v>
      </c>
      <c r="B3738" s="0" t="n">
        <v>80.34</v>
      </c>
      <c r="C3738" s="0" t="n">
        <v>0.004786</v>
      </c>
    </row>
    <row r="3739" customFormat="false" ht="12.8" hidden="false" customHeight="false" outlineLevel="0" collapsed="false">
      <c r="A3739" s="0" t="n">
        <v>354.181</v>
      </c>
      <c r="B3739" s="0" t="n">
        <v>80.36167</v>
      </c>
      <c r="C3739" s="0" t="n">
        <v>0.0047872</v>
      </c>
    </row>
    <row r="3740" customFormat="false" ht="12.8" hidden="false" customHeight="false" outlineLevel="0" collapsed="false">
      <c r="A3740" s="0" t="n">
        <v>354.26099</v>
      </c>
      <c r="B3740" s="0" t="n">
        <v>80.38333</v>
      </c>
      <c r="C3740" s="0" t="n">
        <v>0.0047889</v>
      </c>
    </row>
    <row r="3741" customFormat="false" ht="12.8" hidden="false" customHeight="false" outlineLevel="0" collapsed="false">
      <c r="A3741" s="0" t="n">
        <v>354.33801</v>
      </c>
      <c r="B3741" s="0" t="n">
        <v>80.405</v>
      </c>
      <c r="C3741" s="0" t="n">
        <v>0.0047903</v>
      </c>
    </row>
    <row r="3742" customFormat="false" ht="12.8" hidden="false" customHeight="false" outlineLevel="0" collapsed="false">
      <c r="A3742" s="0" t="n">
        <v>354.41501</v>
      </c>
      <c r="B3742" s="0" t="n">
        <v>80.42667</v>
      </c>
      <c r="C3742" s="0" t="n">
        <v>0.0047915</v>
      </c>
    </row>
    <row r="3743" customFormat="false" ht="12.8" hidden="false" customHeight="false" outlineLevel="0" collapsed="false">
      <c r="A3743" s="0" t="n">
        <v>354.496</v>
      </c>
      <c r="B3743" s="0" t="n">
        <v>80.44833</v>
      </c>
      <c r="C3743" s="0" t="n">
        <v>0.0047925</v>
      </c>
    </row>
    <row r="3744" customFormat="false" ht="12.8" hidden="false" customHeight="false" outlineLevel="0" collapsed="false">
      <c r="A3744" s="0" t="n">
        <v>354.573</v>
      </c>
      <c r="B3744" s="0" t="n">
        <v>80.47</v>
      </c>
      <c r="C3744" s="0" t="n">
        <v>0.0047941</v>
      </c>
    </row>
    <row r="3745" customFormat="false" ht="12.8" hidden="false" customHeight="false" outlineLevel="0" collapsed="false">
      <c r="A3745" s="0" t="n">
        <v>354.655</v>
      </c>
      <c r="B3745" s="0" t="n">
        <v>80.49167</v>
      </c>
      <c r="C3745" s="0" t="n">
        <v>0.0047949</v>
      </c>
    </row>
    <row r="3746" customFormat="false" ht="12.8" hidden="false" customHeight="false" outlineLevel="0" collapsed="false">
      <c r="A3746" s="0" t="n">
        <v>354.733</v>
      </c>
      <c r="B3746" s="0" t="n">
        <v>80.51333</v>
      </c>
      <c r="C3746" s="0" t="n">
        <v>0.0047963</v>
      </c>
    </row>
    <row r="3747" customFormat="false" ht="12.8" hidden="false" customHeight="false" outlineLevel="0" collapsed="false">
      <c r="A3747" s="0" t="n">
        <v>354.80899</v>
      </c>
      <c r="B3747" s="0" t="n">
        <v>80.535</v>
      </c>
      <c r="C3747" s="0" t="n">
        <v>0.0047981</v>
      </c>
    </row>
    <row r="3748" customFormat="false" ht="12.8" hidden="false" customHeight="false" outlineLevel="0" collapsed="false">
      <c r="A3748" s="0" t="n">
        <v>354.88599</v>
      </c>
      <c r="B3748" s="0" t="n">
        <v>80.55667</v>
      </c>
      <c r="C3748" s="0" t="n">
        <v>0.0048</v>
      </c>
    </row>
    <row r="3749" customFormat="false" ht="12.8" hidden="false" customHeight="false" outlineLevel="0" collapsed="false">
      <c r="A3749" s="0" t="n">
        <v>354.966</v>
      </c>
      <c r="B3749" s="0" t="n">
        <v>80.57833</v>
      </c>
      <c r="C3749" s="0" t="n">
        <v>0.0048004</v>
      </c>
    </row>
    <row r="3750" customFormat="false" ht="12.8" hidden="false" customHeight="false" outlineLevel="0" collapsed="false">
      <c r="A3750" s="0" t="n">
        <v>355.04501</v>
      </c>
      <c r="B3750" s="0" t="n">
        <v>80.6</v>
      </c>
      <c r="C3750" s="0" t="n">
        <v>0.0048014</v>
      </c>
    </row>
    <row r="3751" customFormat="false" ht="12.8" hidden="false" customHeight="false" outlineLevel="0" collapsed="false">
      <c r="A3751" s="0" t="n">
        <v>355.11899</v>
      </c>
      <c r="B3751" s="0" t="n">
        <v>80.62167</v>
      </c>
      <c r="C3751" s="0" t="n">
        <v>0.004802</v>
      </c>
    </row>
    <row r="3752" customFormat="false" ht="12.8" hidden="false" customHeight="false" outlineLevel="0" collapsed="false">
      <c r="A3752" s="0" t="n">
        <v>355.198</v>
      </c>
      <c r="B3752" s="0" t="n">
        <v>80.64333</v>
      </c>
      <c r="C3752" s="0" t="n">
        <v>0.004803</v>
      </c>
    </row>
    <row r="3753" customFormat="false" ht="12.8" hidden="false" customHeight="false" outlineLevel="0" collapsed="false">
      <c r="A3753" s="0" t="n">
        <v>355.28101</v>
      </c>
      <c r="B3753" s="0" t="n">
        <v>80.665</v>
      </c>
      <c r="C3753" s="0" t="n">
        <v>0.0048046</v>
      </c>
    </row>
    <row r="3754" customFormat="false" ht="12.8" hidden="false" customHeight="false" outlineLevel="0" collapsed="false">
      <c r="A3754" s="0" t="n">
        <v>355.358</v>
      </c>
      <c r="B3754" s="0" t="n">
        <v>80.68667</v>
      </c>
      <c r="C3754" s="0" t="n">
        <v>0.0048053</v>
      </c>
    </row>
    <row r="3755" customFormat="false" ht="12.8" hidden="false" customHeight="false" outlineLevel="0" collapsed="false">
      <c r="A3755" s="0" t="n">
        <v>355.444</v>
      </c>
      <c r="B3755" s="0" t="n">
        <v>80.70833</v>
      </c>
      <c r="C3755" s="0" t="n">
        <v>0.0048065</v>
      </c>
    </row>
    <row r="3756" customFormat="false" ht="12.8" hidden="false" customHeight="false" outlineLevel="0" collapsed="false">
      <c r="A3756" s="0" t="n">
        <v>355.51199</v>
      </c>
      <c r="B3756" s="0" t="n">
        <v>80.73</v>
      </c>
      <c r="C3756" s="0" t="n">
        <v>0.0048079</v>
      </c>
    </row>
    <row r="3757" customFormat="false" ht="12.8" hidden="false" customHeight="false" outlineLevel="0" collapsed="false">
      <c r="A3757" s="0" t="n">
        <v>355.58701</v>
      </c>
      <c r="B3757" s="0" t="n">
        <v>80.75167</v>
      </c>
      <c r="C3757" s="0" t="n">
        <v>0.0048084</v>
      </c>
    </row>
    <row r="3758" customFormat="false" ht="12.8" hidden="false" customHeight="false" outlineLevel="0" collapsed="false">
      <c r="A3758" s="0" t="n">
        <v>355.672</v>
      </c>
      <c r="B3758" s="0" t="n">
        <v>80.77333</v>
      </c>
      <c r="C3758" s="0" t="n">
        <v>0.0048099</v>
      </c>
    </row>
    <row r="3759" customFormat="false" ht="12.8" hidden="false" customHeight="false" outlineLevel="0" collapsed="false">
      <c r="A3759" s="0" t="n">
        <v>355.75101</v>
      </c>
      <c r="B3759" s="0" t="n">
        <v>80.795</v>
      </c>
      <c r="C3759" s="0" t="n">
        <v>0.0048114</v>
      </c>
    </row>
    <row r="3760" customFormat="false" ht="12.8" hidden="false" customHeight="false" outlineLevel="0" collapsed="false">
      <c r="A3760" s="0" t="n">
        <v>355.82999</v>
      </c>
      <c r="B3760" s="0" t="n">
        <v>80.81667</v>
      </c>
      <c r="C3760" s="0" t="n">
        <v>0.0048123</v>
      </c>
    </row>
    <row r="3761" customFormat="false" ht="12.8" hidden="false" customHeight="false" outlineLevel="0" collapsed="false">
      <c r="A3761" s="0" t="n">
        <v>355.90601</v>
      </c>
      <c r="B3761" s="0" t="n">
        <v>80.83833</v>
      </c>
      <c r="C3761" s="0" t="n">
        <v>0.0048133</v>
      </c>
    </row>
    <row r="3762" customFormat="false" ht="12.8" hidden="false" customHeight="false" outlineLevel="0" collapsed="false">
      <c r="A3762" s="0" t="n">
        <v>355.98801</v>
      </c>
      <c r="B3762" s="0" t="n">
        <v>80.86</v>
      </c>
      <c r="C3762" s="0" t="n">
        <v>0.0048147</v>
      </c>
    </row>
    <row r="3763" customFormat="false" ht="12.8" hidden="false" customHeight="false" outlineLevel="0" collapsed="false">
      <c r="A3763" s="0" t="n">
        <v>356.065</v>
      </c>
      <c r="B3763" s="0" t="n">
        <v>80.88167</v>
      </c>
      <c r="C3763" s="0" t="n">
        <v>0.0048162</v>
      </c>
    </row>
    <row r="3764" customFormat="false" ht="12.8" hidden="false" customHeight="false" outlineLevel="0" collapsed="false">
      <c r="A3764" s="0" t="n">
        <v>356.13901</v>
      </c>
      <c r="B3764" s="0" t="n">
        <v>80.90333</v>
      </c>
      <c r="C3764" s="0" t="n">
        <v>0.0048173</v>
      </c>
    </row>
    <row r="3765" customFormat="false" ht="12.8" hidden="false" customHeight="false" outlineLevel="0" collapsed="false">
      <c r="A3765" s="0" t="n">
        <v>356.224</v>
      </c>
      <c r="B3765" s="0" t="n">
        <v>80.925</v>
      </c>
      <c r="C3765" s="0" t="n">
        <v>0.0048181</v>
      </c>
    </row>
    <row r="3766" customFormat="false" ht="12.8" hidden="false" customHeight="false" outlineLevel="0" collapsed="false">
      <c r="A3766" s="0" t="n">
        <v>356.29999</v>
      </c>
      <c r="B3766" s="0" t="n">
        <v>80.94667</v>
      </c>
      <c r="C3766" s="0" t="n">
        <v>0.0048199</v>
      </c>
    </row>
    <row r="3767" customFormat="false" ht="12.8" hidden="false" customHeight="false" outlineLevel="0" collapsed="false">
      <c r="A3767" s="0" t="n">
        <v>356.379</v>
      </c>
      <c r="B3767" s="0" t="n">
        <v>80.96833</v>
      </c>
      <c r="C3767" s="0" t="n">
        <v>0.0048207</v>
      </c>
    </row>
    <row r="3768" customFormat="false" ht="12.8" hidden="false" customHeight="false" outlineLevel="0" collapsed="false">
      <c r="A3768" s="0" t="n">
        <v>356.457</v>
      </c>
      <c r="B3768" s="0" t="n">
        <v>80.99</v>
      </c>
      <c r="C3768" s="0" t="n">
        <v>0.0048234</v>
      </c>
    </row>
    <row r="3769" customFormat="false" ht="12.8" hidden="false" customHeight="false" outlineLevel="0" collapsed="false">
      <c r="A3769" s="0" t="n">
        <v>356.53799</v>
      </c>
      <c r="B3769" s="0" t="n">
        <v>81.01167</v>
      </c>
      <c r="C3769" s="0" t="n">
        <v>0.0048249</v>
      </c>
    </row>
    <row r="3770" customFormat="false" ht="12.8" hidden="false" customHeight="false" outlineLevel="0" collapsed="false">
      <c r="A3770" s="0" t="n">
        <v>356.61499</v>
      </c>
      <c r="B3770" s="0" t="n">
        <v>81.03333</v>
      </c>
      <c r="C3770" s="0" t="n">
        <v>0.0048262</v>
      </c>
    </row>
    <row r="3771" customFormat="false" ht="12.8" hidden="false" customHeight="false" outlineLevel="0" collapsed="false">
      <c r="A3771" s="0" t="n">
        <v>356.69501</v>
      </c>
      <c r="B3771" s="0" t="n">
        <v>81.055</v>
      </c>
      <c r="C3771" s="0" t="n">
        <v>0.0048274</v>
      </c>
    </row>
    <row r="3772" customFormat="false" ht="12.8" hidden="false" customHeight="false" outlineLevel="0" collapsed="false">
      <c r="A3772" s="0" t="n">
        <v>356.772</v>
      </c>
      <c r="B3772" s="0" t="n">
        <v>81.07667</v>
      </c>
      <c r="C3772" s="0" t="n">
        <v>0.004828</v>
      </c>
    </row>
    <row r="3773" customFormat="false" ht="12.8" hidden="false" customHeight="false" outlineLevel="0" collapsed="false">
      <c r="A3773" s="0" t="n">
        <v>356.853</v>
      </c>
      <c r="B3773" s="0" t="n">
        <v>81.09833</v>
      </c>
      <c r="C3773" s="0" t="n">
        <v>0.0048296</v>
      </c>
    </row>
    <row r="3774" customFormat="false" ht="12.8" hidden="false" customHeight="false" outlineLevel="0" collapsed="false">
      <c r="A3774" s="0" t="n">
        <v>356.93201</v>
      </c>
      <c r="B3774" s="0" t="n">
        <v>81.12</v>
      </c>
      <c r="C3774" s="0" t="n">
        <v>0.0048306</v>
      </c>
    </row>
    <row r="3775" customFormat="false" ht="12.8" hidden="false" customHeight="false" outlineLevel="0" collapsed="false">
      <c r="A3775" s="0" t="n">
        <v>357.009</v>
      </c>
      <c r="B3775" s="0" t="n">
        <v>81.14167</v>
      </c>
      <c r="C3775" s="0" t="n">
        <v>0.0048316</v>
      </c>
    </row>
    <row r="3776" customFormat="false" ht="12.8" hidden="false" customHeight="false" outlineLevel="0" collapsed="false">
      <c r="A3776" s="0" t="n">
        <v>357.08899</v>
      </c>
      <c r="B3776" s="0" t="n">
        <v>81.16333</v>
      </c>
      <c r="C3776" s="0" t="n">
        <v>0.004833</v>
      </c>
    </row>
    <row r="3777" customFormat="false" ht="12.8" hidden="false" customHeight="false" outlineLevel="0" collapsed="false">
      <c r="A3777" s="0" t="n">
        <v>357.16599</v>
      </c>
      <c r="B3777" s="0" t="n">
        <v>81.185</v>
      </c>
      <c r="C3777" s="0" t="n">
        <v>0.004834</v>
      </c>
    </row>
    <row r="3778" customFormat="false" ht="12.8" hidden="false" customHeight="false" outlineLevel="0" collapsed="false">
      <c r="A3778" s="0" t="n">
        <v>357.245</v>
      </c>
      <c r="B3778" s="0" t="n">
        <v>81.20667</v>
      </c>
      <c r="C3778" s="0" t="n">
        <v>0.0048353</v>
      </c>
    </row>
    <row r="3779" customFormat="false" ht="12.8" hidden="false" customHeight="false" outlineLevel="0" collapsed="false">
      <c r="A3779" s="0" t="n">
        <v>357.327</v>
      </c>
      <c r="B3779" s="0" t="n">
        <v>81.22833</v>
      </c>
      <c r="C3779" s="0" t="n">
        <v>0.0048364</v>
      </c>
    </row>
    <row r="3780" customFormat="false" ht="12.8" hidden="false" customHeight="false" outlineLevel="0" collapsed="false">
      <c r="A3780" s="0" t="n">
        <v>357.40302</v>
      </c>
      <c r="B3780" s="0" t="n">
        <v>81.25</v>
      </c>
      <c r="C3780" s="0" t="n">
        <v>0.0048378</v>
      </c>
    </row>
    <row r="3781" customFormat="false" ht="12.8" hidden="false" customHeight="false" outlineLevel="0" collapsed="false">
      <c r="A3781" s="0" t="n">
        <v>357.48599</v>
      </c>
      <c r="B3781" s="0" t="n">
        <v>81.27167</v>
      </c>
      <c r="C3781" s="0" t="n">
        <v>0.0048391</v>
      </c>
    </row>
    <row r="3782" customFormat="false" ht="12.8" hidden="false" customHeight="false" outlineLevel="0" collapsed="false">
      <c r="A3782" s="0" t="n">
        <v>357.561</v>
      </c>
      <c r="B3782" s="0" t="n">
        <v>81.29333</v>
      </c>
      <c r="C3782" s="0" t="n">
        <v>0.0048408</v>
      </c>
    </row>
    <row r="3783" customFormat="false" ht="12.8" hidden="false" customHeight="false" outlineLevel="0" collapsed="false">
      <c r="A3783" s="0" t="n">
        <v>357.64301</v>
      </c>
      <c r="B3783" s="0" t="n">
        <v>81.315</v>
      </c>
      <c r="C3783" s="0" t="n">
        <v>0.0048421</v>
      </c>
    </row>
    <row r="3784" customFormat="false" ht="12.8" hidden="false" customHeight="false" outlineLevel="0" collapsed="false">
      <c r="A3784" s="0" t="n">
        <v>357.71701</v>
      </c>
      <c r="B3784" s="0" t="n">
        <v>81.33667</v>
      </c>
      <c r="C3784" s="0" t="n">
        <v>0.0048457</v>
      </c>
    </row>
    <row r="3785" customFormat="false" ht="12.8" hidden="false" customHeight="false" outlineLevel="0" collapsed="false">
      <c r="A3785" s="0" t="n">
        <v>357.79599</v>
      </c>
      <c r="B3785" s="0" t="n">
        <v>81.35833</v>
      </c>
      <c r="C3785" s="0" t="n">
        <v>0.0048468</v>
      </c>
    </row>
    <row r="3786" customFormat="false" ht="12.8" hidden="false" customHeight="false" outlineLevel="0" collapsed="false">
      <c r="A3786" s="0" t="n">
        <v>357.879</v>
      </c>
      <c r="B3786" s="0" t="n">
        <v>81.38</v>
      </c>
      <c r="C3786" s="0" t="n">
        <v>0.0048477</v>
      </c>
    </row>
    <row r="3787" customFormat="false" ht="12.8" hidden="false" customHeight="false" outlineLevel="0" collapsed="false">
      <c r="A3787" s="0" t="n">
        <v>357.953</v>
      </c>
      <c r="B3787" s="0" t="n">
        <v>81.40167</v>
      </c>
      <c r="C3787" s="0" t="n">
        <v>0.0048496</v>
      </c>
    </row>
    <row r="3788" customFormat="false" ht="12.8" hidden="false" customHeight="false" outlineLevel="0" collapsed="false">
      <c r="A3788" s="0" t="n">
        <v>358.02899</v>
      </c>
      <c r="B3788" s="0" t="n">
        <v>81.42333</v>
      </c>
      <c r="C3788" s="0" t="n">
        <v>0.0048516</v>
      </c>
    </row>
    <row r="3789" customFormat="false" ht="12.8" hidden="false" customHeight="false" outlineLevel="0" collapsed="false">
      <c r="A3789" s="0" t="n">
        <v>358.10901</v>
      </c>
      <c r="B3789" s="0" t="n">
        <v>81.445</v>
      </c>
      <c r="C3789" s="0" t="n">
        <v>0.0048527</v>
      </c>
    </row>
    <row r="3790" customFormat="false" ht="12.8" hidden="false" customHeight="false" outlineLevel="0" collapsed="false">
      <c r="A3790" s="0" t="n">
        <v>358.18399</v>
      </c>
      <c r="B3790" s="0" t="n">
        <v>81.46667</v>
      </c>
      <c r="C3790" s="0" t="n">
        <v>0.0048537</v>
      </c>
    </row>
    <row r="3791" customFormat="false" ht="12.8" hidden="false" customHeight="false" outlineLevel="0" collapsed="false">
      <c r="A3791" s="0" t="n">
        <v>358.263</v>
      </c>
      <c r="B3791" s="0" t="n">
        <v>81.48833</v>
      </c>
      <c r="C3791" s="0" t="n">
        <v>0.0048545</v>
      </c>
    </row>
    <row r="3792" customFormat="false" ht="12.8" hidden="false" customHeight="false" outlineLevel="0" collapsed="false">
      <c r="A3792" s="0" t="n">
        <v>358.345</v>
      </c>
      <c r="B3792" s="0" t="n">
        <v>81.51</v>
      </c>
      <c r="C3792" s="0" t="n">
        <v>0.0048558</v>
      </c>
    </row>
    <row r="3793" customFormat="false" ht="12.8" hidden="false" customHeight="false" outlineLevel="0" collapsed="false">
      <c r="A3793" s="0" t="n">
        <v>358.422</v>
      </c>
      <c r="B3793" s="0" t="n">
        <v>81.53167</v>
      </c>
      <c r="C3793" s="0" t="n">
        <v>0.0048574</v>
      </c>
    </row>
    <row r="3794" customFormat="false" ht="12.8" hidden="false" customHeight="false" outlineLevel="0" collapsed="false">
      <c r="A3794" s="0" t="n">
        <v>358.49799</v>
      </c>
      <c r="B3794" s="0" t="n">
        <v>81.55333</v>
      </c>
      <c r="C3794" s="0" t="n">
        <v>0.004858</v>
      </c>
    </row>
    <row r="3795" customFormat="false" ht="12.8" hidden="false" customHeight="false" outlineLevel="0" collapsed="false">
      <c r="A3795" s="0" t="n">
        <v>358.57999</v>
      </c>
      <c r="B3795" s="0" t="n">
        <v>81.575</v>
      </c>
      <c r="C3795" s="0" t="n">
        <v>0.0048592</v>
      </c>
    </row>
    <row r="3796" customFormat="false" ht="12.8" hidden="false" customHeight="false" outlineLevel="0" collapsed="false">
      <c r="A3796" s="0" t="n">
        <v>358.65601</v>
      </c>
      <c r="B3796" s="0" t="n">
        <v>81.59667</v>
      </c>
      <c r="C3796" s="0" t="n">
        <v>0.0048601</v>
      </c>
    </row>
    <row r="3797" customFormat="false" ht="12.8" hidden="false" customHeight="false" outlineLevel="0" collapsed="false">
      <c r="A3797" s="0" t="n">
        <v>358.73099</v>
      </c>
      <c r="B3797" s="0" t="n">
        <v>81.61833</v>
      </c>
      <c r="C3797" s="0" t="n">
        <v>0.0048614</v>
      </c>
    </row>
    <row r="3798" customFormat="false" ht="12.8" hidden="false" customHeight="false" outlineLevel="0" collapsed="false">
      <c r="A3798" s="0" t="n">
        <v>358.81601</v>
      </c>
      <c r="B3798" s="0" t="n">
        <v>81.64</v>
      </c>
      <c r="C3798" s="0" t="n">
        <v>0.0048626</v>
      </c>
    </row>
    <row r="3799" customFormat="false" ht="12.8" hidden="false" customHeight="false" outlineLevel="0" collapsed="false">
      <c r="A3799" s="0" t="n">
        <v>358.89099</v>
      </c>
      <c r="B3799" s="0" t="n">
        <v>81.66167</v>
      </c>
      <c r="C3799" s="0" t="n">
        <v>0.0048642</v>
      </c>
    </row>
    <row r="3800" customFormat="false" ht="12.8" hidden="false" customHeight="false" outlineLevel="0" collapsed="false">
      <c r="A3800" s="0" t="n">
        <v>358.96899</v>
      </c>
      <c r="B3800" s="0" t="n">
        <v>81.68333</v>
      </c>
      <c r="C3800" s="0" t="n">
        <v>0.0048651</v>
      </c>
    </row>
    <row r="3801" customFormat="false" ht="12.8" hidden="false" customHeight="false" outlineLevel="0" collapsed="false">
      <c r="A3801" s="0" t="n">
        <v>359.05301</v>
      </c>
      <c r="B3801" s="0" t="n">
        <v>81.705</v>
      </c>
      <c r="C3801" s="0" t="n">
        <v>0.0048666</v>
      </c>
    </row>
    <row r="3802" customFormat="false" ht="12.8" hidden="false" customHeight="false" outlineLevel="0" collapsed="false">
      <c r="A3802" s="0" t="n">
        <v>359.12601</v>
      </c>
      <c r="B3802" s="0" t="n">
        <v>81.72667</v>
      </c>
      <c r="C3802" s="0" t="n">
        <v>0.0048674</v>
      </c>
    </row>
    <row r="3803" customFormat="false" ht="12.8" hidden="false" customHeight="false" outlineLevel="0" collapsed="false">
      <c r="A3803" s="0" t="n">
        <v>359.203</v>
      </c>
      <c r="B3803" s="0" t="n">
        <v>81.74833</v>
      </c>
      <c r="C3803" s="0" t="n">
        <v>0.0048687</v>
      </c>
    </row>
    <row r="3804" customFormat="false" ht="12.8" hidden="false" customHeight="false" outlineLevel="0" collapsed="false">
      <c r="A3804" s="0" t="n">
        <v>359.28</v>
      </c>
      <c r="B3804" s="0" t="n">
        <v>81.77</v>
      </c>
      <c r="C3804" s="0" t="n">
        <v>0.0048701</v>
      </c>
    </row>
    <row r="3805" customFormat="false" ht="12.8" hidden="false" customHeight="false" outlineLevel="0" collapsed="false">
      <c r="A3805" s="0" t="n">
        <v>359.36401</v>
      </c>
      <c r="B3805" s="0" t="n">
        <v>81.79167</v>
      </c>
      <c r="C3805" s="0" t="n">
        <v>0.0048715</v>
      </c>
    </row>
    <row r="3806" customFormat="false" ht="12.8" hidden="false" customHeight="false" outlineLevel="0" collapsed="false">
      <c r="A3806" s="0" t="n">
        <v>359.439</v>
      </c>
      <c r="B3806" s="0" t="n">
        <v>81.81333</v>
      </c>
      <c r="C3806" s="0" t="n">
        <v>0.0048728</v>
      </c>
    </row>
    <row r="3807" customFormat="false" ht="12.8" hidden="false" customHeight="false" outlineLevel="0" collapsed="false">
      <c r="A3807" s="0" t="n">
        <v>359.51801</v>
      </c>
      <c r="B3807" s="0" t="n">
        <v>81.835</v>
      </c>
      <c r="C3807" s="0" t="n">
        <v>0.0048738</v>
      </c>
    </row>
    <row r="3808" customFormat="false" ht="12.8" hidden="false" customHeight="false" outlineLevel="0" collapsed="false">
      <c r="A3808" s="0" t="n">
        <v>359.59799</v>
      </c>
      <c r="B3808" s="0" t="n">
        <v>81.85667</v>
      </c>
      <c r="C3808" s="0" t="n">
        <v>0.0048768</v>
      </c>
    </row>
    <row r="3809" customFormat="false" ht="12.8" hidden="false" customHeight="false" outlineLevel="0" collapsed="false">
      <c r="A3809" s="0" t="n">
        <v>359.67599</v>
      </c>
      <c r="B3809" s="0" t="n">
        <v>81.87833</v>
      </c>
      <c r="C3809" s="0" t="n">
        <v>0.0048774</v>
      </c>
    </row>
    <row r="3810" customFormat="false" ht="12.8" hidden="false" customHeight="false" outlineLevel="0" collapsed="false">
      <c r="A3810" s="0" t="n">
        <v>359.75</v>
      </c>
      <c r="B3810" s="0" t="n">
        <v>81.9</v>
      </c>
      <c r="C3810" s="0" t="n">
        <v>0.0048788</v>
      </c>
    </row>
    <row r="3811" customFormat="false" ht="12.8" hidden="false" customHeight="false" outlineLevel="0" collapsed="false">
      <c r="A3811" s="0" t="n">
        <v>359.832</v>
      </c>
      <c r="B3811" s="0" t="n">
        <v>81.92167</v>
      </c>
      <c r="C3811" s="0" t="n">
        <v>0.0048799</v>
      </c>
    </row>
    <row r="3812" customFormat="false" ht="12.8" hidden="false" customHeight="false" outlineLevel="0" collapsed="false">
      <c r="A3812" s="0" t="n">
        <v>359.91101</v>
      </c>
      <c r="B3812" s="0" t="n">
        <v>81.94333</v>
      </c>
      <c r="C3812" s="0" t="n">
        <v>0.004881</v>
      </c>
    </row>
    <row r="3813" customFormat="false" ht="12.8" hidden="false" customHeight="false" outlineLevel="0" collapsed="false">
      <c r="A3813" s="0" t="n">
        <v>359.98999</v>
      </c>
      <c r="B3813" s="0" t="n">
        <v>81.965</v>
      </c>
      <c r="C3813" s="0" t="n">
        <v>0.0048823</v>
      </c>
    </row>
    <row r="3814" customFormat="false" ht="12.8" hidden="false" customHeight="false" outlineLevel="0" collapsed="false">
      <c r="A3814" s="0" t="n">
        <v>360.06699</v>
      </c>
      <c r="B3814" s="0" t="n">
        <v>81.98667</v>
      </c>
      <c r="C3814" s="0" t="n">
        <v>0.0048833</v>
      </c>
    </row>
    <row r="3815" customFormat="false" ht="12.8" hidden="false" customHeight="false" outlineLevel="0" collapsed="false">
      <c r="A3815" s="0" t="n">
        <v>360.14401</v>
      </c>
      <c r="B3815" s="0" t="n">
        <v>82.00833</v>
      </c>
      <c r="C3815" s="0" t="n">
        <v>0.004884</v>
      </c>
    </row>
    <row r="3816" customFormat="false" ht="12.8" hidden="false" customHeight="false" outlineLevel="0" collapsed="false">
      <c r="A3816" s="0" t="n">
        <v>360.224</v>
      </c>
      <c r="B3816" s="0" t="n">
        <v>82.03</v>
      </c>
      <c r="C3816" s="0" t="n">
        <v>0.0048854</v>
      </c>
    </row>
    <row r="3817" customFormat="false" ht="12.8" hidden="false" customHeight="false" outlineLevel="0" collapsed="false">
      <c r="A3817" s="0" t="n">
        <v>360.30399</v>
      </c>
      <c r="B3817" s="0" t="n">
        <v>82.05167</v>
      </c>
      <c r="C3817" s="0" t="n">
        <v>0.0048865</v>
      </c>
    </row>
    <row r="3818" customFormat="false" ht="12.8" hidden="false" customHeight="false" outlineLevel="0" collapsed="false">
      <c r="A3818" s="0" t="n">
        <v>360.38199</v>
      </c>
      <c r="B3818" s="0" t="n">
        <v>82.07333</v>
      </c>
      <c r="C3818" s="0" t="n">
        <v>0.0048875</v>
      </c>
    </row>
    <row r="3819" customFormat="false" ht="12.8" hidden="false" customHeight="false" outlineLevel="0" collapsed="false">
      <c r="A3819" s="0" t="n">
        <v>360.46399</v>
      </c>
      <c r="B3819" s="0" t="n">
        <v>82.095</v>
      </c>
      <c r="C3819" s="0" t="n">
        <v>0.0048889</v>
      </c>
    </row>
    <row r="3820" customFormat="false" ht="12.8" hidden="false" customHeight="false" outlineLevel="0" collapsed="false">
      <c r="A3820" s="0" t="n">
        <v>360.54099</v>
      </c>
      <c r="B3820" s="0" t="n">
        <v>82.11667</v>
      </c>
      <c r="C3820" s="0" t="n">
        <v>0.0048906</v>
      </c>
    </row>
    <row r="3821" customFormat="false" ht="12.8" hidden="false" customHeight="false" outlineLevel="0" collapsed="false">
      <c r="A3821" s="0" t="n">
        <v>360.617</v>
      </c>
      <c r="B3821" s="0" t="n">
        <v>82.13833</v>
      </c>
      <c r="C3821" s="0" t="n">
        <v>0.0048918</v>
      </c>
    </row>
    <row r="3822" customFormat="false" ht="12.8" hidden="false" customHeight="false" outlineLevel="0" collapsed="false">
      <c r="A3822" s="0" t="n">
        <v>360.694</v>
      </c>
      <c r="B3822" s="0" t="n">
        <v>82.16</v>
      </c>
      <c r="C3822" s="0" t="n">
        <v>0.0048927</v>
      </c>
    </row>
    <row r="3823" customFormat="false" ht="12.8" hidden="false" customHeight="false" outlineLevel="0" collapsed="false">
      <c r="A3823" s="0" t="n">
        <v>360.771</v>
      </c>
      <c r="B3823" s="0" t="n">
        <v>82.18167</v>
      </c>
      <c r="C3823" s="0" t="n">
        <v>0.0048959</v>
      </c>
    </row>
    <row r="3824" customFormat="false" ht="12.8" hidden="false" customHeight="false" outlineLevel="0" collapsed="false">
      <c r="A3824" s="0" t="n">
        <v>360.84601</v>
      </c>
      <c r="B3824" s="0" t="n">
        <v>82.20333</v>
      </c>
      <c r="C3824" s="0" t="n">
        <v>0.0048975</v>
      </c>
    </row>
    <row r="3825" customFormat="false" ht="12.8" hidden="false" customHeight="false" outlineLevel="0" collapsed="false">
      <c r="A3825" s="0" t="n">
        <v>360.92899</v>
      </c>
      <c r="B3825" s="0" t="n">
        <v>82.225</v>
      </c>
      <c r="C3825" s="0" t="n">
        <v>0.0048989</v>
      </c>
    </row>
    <row r="3826" customFormat="false" ht="12.8" hidden="false" customHeight="false" outlineLevel="0" collapsed="false">
      <c r="A3826" s="0" t="n">
        <v>361.00699</v>
      </c>
      <c r="B3826" s="0" t="n">
        <v>82.24667</v>
      </c>
      <c r="C3826" s="0" t="n">
        <v>0.0049003</v>
      </c>
    </row>
    <row r="3827" customFormat="false" ht="12.8" hidden="false" customHeight="false" outlineLevel="0" collapsed="false">
      <c r="A3827" s="0" t="n">
        <v>361.08899</v>
      </c>
      <c r="B3827" s="0" t="n">
        <v>82.26833</v>
      </c>
      <c r="C3827" s="0" t="n">
        <v>0.0049011</v>
      </c>
    </row>
    <row r="3828" customFormat="false" ht="12.8" hidden="false" customHeight="false" outlineLevel="0" collapsed="false">
      <c r="A3828" s="0" t="n">
        <v>361.16101</v>
      </c>
      <c r="B3828" s="0" t="n">
        <v>82.29</v>
      </c>
      <c r="C3828" s="0" t="n">
        <v>0.0049022</v>
      </c>
    </row>
    <row r="3829" customFormat="false" ht="12.8" hidden="false" customHeight="false" outlineLevel="0" collapsed="false">
      <c r="A3829" s="0" t="n">
        <v>361.246</v>
      </c>
      <c r="B3829" s="0" t="n">
        <v>82.31167</v>
      </c>
      <c r="C3829" s="0" t="n">
        <v>0.004904</v>
      </c>
    </row>
    <row r="3830" customFormat="false" ht="12.8" hidden="false" customHeight="false" outlineLevel="0" collapsed="false">
      <c r="A3830" s="0" t="n">
        <v>361.323</v>
      </c>
      <c r="B3830" s="0" t="n">
        <v>82.33333</v>
      </c>
      <c r="C3830" s="0" t="n">
        <v>0.004905</v>
      </c>
    </row>
    <row r="3831" customFormat="false" ht="12.8" hidden="false" customHeight="false" outlineLevel="0" collapsed="false">
      <c r="A3831" s="0" t="n">
        <v>361.40302</v>
      </c>
      <c r="B3831" s="0" t="n">
        <v>82.355</v>
      </c>
      <c r="C3831" s="0" t="n">
        <v>0.0049061</v>
      </c>
    </row>
    <row r="3832" customFormat="false" ht="12.8" hidden="false" customHeight="false" outlineLevel="0" collapsed="false">
      <c r="A3832" s="0" t="n">
        <v>361.479</v>
      </c>
      <c r="B3832" s="0" t="n">
        <v>82.37667</v>
      </c>
      <c r="C3832" s="0" t="n">
        <v>0.0049078</v>
      </c>
    </row>
    <row r="3833" customFormat="false" ht="12.8" hidden="false" customHeight="false" outlineLevel="0" collapsed="false">
      <c r="A3833" s="0" t="n">
        <v>361.54901</v>
      </c>
      <c r="B3833" s="0" t="n">
        <v>82.39833</v>
      </c>
      <c r="C3833" s="0" t="n">
        <v>0.0049085</v>
      </c>
    </row>
    <row r="3834" customFormat="false" ht="12.8" hidden="false" customHeight="false" outlineLevel="0" collapsed="false">
      <c r="A3834" s="0" t="n">
        <v>361.63</v>
      </c>
      <c r="B3834" s="0" t="n">
        <v>82.42</v>
      </c>
      <c r="C3834" s="0" t="n">
        <v>0.00491</v>
      </c>
    </row>
    <row r="3835" customFormat="false" ht="12.8" hidden="false" customHeight="false" outlineLevel="0" collapsed="false">
      <c r="A3835" s="0" t="n">
        <v>361.707</v>
      </c>
      <c r="B3835" s="0" t="n">
        <v>82.44167</v>
      </c>
      <c r="C3835" s="0" t="n">
        <v>0.004911</v>
      </c>
    </row>
    <row r="3836" customFormat="false" ht="12.8" hidden="false" customHeight="false" outlineLevel="0" collapsed="false">
      <c r="A3836" s="0" t="n">
        <v>361.785</v>
      </c>
      <c r="B3836" s="0" t="n">
        <v>82.46333</v>
      </c>
      <c r="C3836" s="0" t="n">
        <v>0.0049118</v>
      </c>
    </row>
    <row r="3837" customFormat="false" ht="12.8" hidden="false" customHeight="false" outlineLevel="0" collapsed="false">
      <c r="A3837" s="0" t="n">
        <v>361.86301</v>
      </c>
      <c r="B3837" s="0" t="n">
        <v>82.485</v>
      </c>
      <c r="C3837" s="0" t="n">
        <v>0.0049136</v>
      </c>
    </row>
    <row r="3838" customFormat="false" ht="12.8" hidden="false" customHeight="false" outlineLevel="0" collapsed="false">
      <c r="A3838" s="0" t="n">
        <v>361.93799</v>
      </c>
      <c r="B3838" s="0" t="n">
        <v>82.50667</v>
      </c>
      <c r="C3838" s="0" t="n">
        <v>0.0049145</v>
      </c>
    </row>
    <row r="3839" customFormat="false" ht="12.8" hidden="false" customHeight="false" outlineLevel="0" collapsed="false">
      <c r="A3839" s="0" t="n">
        <v>362.021</v>
      </c>
      <c r="B3839" s="0" t="n">
        <v>82.52833</v>
      </c>
      <c r="C3839" s="0" t="n">
        <v>0.0049156</v>
      </c>
    </row>
    <row r="3840" customFormat="false" ht="12.8" hidden="false" customHeight="false" outlineLevel="0" collapsed="false">
      <c r="A3840" s="0" t="n">
        <v>362.10599</v>
      </c>
      <c r="B3840" s="0" t="n">
        <v>82.55</v>
      </c>
      <c r="C3840" s="0" t="n">
        <v>0.0049172</v>
      </c>
    </row>
    <row r="3841" customFormat="false" ht="12.8" hidden="false" customHeight="false" outlineLevel="0" collapsed="false">
      <c r="A3841" s="0" t="n">
        <v>362.17801</v>
      </c>
      <c r="B3841" s="0" t="n">
        <v>82.57167</v>
      </c>
      <c r="C3841" s="0" t="n">
        <v>0.0049186</v>
      </c>
    </row>
    <row r="3842" customFormat="false" ht="12.8" hidden="false" customHeight="false" outlineLevel="0" collapsed="false">
      <c r="A3842" s="0" t="n">
        <v>362.255</v>
      </c>
      <c r="B3842" s="0" t="n">
        <v>82.59333</v>
      </c>
      <c r="C3842" s="0" t="n">
        <v>0.0049198</v>
      </c>
    </row>
    <row r="3843" customFormat="false" ht="12.8" hidden="false" customHeight="false" outlineLevel="0" collapsed="false">
      <c r="A3843" s="0" t="n">
        <v>362.33301</v>
      </c>
      <c r="B3843" s="0" t="n">
        <v>82.615</v>
      </c>
      <c r="C3843" s="0" t="n">
        <v>0.0049232</v>
      </c>
    </row>
    <row r="3844" customFormat="false" ht="12.8" hidden="false" customHeight="false" outlineLevel="0" collapsed="false">
      <c r="A3844" s="0" t="n">
        <v>362.41199</v>
      </c>
      <c r="B3844" s="0" t="n">
        <v>82.63667</v>
      </c>
      <c r="C3844" s="0" t="n">
        <v>0.0049247</v>
      </c>
    </row>
    <row r="3845" customFormat="false" ht="12.8" hidden="false" customHeight="false" outlineLevel="0" collapsed="false">
      <c r="A3845" s="0" t="n">
        <v>362.492</v>
      </c>
      <c r="B3845" s="0" t="n">
        <v>82.65833</v>
      </c>
      <c r="C3845" s="0" t="n">
        <v>0.0049258</v>
      </c>
    </row>
    <row r="3846" customFormat="false" ht="12.8" hidden="false" customHeight="false" outlineLevel="0" collapsed="false">
      <c r="A3846" s="0" t="n">
        <v>362.569</v>
      </c>
      <c r="B3846" s="0" t="n">
        <v>82.68</v>
      </c>
      <c r="C3846" s="0" t="n">
        <v>0.0049266</v>
      </c>
    </row>
    <row r="3847" customFormat="false" ht="12.8" hidden="false" customHeight="false" outlineLevel="0" collapsed="false">
      <c r="A3847" s="0" t="n">
        <v>362.64801</v>
      </c>
      <c r="B3847" s="0" t="n">
        <v>82.70167</v>
      </c>
      <c r="C3847" s="0" t="n">
        <v>0.0049279</v>
      </c>
    </row>
    <row r="3848" customFormat="false" ht="12.8" hidden="false" customHeight="false" outlineLevel="0" collapsed="false">
      <c r="A3848" s="0" t="n">
        <v>362.72299</v>
      </c>
      <c r="B3848" s="0" t="n">
        <v>82.72333</v>
      </c>
      <c r="C3848" s="0" t="n">
        <v>0.0049288</v>
      </c>
    </row>
    <row r="3849" customFormat="false" ht="12.8" hidden="false" customHeight="false" outlineLevel="0" collapsed="false">
      <c r="A3849" s="0" t="n">
        <v>362.80301</v>
      </c>
      <c r="B3849" s="0" t="n">
        <v>82.745</v>
      </c>
      <c r="C3849" s="0" t="n">
        <v>0.0049303</v>
      </c>
    </row>
    <row r="3850" customFormat="false" ht="12.8" hidden="false" customHeight="false" outlineLevel="0" collapsed="false">
      <c r="A3850" s="0" t="n">
        <v>362.87799</v>
      </c>
      <c r="B3850" s="0" t="n">
        <v>82.76667</v>
      </c>
      <c r="C3850" s="0" t="n">
        <v>0.0049315</v>
      </c>
    </row>
    <row r="3851" customFormat="false" ht="12.8" hidden="false" customHeight="false" outlineLevel="0" collapsed="false">
      <c r="A3851" s="0" t="n">
        <v>362.95499</v>
      </c>
      <c r="B3851" s="0" t="n">
        <v>82.78833</v>
      </c>
      <c r="C3851" s="0" t="n">
        <v>0.0049329</v>
      </c>
    </row>
    <row r="3852" customFormat="false" ht="12.8" hidden="false" customHeight="false" outlineLevel="0" collapsed="false">
      <c r="A3852" s="0" t="n">
        <v>363.03101</v>
      </c>
      <c r="B3852" s="0" t="n">
        <v>82.81</v>
      </c>
      <c r="C3852" s="0" t="n">
        <v>0.0049343</v>
      </c>
    </row>
    <row r="3853" customFormat="false" ht="12.8" hidden="false" customHeight="false" outlineLevel="0" collapsed="false">
      <c r="A3853" s="0" t="n">
        <v>363.11099</v>
      </c>
      <c r="B3853" s="0" t="n">
        <v>82.83167</v>
      </c>
      <c r="C3853" s="0" t="n">
        <v>0.0049353</v>
      </c>
    </row>
    <row r="3854" customFormat="false" ht="12.8" hidden="false" customHeight="false" outlineLevel="0" collapsed="false">
      <c r="A3854" s="0" t="n">
        <v>363.19</v>
      </c>
      <c r="B3854" s="0" t="n">
        <v>82.85333</v>
      </c>
      <c r="C3854" s="0" t="n">
        <v>0.0049365</v>
      </c>
    </row>
    <row r="3855" customFormat="false" ht="12.8" hidden="false" customHeight="false" outlineLevel="0" collapsed="false">
      <c r="A3855" s="0" t="n">
        <v>363.26801</v>
      </c>
      <c r="B3855" s="0" t="n">
        <v>82.875</v>
      </c>
      <c r="C3855" s="0" t="n">
        <v>0.0049376</v>
      </c>
    </row>
    <row r="3856" customFormat="false" ht="12.8" hidden="false" customHeight="false" outlineLevel="0" collapsed="false">
      <c r="A3856" s="0" t="n">
        <v>363.34201</v>
      </c>
      <c r="B3856" s="0" t="n">
        <v>82.89667</v>
      </c>
      <c r="C3856" s="0" t="n">
        <v>0.0049388</v>
      </c>
    </row>
    <row r="3857" customFormat="false" ht="12.8" hidden="false" customHeight="false" outlineLevel="0" collapsed="false">
      <c r="A3857" s="0" t="n">
        <v>363.422</v>
      </c>
      <c r="B3857" s="0" t="n">
        <v>82.91833</v>
      </c>
      <c r="C3857" s="0" t="n">
        <v>0.0049401</v>
      </c>
    </row>
    <row r="3858" customFormat="false" ht="12.8" hidden="false" customHeight="false" outlineLevel="0" collapsed="false">
      <c r="A3858" s="0" t="n">
        <v>363.5</v>
      </c>
      <c r="B3858" s="0" t="n">
        <v>82.94</v>
      </c>
      <c r="C3858" s="0" t="n">
        <v>0.0049415</v>
      </c>
    </row>
    <row r="3859" customFormat="false" ht="12.8" hidden="false" customHeight="false" outlineLevel="0" collapsed="false">
      <c r="A3859" s="0" t="n">
        <v>363.57999</v>
      </c>
      <c r="B3859" s="0" t="n">
        <v>82.96167</v>
      </c>
      <c r="C3859" s="0" t="n">
        <v>0.0049434</v>
      </c>
    </row>
    <row r="3860" customFormat="false" ht="12.8" hidden="false" customHeight="false" outlineLevel="0" collapsed="false">
      <c r="A3860" s="0" t="n">
        <v>363.66</v>
      </c>
      <c r="B3860" s="0" t="n">
        <v>82.98333</v>
      </c>
      <c r="C3860" s="0" t="n">
        <v>0.004946</v>
      </c>
    </row>
    <row r="3861" customFormat="false" ht="12.8" hidden="false" customHeight="false" outlineLevel="0" collapsed="false">
      <c r="A3861" s="0" t="n">
        <v>363.73599</v>
      </c>
      <c r="B3861" s="0" t="n">
        <v>83.005</v>
      </c>
      <c r="C3861" s="0" t="n">
        <v>0.004949</v>
      </c>
    </row>
    <row r="3862" customFormat="false" ht="12.8" hidden="false" customHeight="false" outlineLevel="0" collapsed="false">
      <c r="A3862" s="0" t="n">
        <v>363.814</v>
      </c>
      <c r="B3862" s="0" t="n">
        <v>83.02667</v>
      </c>
      <c r="C3862" s="0" t="n">
        <v>0.0049503</v>
      </c>
    </row>
    <row r="3863" customFormat="false" ht="12.8" hidden="false" customHeight="false" outlineLevel="0" collapsed="false">
      <c r="A3863" s="0" t="n">
        <v>363.88901</v>
      </c>
      <c r="B3863" s="0" t="n">
        <v>83.04833</v>
      </c>
      <c r="C3863" s="0" t="n">
        <v>0.0049513</v>
      </c>
    </row>
    <row r="3864" customFormat="false" ht="12.8" hidden="false" customHeight="false" outlineLevel="0" collapsed="false">
      <c r="A3864" s="0" t="n">
        <v>363.965</v>
      </c>
      <c r="B3864" s="0" t="n">
        <v>83.07</v>
      </c>
      <c r="C3864" s="0" t="n">
        <v>0.0049528</v>
      </c>
    </row>
    <row r="3865" customFormat="false" ht="12.8" hidden="false" customHeight="false" outlineLevel="0" collapsed="false">
      <c r="A3865" s="0" t="n">
        <v>364.04199</v>
      </c>
      <c r="B3865" s="0" t="n">
        <v>83.09167</v>
      </c>
      <c r="C3865" s="0" t="n">
        <v>0.0049543</v>
      </c>
    </row>
    <row r="3866" customFormat="false" ht="12.8" hidden="false" customHeight="false" outlineLevel="0" collapsed="false">
      <c r="A3866" s="0" t="n">
        <v>364.11499</v>
      </c>
      <c r="B3866" s="0" t="n">
        <v>83.11333</v>
      </c>
      <c r="C3866" s="0" t="n">
        <v>0.0049553</v>
      </c>
    </row>
    <row r="3867" customFormat="false" ht="12.8" hidden="false" customHeight="false" outlineLevel="0" collapsed="false">
      <c r="A3867" s="0" t="n">
        <v>364.18701</v>
      </c>
      <c r="B3867" s="0" t="n">
        <v>83.135</v>
      </c>
      <c r="C3867" s="0" t="n">
        <v>0.0049562</v>
      </c>
    </row>
    <row r="3868" customFormat="false" ht="12.8" hidden="false" customHeight="false" outlineLevel="0" collapsed="false">
      <c r="A3868" s="0" t="n">
        <v>364.26999</v>
      </c>
      <c r="B3868" s="0" t="n">
        <v>83.15667</v>
      </c>
      <c r="C3868" s="0" t="n">
        <v>0.0049582</v>
      </c>
    </row>
    <row r="3869" customFormat="false" ht="12.8" hidden="false" customHeight="false" outlineLevel="0" collapsed="false">
      <c r="A3869" s="0" t="n">
        <v>364.35001</v>
      </c>
      <c r="B3869" s="0" t="n">
        <v>83.17833</v>
      </c>
      <c r="C3869" s="0" t="n">
        <v>0.0049601</v>
      </c>
    </row>
    <row r="3870" customFormat="false" ht="12.8" hidden="false" customHeight="false" outlineLevel="0" collapsed="false">
      <c r="A3870" s="0" t="n">
        <v>364.42499</v>
      </c>
      <c r="B3870" s="0" t="n">
        <v>83.2</v>
      </c>
      <c r="C3870" s="0" t="n">
        <v>0.0049618</v>
      </c>
    </row>
    <row r="3871" customFormat="false" ht="12.8" hidden="false" customHeight="false" outlineLevel="0" collapsed="false">
      <c r="A3871" s="0" t="n">
        <v>364.505</v>
      </c>
      <c r="B3871" s="0" t="n">
        <v>83.22167</v>
      </c>
      <c r="C3871" s="0" t="n">
        <v>0.0049626</v>
      </c>
    </row>
    <row r="3872" customFormat="false" ht="12.8" hidden="false" customHeight="false" outlineLevel="0" collapsed="false">
      <c r="A3872" s="0" t="n">
        <v>364.57901</v>
      </c>
      <c r="B3872" s="0" t="n">
        <v>83.24333</v>
      </c>
      <c r="C3872" s="0" t="n">
        <v>0.0049639</v>
      </c>
    </row>
    <row r="3873" customFormat="false" ht="12.8" hidden="false" customHeight="false" outlineLevel="0" collapsed="false">
      <c r="A3873" s="0" t="n">
        <v>364.66901</v>
      </c>
      <c r="B3873" s="0" t="n">
        <v>83.265</v>
      </c>
      <c r="C3873" s="0" t="n">
        <v>0.0049652</v>
      </c>
    </row>
    <row r="3874" customFormat="false" ht="12.8" hidden="false" customHeight="false" outlineLevel="0" collapsed="false">
      <c r="A3874" s="0" t="n">
        <v>364.742</v>
      </c>
      <c r="B3874" s="0" t="n">
        <v>83.28667</v>
      </c>
      <c r="C3874" s="0" t="n">
        <v>0.0049662</v>
      </c>
    </row>
    <row r="3875" customFormat="false" ht="12.8" hidden="false" customHeight="false" outlineLevel="0" collapsed="false">
      <c r="A3875" s="0" t="n">
        <v>364.823</v>
      </c>
      <c r="B3875" s="0" t="n">
        <v>83.30833</v>
      </c>
      <c r="C3875" s="0" t="n">
        <v>0.0049673</v>
      </c>
    </row>
    <row r="3876" customFormat="false" ht="12.8" hidden="false" customHeight="false" outlineLevel="0" collapsed="false">
      <c r="A3876" s="0" t="n">
        <v>364.896</v>
      </c>
      <c r="B3876" s="0" t="n">
        <v>83.33</v>
      </c>
      <c r="C3876" s="0" t="n">
        <v>0.0049685</v>
      </c>
    </row>
    <row r="3877" customFormat="false" ht="12.8" hidden="false" customHeight="false" outlineLevel="0" collapsed="false">
      <c r="A3877" s="0" t="n">
        <v>364.97699</v>
      </c>
      <c r="B3877" s="0" t="n">
        <v>83.35167</v>
      </c>
      <c r="C3877" s="0" t="n">
        <v>0.0049694</v>
      </c>
    </row>
    <row r="3878" customFormat="false" ht="12.8" hidden="false" customHeight="false" outlineLevel="0" collapsed="false">
      <c r="A3878" s="0" t="n">
        <v>365.052</v>
      </c>
      <c r="B3878" s="0" t="n">
        <v>83.37333</v>
      </c>
      <c r="C3878" s="0" t="n">
        <v>0.0049704</v>
      </c>
    </row>
    <row r="3879" customFormat="false" ht="12.8" hidden="false" customHeight="false" outlineLevel="0" collapsed="false">
      <c r="A3879" s="0" t="n">
        <v>365.13199</v>
      </c>
      <c r="B3879" s="0" t="n">
        <v>83.395</v>
      </c>
      <c r="C3879" s="0" t="n">
        <v>0.0049719</v>
      </c>
    </row>
    <row r="3880" customFormat="false" ht="12.8" hidden="false" customHeight="false" outlineLevel="0" collapsed="false">
      <c r="A3880" s="0" t="n">
        <v>365.20801</v>
      </c>
      <c r="B3880" s="0" t="n">
        <v>83.41667</v>
      </c>
      <c r="C3880" s="0" t="n">
        <v>0.0049734</v>
      </c>
    </row>
    <row r="3881" customFormat="false" ht="12.8" hidden="false" customHeight="false" outlineLevel="0" collapsed="false">
      <c r="A3881" s="0" t="n">
        <v>365.293</v>
      </c>
      <c r="B3881" s="0" t="n">
        <v>83.43833</v>
      </c>
      <c r="C3881" s="0" t="n">
        <v>0.0049743</v>
      </c>
    </row>
    <row r="3882" customFormat="false" ht="12.8" hidden="false" customHeight="false" outlineLevel="0" collapsed="false">
      <c r="A3882" s="0" t="n">
        <v>365.36401</v>
      </c>
      <c r="B3882" s="0" t="n">
        <v>83.46</v>
      </c>
      <c r="C3882" s="0" t="n">
        <v>0.0049755</v>
      </c>
    </row>
    <row r="3883" customFormat="false" ht="12.8" hidden="false" customHeight="false" outlineLevel="0" collapsed="false">
      <c r="A3883" s="0" t="n">
        <v>365.444</v>
      </c>
      <c r="B3883" s="0" t="n">
        <v>83.48167</v>
      </c>
      <c r="C3883" s="0" t="n">
        <v>0.0049765</v>
      </c>
    </row>
    <row r="3884" customFormat="false" ht="12.8" hidden="false" customHeight="false" outlineLevel="0" collapsed="false">
      <c r="A3884" s="0" t="n">
        <v>365.51599</v>
      </c>
      <c r="B3884" s="0" t="n">
        <v>83.50333</v>
      </c>
      <c r="C3884" s="0" t="n">
        <v>0.0049775</v>
      </c>
    </row>
    <row r="3885" customFormat="false" ht="12.8" hidden="false" customHeight="false" outlineLevel="0" collapsed="false">
      <c r="A3885" s="0" t="n">
        <v>365.60199</v>
      </c>
      <c r="B3885" s="0" t="n">
        <v>83.525</v>
      </c>
      <c r="C3885" s="0" t="n">
        <v>0.0049787</v>
      </c>
    </row>
    <row r="3886" customFormat="false" ht="12.8" hidden="false" customHeight="false" outlineLevel="0" collapsed="false">
      <c r="A3886" s="0" t="n">
        <v>365.67801</v>
      </c>
      <c r="B3886" s="0" t="n">
        <v>83.54667</v>
      </c>
      <c r="C3886" s="0" t="n">
        <v>0.0049801</v>
      </c>
    </row>
    <row r="3887" customFormat="false" ht="12.8" hidden="false" customHeight="false" outlineLevel="0" collapsed="false">
      <c r="A3887" s="0" t="n">
        <v>365.75</v>
      </c>
      <c r="B3887" s="0" t="n">
        <v>83.56833</v>
      </c>
      <c r="C3887" s="0" t="n">
        <v>0.0049814</v>
      </c>
    </row>
    <row r="3888" customFormat="false" ht="12.8" hidden="false" customHeight="false" outlineLevel="0" collapsed="false">
      <c r="A3888" s="0" t="n">
        <v>365.83401</v>
      </c>
      <c r="B3888" s="0" t="n">
        <v>83.59</v>
      </c>
      <c r="C3888" s="0" t="n">
        <v>0.0049829</v>
      </c>
    </row>
    <row r="3889" customFormat="false" ht="12.8" hidden="false" customHeight="false" outlineLevel="0" collapsed="false">
      <c r="A3889" s="0" t="n">
        <v>365.909</v>
      </c>
      <c r="B3889" s="0" t="n">
        <v>83.61167</v>
      </c>
      <c r="C3889" s="0" t="n">
        <v>0.004985</v>
      </c>
    </row>
    <row r="3890" customFormat="false" ht="12.8" hidden="false" customHeight="false" outlineLevel="0" collapsed="false">
      <c r="A3890" s="0" t="n">
        <v>365.98499</v>
      </c>
      <c r="B3890" s="0" t="n">
        <v>83.63333</v>
      </c>
      <c r="C3890" s="0" t="n">
        <v>0.0049863</v>
      </c>
    </row>
    <row r="3891" customFormat="false" ht="12.8" hidden="false" customHeight="false" outlineLevel="0" collapsed="false">
      <c r="A3891" s="0" t="n">
        <v>366.06201</v>
      </c>
      <c r="B3891" s="0" t="n">
        <v>83.655</v>
      </c>
      <c r="C3891" s="0" t="n">
        <v>0.0049875</v>
      </c>
    </row>
    <row r="3892" customFormat="false" ht="12.8" hidden="false" customHeight="false" outlineLevel="0" collapsed="false">
      <c r="A3892" s="0" t="n">
        <v>366.14001</v>
      </c>
      <c r="B3892" s="0" t="n">
        <v>83.67667</v>
      </c>
      <c r="C3892" s="0" t="n">
        <v>0.0049883</v>
      </c>
    </row>
    <row r="3893" customFormat="false" ht="12.8" hidden="false" customHeight="false" outlineLevel="0" collapsed="false">
      <c r="A3893" s="0" t="n">
        <v>366.215</v>
      </c>
      <c r="B3893" s="0" t="n">
        <v>83.69833</v>
      </c>
      <c r="C3893" s="0" t="n">
        <v>0.0049898</v>
      </c>
    </row>
    <row r="3894" customFormat="false" ht="12.8" hidden="false" customHeight="false" outlineLevel="0" collapsed="false">
      <c r="A3894" s="0" t="n">
        <v>366.29001</v>
      </c>
      <c r="B3894" s="0" t="n">
        <v>83.72</v>
      </c>
      <c r="C3894" s="0" t="n">
        <v>0.0049911</v>
      </c>
    </row>
    <row r="3895" customFormat="false" ht="12.8" hidden="false" customHeight="false" outlineLevel="0" collapsed="false">
      <c r="A3895" s="0" t="n">
        <v>366.37201</v>
      </c>
      <c r="B3895" s="0" t="n">
        <v>83.74167</v>
      </c>
      <c r="C3895" s="0" t="n">
        <v>0.0049934</v>
      </c>
    </row>
    <row r="3896" customFormat="false" ht="12.8" hidden="false" customHeight="false" outlineLevel="0" collapsed="false">
      <c r="A3896" s="0" t="n">
        <v>366.44901</v>
      </c>
      <c r="B3896" s="0" t="n">
        <v>83.76333</v>
      </c>
      <c r="C3896" s="0" t="n">
        <v>0.0049956</v>
      </c>
    </row>
    <row r="3897" customFormat="false" ht="12.8" hidden="false" customHeight="false" outlineLevel="0" collapsed="false">
      <c r="A3897" s="0" t="n">
        <v>366.526</v>
      </c>
      <c r="B3897" s="0" t="n">
        <v>83.785</v>
      </c>
      <c r="C3897" s="0" t="n">
        <v>0.0049973</v>
      </c>
    </row>
    <row r="3898" customFormat="false" ht="12.8" hidden="false" customHeight="false" outlineLevel="0" collapsed="false">
      <c r="A3898" s="0" t="n">
        <v>366.60501</v>
      </c>
      <c r="B3898" s="0" t="n">
        <v>83.80667</v>
      </c>
      <c r="C3898" s="0" t="n">
        <v>0.004998</v>
      </c>
    </row>
    <row r="3899" customFormat="false" ht="12.8" hidden="false" customHeight="false" outlineLevel="0" collapsed="false">
      <c r="A3899" s="0" t="n">
        <v>366.677</v>
      </c>
      <c r="B3899" s="0" t="n">
        <v>83.82833</v>
      </c>
      <c r="C3899" s="0" t="n">
        <v>0.0049991</v>
      </c>
    </row>
    <row r="3900" customFormat="false" ht="12.8" hidden="false" customHeight="false" outlineLevel="0" collapsed="false">
      <c r="A3900" s="0" t="n">
        <v>366.75601</v>
      </c>
      <c r="B3900" s="0" t="n">
        <v>83.85</v>
      </c>
      <c r="C3900" s="0" t="n">
        <v>0.0050003</v>
      </c>
    </row>
    <row r="3901" customFormat="false" ht="12.8" hidden="false" customHeight="false" outlineLevel="0" collapsed="false">
      <c r="A3901" s="0" t="n">
        <v>366.83801</v>
      </c>
      <c r="B3901" s="0" t="n">
        <v>83.87167</v>
      </c>
      <c r="C3901" s="0" t="n">
        <v>0.0050015</v>
      </c>
    </row>
    <row r="3902" customFormat="false" ht="12.8" hidden="false" customHeight="false" outlineLevel="0" collapsed="false">
      <c r="A3902" s="0" t="n">
        <v>366.91299</v>
      </c>
      <c r="B3902" s="0" t="n">
        <v>83.89333</v>
      </c>
      <c r="C3902" s="0" t="n">
        <v>0.0050024</v>
      </c>
    </row>
    <row r="3903" customFormat="false" ht="12.8" hidden="false" customHeight="false" outlineLevel="0" collapsed="false">
      <c r="A3903" s="0" t="n">
        <v>366.99301</v>
      </c>
      <c r="B3903" s="0" t="n">
        <v>83.915</v>
      </c>
      <c r="C3903" s="0" t="n">
        <v>0.0050038</v>
      </c>
    </row>
    <row r="3904" customFormat="false" ht="12.8" hidden="false" customHeight="false" outlineLevel="0" collapsed="false">
      <c r="A3904" s="0" t="n">
        <v>367.06299</v>
      </c>
      <c r="B3904" s="0" t="n">
        <v>83.93667</v>
      </c>
      <c r="C3904" s="0" t="n">
        <v>0.0050051</v>
      </c>
    </row>
    <row r="3905" customFormat="false" ht="12.8" hidden="false" customHeight="false" outlineLevel="0" collapsed="false">
      <c r="A3905" s="0" t="n">
        <v>367.147</v>
      </c>
      <c r="B3905" s="0" t="n">
        <v>83.95833</v>
      </c>
      <c r="C3905" s="0" t="n">
        <v>0.0050066</v>
      </c>
    </row>
    <row r="3906" customFormat="false" ht="12.8" hidden="false" customHeight="false" outlineLevel="0" collapsed="false">
      <c r="A3906" s="0" t="n">
        <v>367.22501</v>
      </c>
      <c r="B3906" s="0" t="n">
        <v>83.98</v>
      </c>
      <c r="C3906" s="0" t="n">
        <v>0.0050078</v>
      </c>
    </row>
    <row r="3907" customFormat="false" ht="12.8" hidden="false" customHeight="false" outlineLevel="0" collapsed="false">
      <c r="A3907" s="0" t="n">
        <v>367.29999</v>
      </c>
      <c r="B3907" s="0" t="n">
        <v>84.00167</v>
      </c>
      <c r="C3907" s="0" t="n">
        <v>0.0050101</v>
      </c>
    </row>
    <row r="3908" customFormat="false" ht="12.8" hidden="false" customHeight="false" outlineLevel="0" collapsed="false">
      <c r="A3908" s="0" t="n">
        <v>367.37701</v>
      </c>
      <c r="B3908" s="0" t="n">
        <v>84.02333</v>
      </c>
      <c r="C3908" s="0" t="n">
        <v>0.0050109</v>
      </c>
    </row>
    <row r="3909" customFormat="false" ht="12.8" hidden="false" customHeight="false" outlineLevel="0" collapsed="false">
      <c r="A3909" s="0" t="n">
        <v>367.45099</v>
      </c>
      <c r="B3909" s="0" t="n">
        <v>84.045</v>
      </c>
      <c r="C3909" s="0" t="n">
        <v>0.0050128</v>
      </c>
    </row>
    <row r="3910" customFormat="false" ht="12.8" hidden="false" customHeight="false" outlineLevel="0" collapsed="false">
      <c r="A3910" s="0" t="n">
        <v>367.53</v>
      </c>
      <c r="B3910" s="0" t="n">
        <v>84.06667</v>
      </c>
      <c r="C3910" s="0" t="n">
        <v>0.0050137</v>
      </c>
    </row>
    <row r="3911" customFormat="false" ht="12.8" hidden="false" customHeight="false" outlineLevel="0" collapsed="false">
      <c r="A3911" s="0" t="n">
        <v>367.60699</v>
      </c>
      <c r="B3911" s="0" t="n">
        <v>84.08833</v>
      </c>
      <c r="C3911" s="0" t="n">
        <v>0.0050148</v>
      </c>
    </row>
    <row r="3912" customFormat="false" ht="12.8" hidden="false" customHeight="false" outlineLevel="0" collapsed="false">
      <c r="A3912" s="0" t="n">
        <v>367.68301</v>
      </c>
      <c r="B3912" s="0" t="n">
        <v>84.11</v>
      </c>
      <c r="C3912" s="0" t="n">
        <v>0.0050164</v>
      </c>
    </row>
    <row r="3913" customFormat="false" ht="12.8" hidden="false" customHeight="false" outlineLevel="0" collapsed="false">
      <c r="A3913" s="0" t="n">
        <v>367.759</v>
      </c>
      <c r="B3913" s="0" t="n">
        <v>84.13167</v>
      </c>
      <c r="C3913" s="0" t="n">
        <v>0.0050171</v>
      </c>
    </row>
    <row r="3914" customFormat="false" ht="12.8" hidden="false" customHeight="false" outlineLevel="0" collapsed="false">
      <c r="A3914" s="0" t="n">
        <v>367.83701</v>
      </c>
      <c r="B3914" s="0" t="n">
        <v>84.15333</v>
      </c>
      <c r="C3914" s="0" t="n">
        <v>0.0050185</v>
      </c>
    </row>
    <row r="3915" customFormat="false" ht="12.8" hidden="false" customHeight="false" outlineLevel="0" collapsed="false">
      <c r="A3915" s="0" t="n">
        <v>367.91599</v>
      </c>
      <c r="B3915" s="0" t="n">
        <v>84.175</v>
      </c>
      <c r="C3915" s="0" t="n">
        <v>0.0050196</v>
      </c>
    </row>
    <row r="3916" customFormat="false" ht="12.8" hidden="false" customHeight="false" outlineLevel="0" collapsed="false">
      <c r="A3916" s="0" t="n">
        <v>367.98801</v>
      </c>
      <c r="B3916" s="0" t="n">
        <v>84.19667</v>
      </c>
      <c r="C3916" s="0" t="n">
        <v>0.005021</v>
      </c>
    </row>
    <row r="3917" customFormat="false" ht="12.8" hidden="false" customHeight="false" outlineLevel="0" collapsed="false">
      <c r="A3917" s="0" t="n">
        <v>368.07101</v>
      </c>
      <c r="B3917" s="0" t="n">
        <v>84.21833</v>
      </c>
      <c r="C3917" s="0" t="n">
        <v>0.0050218</v>
      </c>
    </row>
    <row r="3918" customFormat="false" ht="12.8" hidden="false" customHeight="false" outlineLevel="0" collapsed="false">
      <c r="A3918" s="0" t="n">
        <v>368.14499</v>
      </c>
      <c r="B3918" s="0" t="n">
        <v>84.24</v>
      </c>
      <c r="C3918" s="0" t="n">
        <v>0.0050231</v>
      </c>
    </row>
    <row r="3919" customFormat="false" ht="12.8" hidden="false" customHeight="false" outlineLevel="0" collapsed="false">
      <c r="A3919" s="0" t="n">
        <v>368.22198</v>
      </c>
      <c r="B3919" s="0" t="n">
        <v>84.26167</v>
      </c>
      <c r="C3919" s="0" t="n">
        <v>0.0050244</v>
      </c>
    </row>
    <row r="3920" customFormat="false" ht="12.8" hidden="false" customHeight="false" outlineLevel="0" collapsed="false">
      <c r="A3920" s="0" t="n">
        <v>368.29901</v>
      </c>
      <c r="B3920" s="0" t="n">
        <v>84.28333</v>
      </c>
      <c r="C3920" s="0" t="n">
        <v>0.005026</v>
      </c>
    </row>
    <row r="3921" customFormat="false" ht="12.8" hidden="false" customHeight="false" outlineLevel="0" collapsed="false">
      <c r="A3921" s="0" t="n">
        <v>368.38199</v>
      </c>
      <c r="B3921" s="0" t="n">
        <v>84.305</v>
      </c>
      <c r="C3921" s="0" t="n">
        <v>0.0050274</v>
      </c>
    </row>
    <row r="3922" customFormat="false" ht="12.8" hidden="false" customHeight="false" outlineLevel="0" collapsed="false">
      <c r="A3922" s="0" t="n">
        <v>368.45499</v>
      </c>
      <c r="B3922" s="0" t="n">
        <v>84.32667</v>
      </c>
      <c r="C3922" s="0" t="n">
        <v>0.0050286</v>
      </c>
    </row>
    <row r="3923" customFormat="false" ht="12.8" hidden="false" customHeight="false" outlineLevel="0" collapsed="false">
      <c r="A3923" s="0" t="n">
        <v>368.52802</v>
      </c>
      <c r="B3923" s="0" t="n">
        <v>84.34833</v>
      </c>
      <c r="C3923" s="0" t="n">
        <v>0.0050295</v>
      </c>
    </row>
    <row r="3924" customFormat="false" ht="12.8" hidden="false" customHeight="false" outlineLevel="0" collapsed="false">
      <c r="A3924" s="0" t="n">
        <v>368.61301</v>
      </c>
      <c r="B3924" s="0" t="n">
        <v>84.37</v>
      </c>
      <c r="C3924" s="0" t="n">
        <v>0.0050306</v>
      </c>
    </row>
    <row r="3925" customFormat="false" ht="12.8" hidden="false" customHeight="false" outlineLevel="0" collapsed="false">
      <c r="A3925" s="0" t="n">
        <v>368.69199</v>
      </c>
      <c r="B3925" s="0" t="n">
        <v>84.39167</v>
      </c>
      <c r="C3925" s="0" t="n">
        <v>0.0050324</v>
      </c>
    </row>
    <row r="3926" customFormat="false" ht="12.8" hidden="false" customHeight="false" outlineLevel="0" collapsed="false">
      <c r="A3926" s="0" t="n">
        <v>368.76401</v>
      </c>
      <c r="B3926" s="0" t="n">
        <v>84.41333</v>
      </c>
      <c r="C3926" s="0" t="n">
        <v>0.0050359</v>
      </c>
    </row>
    <row r="3927" customFormat="false" ht="12.8" hidden="false" customHeight="false" outlineLevel="0" collapsed="false">
      <c r="A3927" s="0" t="n">
        <v>368.83701</v>
      </c>
      <c r="B3927" s="0" t="n">
        <v>84.435</v>
      </c>
      <c r="C3927" s="0" t="n">
        <v>0.005037</v>
      </c>
    </row>
    <row r="3928" customFormat="false" ht="12.8" hidden="false" customHeight="false" outlineLevel="0" collapsed="false">
      <c r="A3928" s="0" t="n">
        <v>368.91101</v>
      </c>
      <c r="B3928" s="0" t="n">
        <v>84.45667</v>
      </c>
      <c r="C3928" s="0" t="n">
        <v>0.0050385</v>
      </c>
    </row>
    <row r="3929" customFormat="false" ht="12.8" hidden="false" customHeight="false" outlineLevel="0" collapsed="false">
      <c r="A3929" s="0" t="n">
        <v>368.991</v>
      </c>
      <c r="B3929" s="0" t="n">
        <v>84.47833</v>
      </c>
      <c r="C3929" s="0" t="n">
        <v>0.0050395</v>
      </c>
    </row>
    <row r="3930" customFormat="false" ht="12.8" hidden="false" customHeight="false" outlineLevel="0" collapsed="false">
      <c r="A3930" s="0" t="n">
        <v>369.06601</v>
      </c>
      <c r="B3930" s="0" t="n">
        <v>84.5</v>
      </c>
      <c r="C3930" s="0" t="n">
        <v>0.0050411</v>
      </c>
    </row>
    <row r="3931" customFormat="false" ht="12.8" hidden="false" customHeight="false" outlineLevel="0" collapsed="false">
      <c r="A3931" s="0" t="n">
        <v>369.142</v>
      </c>
      <c r="B3931" s="0" t="n">
        <v>84.52167</v>
      </c>
      <c r="C3931" s="0" t="n">
        <v>0.0050418</v>
      </c>
    </row>
    <row r="3932" customFormat="false" ht="12.8" hidden="false" customHeight="false" outlineLevel="0" collapsed="false">
      <c r="A3932" s="0" t="n">
        <v>369.22501</v>
      </c>
      <c r="B3932" s="0" t="n">
        <v>84.54333</v>
      </c>
      <c r="C3932" s="0" t="n">
        <v>0.0050431</v>
      </c>
    </row>
    <row r="3933" customFormat="false" ht="12.8" hidden="false" customHeight="false" outlineLevel="0" collapsed="false">
      <c r="A3933" s="0" t="n">
        <v>369.302</v>
      </c>
      <c r="B3933" s="0" t="n">
        <v>84.565</v>
      </c>
      <c r="C3933" s="0" t="n">
        <v>0.005044</v>
      </c>
    </row>
    <row r="3934" customFormat="false" ht="12.8" hidden="false" customHeight="false" outlineLevel="0" collapsed="false">
      <c r="A3934" s="0" t="n">
        <v>369.37701</v>
      </c>
      <c r="B3934" s="0" t="n">
        <v>84.58667</v>
      </c>
      <c r="C3934" s="0" t="n">
        <v>0.0050453</v>
      </c>
    </row>
    <row r="3935" customFormat="false" ht="12.8" hidden="false" customHeight="false" outlineLevel="0" collapsed="false">
      <c r="A3935" s="0" t="n">
        <v>369.457</v>
      </c>
      <c r="B3935" s="0" t="n">
        <v>84.60833</v>
      </c>
      <c r="C3935" s="0" t="n">
        <v>0.0050463</v>
      </c>
    </row>
    <row r="3936" customFormat="false" ht="12.8" hidden="false" customHeight="false" outlineLevel="0" collapsed="false">
      <c r="A3936" s="0" t="n">
        <v>369.534</v>
      </c>
      <c r="B3936" s="0" t="n">
        <v>84.63</v>
      </c>
      <c r="C3936" s="0" t="n">
        <v>0.0050478</v>
      </c>
    </row>
    <row r="3937" customFormat="false" ht="12.8" hidden="false" customHeight="false" outlineLevel="0" collapsed="false">
      <c r="A3937" s="0" t="n">
        <v>369.61099</v>
      </c>
      <c r="B3937" s="0" t="n">
        <v>84.65167</v>
      </c>
      <c r="C3937" s="0" t="n">
        <v>0.0050486</v>
      </c>
    </row>
    <row r="3938" customFormat="false" ht="12.8" hidden="false" customHeight="false" outlineLevel="0" collapsed="false">
      <c r="A3938" s="0" t="n">
        <v>369.68701</v>
      </c>
      <c r="B3938" s="0" t="n">
        <v>84.67333</v>
      </c>
      <c r="C3938" s="0" t="n">
        <v>0.0050501</v>
      </c>
    </row>
    <row r="3939" customFormat="false" ht="12.8" hidden="false" customHeight="false" outlineLevel="0" collapsed="false">
      <c r="A3939" s="0" t="n">
        <v>369.76401</v>
      </c>
      <c r="B3939" s="0" t="n">
        <v>84.695</v>
      </c>
      <c r="C3939" s="0" t="n">
        <v>0.0050513</v>
      </c>
    </row>
    <row r="3940" customFormat="false" ht="12.8" hidden="false" customHeight="false" outlineLevel="0" collapsed="false">
      <c r="A3940" s="0" t="n">
        <v>369.83899</v>
      </c>
      <c r="B3940" s="0" t="n">
        <v>84.71667</v>
      </c>
      <c r="C3940" s="0" t="n">
        <v>0.0050521</v>
      </c>
    </row>
    <row r="3941" customFormat="false" ht="12.8" hidden="false" customHeight="false" outlineLevel="0" collapsed="false">
      <c r="A3941" s="0" t="n">
        <v>369.91599</v>
      </c>
      <c r="B3941" s="0" t="n">
        <v>84.73833</v>
      </c>
      <c r="C3941" s="0" t="n">
        <v>0.0050537</v>
      </c>
    </row>
    <row r="3942" customFormat="false" ht="12.8" hidden="false" customHeight="false" outlineLevel="0" collapsed="false">
      <c r="A3942" s="0" t="n">
        <v>369.98901</v>
      </c>
      <c r="B3942" s="0" t="n">
        <v>84.76</v>
      </c>
      <c r="C3942" s="0" t="n">
        <v>0.005055</v>
      </c>
    </row>
    <row r="3943" customFormat="false" ht="12.8" hidden="false" customHeight="false" outlineLevel="0" collapsed="false">
      <c r="A3943" s="0" t="n">
        <v>370.06601</v>
      </c>
      <c r="B3943" s="0" t="n">
        <v>84.78167</v>
      </c>
      <c r="C3943" s="0" t="n">
        <v>0.0050561</v>
      </c>
    </row>
    <row r="3944" customFormat="false" ht="12.8" hidden="false" customHeight="false" outlineLevel="0" collapsed="false">
      <c r="A3944" s="0" t="n">
        <v>370.147</v>
      </c>
      <c r="B3944" s="0" t="n">
        <v>84.80333</v>
      </c>
      <c r="C3944" s="0" t="n">
        <v>0.0050576</v>
      </c>
    </row>
    <row r="3945" customFormat="false" ht="12.8" hidden="false" customHeight="false" outlineLevel="0" collapsed="false">
      <c r="A3945" s="0" t="n">
        <v>370.22601</v>
      </c>
      <c r="B3945" s="0" t="n">
        <v>84.825</v>
      </c>
      <c r="C3945" s="0" t="n">
        <v>0.00506</v>
      </c>
    </row>
    <row r="3946" customFormat="false" ht="12.8" hidden="false" customHeight="false" outlineLevel="0" collapsed="false">
      <c r="A3946" s="0" t="n">
        <v>370.30399</v>
      </c>
      <c r="B3946" s="0" t="n">
        <v>84.84667</v>
      </c>
      <c r="C3946" s="0" t="n">
        <v>0.0050612</v>
      </c>
    </row>
    <row r="3947" customFormat="false" ht="12.8" hidden="false" customHeight="false" outlineLevel="0" collapsed="false">
      <c r="A3947" s="0" t="n">
        <v>370.38</v>
      </c>
      <c r="B3947" s="0" t="n">
        <v>84.86833</v>
      </c>
      <c r="C3947" s="0" t="n">
        <v>0.005062</v>
      </c>
    </row>
    <row r="3948" customFormat="false" ht="12.8" hidden="false" customHeight="false" outlineLevel="0" collapsed="false">
      <c r="A3948" s="0" t="n">
        <v>370.45901</v>
      </c>
      <c r="B3948" s="0" t="n">
        <v>84.89</v>
      </c>
      <c r="C3948" s="0" t="n">
        <v>0.0050632</v>
      </c>
    </row>
    <row r="3949" customFormat="false" ht="12.8" hidden="false" customHeight="false" outlineLevel="0" collapsed="false">
      <c r="A3949" s="0" t="n">
        <v>370.53601</v>
      </c>
      <c r="B3949" s="0" t="n">
        <v>84.91167</v>
      </c>
      <c r="C3949" s="0" t="n">
        <v>0.0050652</v>
      </c>
    </row>
    <row r="3950" customFormat="false" ht="12.8" hidden="false" customHeight="false" outlineLevel="0" collapsed="false">
      <c r="A3950" s="0" t="n">
        <v>370.604</v>
      </c>
      <c r="B3950" s="0" t="n">
        <v>84.93333</v>
      </c>
      <c r="C3950" s="0" t="n">
        <v>0.0050665</v>
      </c>
    </row>
    <row r="3951" customFormat="false" ht="12.8" hidden="false" customHeight="false" outlineLevel="0" collapsed="false">
      <c r="A3951" s="0" t="n">
        <v>370.68799</v>
      </c>
      <c r="B3951" s="0" t="n">
        <v>84.955</v>
      </c>
      <c r="C3951" s="0" t="n">
        <v>0.0050675</v>
      </c>
    </row>
    <row r="3952" customFormat="false" ht="12.8" hidden="false" customHeight="false" outlineLevel="0" collapsed="false">
      <c r="A3952" s="0" t="n">
        <v>370.76199</v>
      </c>
      <c r="B3952" s="0" t="n">
        <v>84.97667</v>
      </c>
      <c r="C3952" s="0" t="n">
        <v>0.0050686</v>
      </c>
    </row>
    <row r="3953" customFormat="false" ht="12.8" hidden="false" customHeight="false" outlineLevel="0" collapsed="false">
      <c r="A3953" s="0" t="n">
        <v>370.84</v>
      </c>
      <c r="B3953" s="0" t="n">
        <v>84.99833</v>
      </c>
      <c r="C3953" s="0" t="n">
        <v>0.0050701</v>
      </c>
    </row>
    <row r="3954" customFormat="false" ht="12.8" hidden="false" customHeight="false" outlineLevel="0" collapsed="false">
      <c r="A3954" s="0" t="n">
        <v>370.914</v>
      </c>
      <c r="B3954" s="0" t="n">
        <v>85.02</v>
      </c>
      <c r="C3954" s="0" t="n">
        <v>0.0050711</v>
      </c>
    </row>
    <row r="3955" customFormat="false" ht="12.8" hidden="false" customHeight="false" outlineLevel="0" collapsed="false">
      <c r="A3955" s="0" t="n">
        <v>370.99301</v>
      </c>
      <c r="B3955" s="0" t="n">
        <v>85.04167</v>
      </c>
      <c r="C3955" s="0" t="n">
        <v>0.0050722</v>
      </c>
    </row>
    <row r="3956" customFormat="false" ht="12.8" hidden="false" customHeight="false" outlineLevel="0" collapsed="false">
      <c r="A3956" s="0" t="n">
        <v>371.07401</v>
      </c>
      <c r="B3956" s="0" t="n">
        <v>85.06333</v>
      </c>
      <c r="C3956" s="0" t="n">
        <v>0.0050733</v>
      </c>
    </row>
    <row r="3957" customFormat="false" ht="12.8" hidden="false" customHeight="false" outlineLevel="0" collapsed="false">
      <c r="A3957" s="0" t="n">
        <v>371.14899</v>
      </c>
      <c r="B3957" s="0" t="n">
        <v>85.085</v>
      </c>
      <c r="C3957" s="0" t="n">
        <v>0.0050748</v>
      </c>
    </row>
    <row r="3958" customFormat="false" ht="12.8" hidden="false" customHeight="false" outlineLevel="0" collapsed="false">
      <c r="A3958" s="0" t="n">
        <v>371.22101</v>
      </c>
      <c r="B3958" s="0" t="n">
        <v>85.10667</v>
      </c>
      <c r="C3958" s="0" t="n">
        <v>0.0050762</v>
      </c>
    </row>
    <row r="3959" customFormat="false" ht="12.8" hidden="false" customHeight="false" outlineLevel="0" collapsed="false">
      <c r="A3959" s="0" t="n">
        <v>371.30301</v>
      </c>
      <c r="B3959" s="0" t="n">
        <v>85.12833</v>
      </c>
      <c r="C3959" s="0" t="n">
        <v>0.0050774</v>
      </c>
    </row>
    <row r="3960" customFormat="false" ht="12.8" hidden="false" customHeight="false" outlineLevel="0" collapsed="false">
      <c r="A3960" s="0" t="n">
        <v>371.37701</v>
      </c>
      <c r="B3960" s="0" t="n">
        <v>85.15</v>
      </c>
      <c r="C3960" s="0" t="n">
        <v>0.0050786</v>
      </c>
    </row>
    <row r="3961" customFormat="false" ht="12.8" hidden="false" customHeight="false" outlineLevel="0" collapsed="false">
      <c r="A3961" s="0" t="n">
        <v>371.45499</v>
      </c>
      <c r="B3961" s="0" t="n">
        <v>85.17167</v>
      </c>
      <c r="C3961" s="0" t="n">
        <v>0.0050798</v>
      </c>
    </row>
    <row r="3962" customFormat="false" ht="12.8" hidden="false" customHeight="false" outlineLevel="0" collapsed="false">
      <c r="A3962" s="0" t="n">
        <v>371.53201</v>
      </c>
      <c r="B3962" s="0" t="n">
        <v>85.19333</v>
      </c>
      <c r="C3962" s="0" t="n">
        <v>0.0050808</v>
      </c>
    </row>
    <row r="3963" customFormat="false" ht="12.8" hidden="false" customHeight="false" outlineLevel="0" collapsed="false">
      <c r="A3963" s="0" t="n">
        <v>371.61401</v>
      </c>
      <c r="B3963" s="0" t="n">
        <v>85.215</v>
      </c>
      <c r="C3963" s="0" t="n">
        <v>0.0050823</v>
      </c>
    </row>
    <row r="3964" customFormat="false" ht="12.8" hidden="false" customHeight="false" outlineLevel="0" collapsed="false">
      <c r="A3964" s="0" t="n">
        <v>371.67899</v>
      </c>
      <c r="B3964" s="0" t="n">
        <v>85.23667</v>
      </c>
      <c r="C3964" s="0" t="n">
        <v>0.005086</v>
      </c>
    </row>
    <row r="3965" customFormat="false" ht="12.8" hidden="false" customHeight="false" outlineLevel="0" collapsed="false">
      <c r="A3965" s="0" t="n">
        <v>371.759</v>
      </c>
      <c r="B3965" s="0" t="n">
        <v>85.25833</v>
      </c>
      <c r="C3965" s="0" t="n">
        <v>0.0050868</v>
      </c>
    </row>
    <row r="3966" customFormat="false" ht="12.8" hidden="false" customHeight="false" outlineLevel="0" collapsed="false">
      <c r="A3966" s="0" t="n">
        <v>371.83801</v>
      </c>
      <c r="B3966" s="0" t="n">
        <v>85.28</v>
      </c>
      <c r="C3966" s="0" t="n">
        <v>0.005088</v>
      </c>
    </row>
    <row r="3967" customFormat="false" ht="12.8" hidden="false" customHeight="false" outlineLevel="0" collapsed="false">
      <c r="A3967" s="0" t="n">
        <v>371.91299</v>
      </c>
      <c r="B3967" s="0" t="n">
        <v>85.30167</v>
      </c>
      <c r="C3967" s="0" t="n">
        <v>0.0050892</v>
      </c>
    </row>
    <row r="3968" customFormat="false" ht="12.8" hidden="false" customHeight="false" outlineLevel="0" collapsed="false">
      <c r="A3968" s="0" t="n">
        <v>371.99301</v>
      </c>
      <c r="B3968" s="0" t="n">
        <v>85.32333</v>
      </c>
      <c r="C3968" s="0" t="n">
        <v>0.0050904</v>
      </c>
    </row>
    <row r="3969" customFormat="false" ht="12.8" hidden="false" customHeight="false" outlineLevel="0" collapsed="false">
      <c r="A3969" s="0" t="n">
        <v>372.07001</v>
      </c>
      <c r="B3969" s="0" t="n">
        <v>85.345</v>
      </c>
      <c r="C3969" s="0" t="n">
        <v>0.0050913</v>
      </c>
    </row>
    <row r="3970" customFormat="false" ht="12.8" hidden="false" customHeight="false" outlineLevel="0" collapsed="false">
      <c r="A3970" s="0" t="n">
        <v>372.14499</v>
      </c>
      <c r="B3970" s="0" t="n">
        <v>85.36667</v>
      </c>
      <c r="C3970" s="0" t="n">
        <v>0.005093</v>
      </c>
    </row>
    <row r="3971" customFormat="false" ht="12.8" hidden="false" customHeight="false" outlineLevel="0" collapsed="false">
      <c r="A3971" s="0" t="n">
        <v>372.22198</v>
      </c>
      <c r="B3971" s="0" t="n">
        <v>85.38833</v>
      </c>
      <c r="C3971" s="0" t="n">
        <v>0.0050945</v>
      </c>
    </row>
    <row r="3972" customFormat="false" ht="12.8" hidden="false" customHeight="false" outlineLevel="0" collapsed="false">
      <c r="A3972" s="0" t="n">
        <v>372.293</v>
      </c>
      <c r="B3972" s="0" t="n">
        <v>85.41</v>
      </c>
      <c r="C3972" s="0" t="n">
        <v>0.0050951</v>
      </c>
    </row>
    <row r="3973" customFormat="false" ht="12.8" hidden="false" customHeight="false" outlineLevel="0" collapsed="false">
      <c r="A3973" s="0" t="n">
        <v>372.36801</v>
      </c>
      <c r="B3973" s="0" t="n">
        <v>85.43167</v>
      </c>
      <c r="C3973" s="0" t="n">
        <v>0.0050963</v>
      </c>
    </row>
    <row r="3974" customFormat="false" ht="12.8" hidden="false" customHeight="false" outlineLevel="0" collapsed="false">
      <c r="A3974" s="0" t="n">
        <v>372.44901</v>
      </c>
      <c r="B3974" s="0" t="n">
        <v>85.45333</v>
      </c>
      <c r="C3974" s="0" t="n">
        <v>0.0050976</v>
      </c>
    </row>
    <row r="3975" customFormat="false" ht="12.8" hidden="false" customHeight="false" outlineLevel="0" collapsed="false">
      <c r="A3975" s="0" t="n">
        <v>372.52499</v>
      </c>
      <c r="B3975" s="0" t="n">
        <v>85.475</v>
      </c>
      <c r="C3975" s="0" t="n">
        <v>0.0050988</v>
      </c>
    </row>
    <row r="3976" customFormat="false" ht="12.8" hidden="false" customHeight="false" outlineLevel="0" collapsed="false">
      <c r="A3976" s="0" t="n">
        <v>372.603</v>
      </c>
      <c r="B3976" s="0" t="n">
        <v>85.49667</v>
      </c>
      <c r="C3976" s="0" t="n">
        <v>0.0051</v>
      </c>
    </row>
    <row r="3977" customFormat="false" ht="12.8" hidden="false" customHeight="false" outlineLevel="0" collapsed="false">
      <c r="A3977" s="0" t="n">
        <v>372.67999</v>
      </c>
      <c r="B3977" s="0" t="n">
        <v>85.51833</v>
      </c>
      <c r="C3977" s="0" t="n">
        <v>0.0051014</v>
      </c>
    </row>
    <row r="3978" customFormat="false" ht="12.8" hidden="false" customHeight="false" outlineLevel="0" collapsed="false">
      <c r="A3978" s="0" t="n">
        <v>372.75699</v>
      </c>
      <c r="B3978" s="0" t="n">
        <v>85.54</v>
      </c>
      <c r="C3978" s="0" t="n">
        <v>0.0051021</v>
      </c>
    </row>
    <row r="3979" customFormat="false" ht="12.8" hidden="false" customHeight="false" outlineLevel="0" collapsed="false">
      <c r="A3979" s="0" t="n">
        <v>372.83801</v>
      </c>
      <c r="B3979" s="0" t="n">
        <v>85.56167</v>
      </c>
      <c r="C3979" s="0" t="n">
        <v>0.0051036</v>
      </c>
    </row>
    <row r="3980" customFormat="false" ht="12.8" hidden="false" customHeight="false" outlineLevel="0" collapsed="false">
      <c r="A3980" s="0" t="n">
        <v>372.91199</v>
      </c>
      <c r="B3980" s="0" t="n">
        <v>85.58333</v>
      </c>
      <c r="C3980" s="0" t="n">
        <v>0.0051046</v>
      </c>
    </row>
    <row r="3981" customFormat="false" ht="12.8" hidden="false" customHeight="false" outlineLevel="0" collapsed="false">
      <c r="A3981" s="0" t="n">
        <v>372.991</v>
      </c>
      <c r="B3981" s="0" t="n">
        <v>85.605</v>
      </c>
      <c r="C3981" s="0" t="n">
        <v>0.0051056</v>
      </c>
    </row>
    <row r="3982" customFormat="false" ht="12.8" hidden="false" customHeight="false" outlineLevel="0" collapsed="false">
      <c r="A3982" s="0" t="n">
        <v>373.06699</v>
      </c>
      <c r="B3982" s="0" t="n">
        <v>85.62667</v>
      </c>
      <c r="C3982" s="0" t="n">
        <v>0.0051067</v>
      </c>
    </row>
    <row r="3983" customFormat="false" ht="12.8" hidden="false" customHeight="false" outlineLevel="0" collapsed="false">
      <c r="A3983" s="0" t="n">
        <v>373.14499</v>
      </c>
      <c r="B3983" s="0" t="n">
        <v>85.64833</v>
      </c>
      <c r="C3983" s="0" t="n">
        <v>0.0051079</v>
      </c>
    </row>
    <row r="3984" customFormat="false" ht="12.8" hidden="false" customHeight="false" outlineLevel="0" collapsed="false">
      <c r="A3984" s="0" t="n">
        <v>373.216</v>
      </c>
      <c r="B3984" s="0" t="n">
        <v>85.67</v>
      </c>
      <c r="C3984" s="0" t="n">
        <v>0.005109</v>
      </c>
    </row>
    <row r="3985" customFormat="false" ht="12.8" hidden="false" customHeight="false" outlineLevel="0" collapsed="false">
      <c r="A3985" s="0" t="n">
        <v>373.29501</v>
      </c>
      <c r="B3985" s="0" t="n">
        <v>85.69167</v>
      </c>
      <c r="C3985" s="0" t="n">
        <v>0.0051103</v>
      </c>
    </row>
    <row r="3986" customFormat="false" ht="12.8" hidden="false" customHeight="false" outlineLevel="0" collapsed="false">
      <c r="A3986" s="0" t="n">
        <v>373.37601</v>
      </c>
      <c r="B3986" s="0" t="n">
        <v>85.71333</v>
      </c>
      <c r="C3986" s="0" t="n">
        <v>0.0051115</v>
      </c>
    </row>
    <row r="3987" customFormat="false" ht="12.8" hidden="false" customHeight="false" outlineLevel="0" collapsed="false">
      <c r="A3987" s="0" t="n">
        <v>373.453</v>
      </c>
      <c r="B3987" s="0" t="n">
        <v>85.735</v>
      </c>
      <c r="C3987" s="0" t="n">
        <v>0.0051126</v>
      </c>
    </row>
    <row r="3988" customFormat="false" ht="12.8" hidden="false" customHeight="false" outlineLevel="0" collapsed="false">
      <c r="A3988" s="0" t="n">
        <v>373.52899</v>
      </c>
      <c r="B3988" s="0" t="n">
        <v>85.75667</v>
      </c>
      <c r="C3988" s="0" t="n">
        <v>0.0051139</v>
      </c>
    </row>
    <row r="3989" customFormat="false" ht="12.8" hidden="false" customHeight="false" outlineLevel="0" collapsed="false">
      <c r="A3989" s="0" t="n">
        <v>373.60699</v>
      </c>
      <c r="B3989" s="0" t="n">
        <v>85.77833</v>
      </c>
      <c r="C3989" s="0" t="n">
        <v>0.0051165</v>
      </c>
    </row>
    <row r="3990" customFormat="false" ht="12.8" hidden="false" customHeight="false" outlineLevel="0" collapsed="false">
      <c r="A3990" s="0" t="n">
        <v>373.67801</v>
      </c>
      <c r="B3990" s="0" t="n">
        <v>85.8</v>
      </c>
      <c r="C3990" s="0" t="n">
        <v>0.0051179</v>
      </c>
    </row>
    <row r="3991" customFormat="false" ht="12.8" hidden="false" customHeight="false" outlineLevel="0" collapsed="false">
      <c r="A3991" s="0" t="n">
        <v>373.75699</v>
      </c>
      <c r="B3991" s="0" t="n">
        <v>85.82167</v>
      </c>
      <c r="C3991" s="0" t="n">
        <v>0.0051188</v>
      </c>
    </row>
    <row r="3992" customFormat="false" ht="12.8" hidden="false" customHeight="false" outlineLevel="0" collapsed="false">
      <c r="A3992" s="0" t="n">
        <v>373.836</v>
      </c>
      <c r="B3992" s="0" t="n">
        <v>85.84333</v>
      </c>
      <c r="C3992" s="0" t="n">
        <v>0.0051201</v>
      </c>
    </row>
    <row r="3993" customFormat="false" ht="12.8" hidden="false" customHeight="false" outlineLevel="0" collapsed="false">
      <c r="A3993" s="0" t="n">
        <v>373.91299</v>
      </c>
      <c r="B3993" s="0" t="n">
        <v>85.865</v>
      </c>
      <c r="C3993" s="0" t="n">
        <v>0.0051211</v>
      </c>
    </row>
    <row r="3994" customFormat="false" ht="12.8" hidden="false" customHeight="false" outlineLevel="0" collapsed="false">
      <c r="A3994" s="0" t="n">
        <v>373.987</v>
      </c>
      <c r="B3994" s="0" t="n">
        <v>85.88667</v>
      </c>
      <c r="C3994" s="0" t="n">
        <v>0.0051228</v>
      </c>
    </row>
    <row r="3995" customFormat="false" ht="12.8" hidden="false" customHeight="false" outlineLevel="0" collapsed="false">
      <c r="A3995" s="0" t="n">
        <v>374.06799</v>
      </c>
      <c r="B3995" s="0" t="n">
        <v>85.90833</v>
      </c>
      <c r="C3995" s="0" t="n">
        <v>0.0051238</v>
      </c>
    </row>
    <row r="3996" customFormat="false" ht="12.8" hidden="false" customHeight="false" outlineLevel="0" collapsed="false">
      <c r="A3996" s="0" t="n">
        <v>374.147</v>
      </c>
      <c r="B3996" s="0" t="n">
        <v>85.93</v>
      </c>
      <c r="C3996" s="0" t="n">
        <v>0.0051251</v>
      </c>
    </row>
    <row r="3997" customFormat="false" ht="12.8" hidden="false" customHeight="false" outlineLevel="0" collapsed="false">
      <c r="A3997" s="0" t="n">
        <v>374.229</v>
      </c>
      <c r="B3997" s="0" t="n">
        <v>85.95167</v>
      </c>
      <c r="C3997" s="0" t="n">
        <v>0.0051278</v>
      </c>
    </row>
    <row r="3998" customFormat="false" ht="12.8" hidden="false" customHeight="false" outlineLevel="0" collapsed="false">
      <c r="A3998" s="0" t="n">
        <v>374.302</v>
      </c>
      <c r="B3998" s="0" t="n">
        <v>85.97333</v>
      </c>
      <c r="C3998" s="0" t="n">
        <v>0.0051294</v>
      </c>
    </row>
    <row r="3999" customFormat="false" ht="12.8" hidden="false" customHeight="false" outlineLevel="0" collapsed="false">
      <c r="A3999" s="0" t="n">
        <v>374.38199</v>
      </c>
      <c r="B3999" s="0" t="n">
        <v>85.995</v>
      </c>
      <c r="C3999" s="0" t="n">
        <v>0.0051306</v>
      </c>
    </row>
    <row r="4000" customFormat="false" ht="12.8" hidden="false" customHeight="false" outlineLevel="0" collapsed="false">
      <c r="A4000" s="0" t="n">
        <v>374.46201</v>
      </c>
      <c r="B4000" s="0" t="n">
        <v>86.01667</v>
      </c>
      <c r="C4000" s="0" t="n">
        <v>0.0051319</v>
      </c>
    </row>
    <row r="4001" customFormat="false" ht="12.8" hidden="false" customHeight="false" outlineLevel="0" collapsed="false">
      <c r="A4001" s="0" t="n">
        <v>374.54001</v>
      </c>
      <c r="B4001" s="0" t="n">
        <v>86.03833</v>
      </c>
      <c r="C4001" s="0" t="n">
        <v>0.0051332</v>
      </c>
    </row>
    <row r="4002" customFormat="false" ht="12.8" hidden="false" customHeight="false" outlineLevel="0" collapsed="false">
      <c r="A4002" s="0" t="n">
        <v>374.60999</v>
      </c>
      <c r="B4002" s="0" t="n">
        <v>86.06</v>
      </c>
      <c r="C4002" s="0" t="n">
        <v>0.0051344</v>
      </c>
    </row>
    <row r="4003" customFormat="false" ht="12.8" hidden="false" customHeight="false" outlineLevel="0" collapsed="false">
      <c r="A4003" s="0" t="n">
        <v>374.689</v>
      </c>
      <c r="B4003" s="0" t="n">
        <v>86.08167</v>
      </c>
      <c r="C4003" s="0" t="n">
        <v>0.0051356</v>
      </c>
    </row>
    <row r="4004" customFormat="false" ht="12.8" hidden="false" customHeight="false" outlineLevel="0" collapsed="false">
      <c r="A4004" s="0" t="n">
        <v>374.76501</v>
      </c>
      <c r="B4004" s="0" t="n">
        <v>86.10333</v>
      </c>
      <c r="C4004" s="0" t="n">
        <v>0.0051363</v>
      </c>
    </row>
    <row r="4005" customFormat="false" ht="12.8" hidden="false" customHeight="false" outlineLevel="0" collapsed="false">
      <c r="A4005" s="0" t="n">
        <v>374.84698</v>
      </c>
      <c r="B4005" s="0" t="n">
        <v>86.125</v>
      </c>
      <c r="C4005" s="0" t="n">
        <v>0.0051376</v>
      </c>
    </row>
    <row r="4006" customFormat="false" ht="12.8" hidden="false" customHeight="false" outlineLevel="0" collapsed="false">
      <c r="A4006" s="0" t="n">
        <v>374.922</v>
      </c>
      <c r="B4006" s="0" t="n">
        <v>86.14667</v>
      </c>
      <c r="C4006" s="0" t="n">
        <v>0.00514</v>
      </c>
    </row>
    <row r="4007" customFormat="false" ht="12.8" hidden="false" customHeight="false" outlineLevel="0" collapsed="false">
      <c r="A4007" s="0" t="n">
        <v>374.99899</v>
      </c>
      <c r="B4007" s="0" t="n">
        <v>86.16833</v>
      </c>
      <c r="C4007" s="0" t="n">
        <v>0.0051417</v>
      </c>
    </row>
    <row r="4008" customFormat="false" ht="12.8" hidden="false" customHeight="false" outlineLevel="0" collapsed="false">
      <c r="A4008" s="0" t="n">
        <v>375.07501</v>
      </c>
      <c r="B4008" s="0" t="n">
        <v>86.19</v>
      </c>
      <c r="C4008" s="0" t="n">
        <v>0.0051428</v>
      </c>
    </row>
    <row r="4009" customFormat="false" ht="12.8" hidden="false" customHeight="false" outlineLevel="0" collapsed="false">
      <c r="A4009" s="0" t="n">
        <v>375.15201</v>
      </c>
      <c r="B4009" s="0" t="n">
        <v>86.21167</v>
      </c>
      <c r="C4009" s="0" t="n">
        <v>0.0051443</v>
      </c>
    </row>
    <row r="4010" customFormat="false" ht="12.8" hidden="false" customHeight="false" outlineLevel="0" collapsed="false">
      <c r="A4010" s="0" t="n">
        <v>375.233</v>
      </c>
      <c r="B4010" s="0" t="n">
        <v>86.23333</v>
      </c>
      <c r="C4010" s="0" t="n">
        <v>0.0051451</v>
      </c>
    </row>
    <row r="4011" customFormat="false" ht="12.8" hidden="false" customHeight="false" outlineLevel="0" collapsed="false">
      <c r="A4011" s="0" t="n">
        <v>375.30499</v>
      </c>
      <c r="B4011" s="0" t="n">
        <v>86.255</v>
      </c>
      <c r="C4011" s="0" t="n">
        <v>0.0051466</v>
      </c>
    </row>
    <row r="4012" customFormat="false" ht="12.8" hidden="false" customHeight="false" outlineLevel="0" collapsed="false">
      <c r="A4012" s="0" t="n">
        <v>375.383</v>
      </c>
      <c r="B4012" s="0" t="n">
        <v>86.27667</v>
      </c>
      <c r="C4012" s="0" t="n">
        <v>0.0051475</v>
      </c>
    </row>
    <row r="4013" customFormat="false" ht="12.8" hidden="false" customHeight="false" outlineLevel="0" collapsed="false">
      <c r="A4013" s="0" t="n">
        <v>375.46301</v>
      </c>
      <c r="B4013" s="0" t="n">
        <v>86.29833</v>
      </c>
      <c r="C4013" s="0" t="n">
        <v>0.0051487</v>
      </c>
    </row>
    <row r="4014" customFormat="false" ht="12.8" hidden="false" customHeight="false" outlineLevel="0" collapsed="false">
      <c r="A4014" s="0" t="n">
        <v>375.53699</v>
      </c>
      <c r="B4014" s="0" t="n">
        <v>86.32</v>
      </c>
      <c r="C4014" s="0" t="n">
        <v>0.0051496</v>
      </c>
    </row>
    <row r="4015" customFormat="false" ht="12.8" hidden="false" customHeight="false" outlineLevel="0" collapsed="false">
      <c r="A4015" s="0" t="n">
        <v>375.61401</v>
      </c>
      <c r="B4015" s="0" t="n">
        <v>86.34167</v>
      </c>
      <c r="C4015" s="0" t="n">
        <v>0.0051508</v>
      </c>
    </row>
    <row r="4016" customFormat="false" ht="12.8" hidden="false" customHeight="false" outlineLevel="0" collapsed="false">
      <c r="A4016" s="0" t="n">
        <v>375.69199</v>
      </c>
      <c r="B4016" s="0" t="n">
        <v>86.36333</v>
      </c>
      <c r="C4016" s="0" t="n">
        <v>0.0051518</v>
      </c>
    </row>
    <row r="4017" customFormat="false" ht="12.8" hidden="false" customHeight="false" outlineLevel="0" collapsed="false">
      <c r="A4017" s="0" t="n">
        <v>375.76999</v>
      </c>
      <c r="B4017" s="0" t="n">
        <v>86.385</v>
      </c>
      <c r="C4017" s="0" t="n">
        <v>0.0051532</v>
      </c>
    </row>
    <row r="4018" customFormat="false" ht="12.8" hidden="false" customHeight="false" outlineLevel="0" collapsed="false">
      <c r="A4018" s="0" t="n">
        <v>375.84399</v>
      </c>
      <c r="B4018" s="0" t="n">
        <v>86.40667</v>
      </c>
      <c r="C4018" s="0" t="n">
        <v>0.0051543</v>
      </c>
    </row>
    <row r="4019" customFormat="false" ht="12.8" hidden="false" customHeight="false" outlineLevel="0" collapsed="false">
      <c r="A4019" s="0" t="n">
        <v>375.91599</v>
      </c>
      <c r="B4019" s="0" t="n">
        <v>86.42833</v>
      </c>
      <c r="C4019" s="0" t="n">
        <v>0.0051555</v>
      </c>
    </row>
    <row r="4020" customFormat="false" ht="12.8" hidden="false" customHeight="false" outlineLevel="0" collapsed="false">
      <c r="A4020" s="0" t="n">
        <v>375.99799</v>
      </c>
      <c r="B4020" s="0" t="n">
        <v>86.45</v>
      </c>
      <c r="C4020" s="0" t="n">
        <v>0.0051566</v>
      </c>
    </row>
    <row r="4021" customFormat="false" ht="12.8" hidden="false" customHeight="false" outlineLevel="0" collapsed="false">
      <c r="A4021" s="0" t="n">
        <v>376.077</v>
      </c>
      <c r="B4021" s="0" t="n">
        <v>86.47167</v>
      </c>
      <c r="C4021" s="0" t="n">
        <v>0.0051585</v>
      </c>
    </row>
    <row r="4022" customFormat="false" ht="12.8" hidden="false" customHeight="false" outlineLevel="0" collapsed="false">
      <c r="A4022" s="0" t="n">
        <v>376.15302</v>
      </c>
      <c r="B4022" s="0" t="n">
        <v>86.49333</v>
      </c>
      <c r="C4022" s="0" t="n">
        <v>0.0051613</v>
      </c>
    </row>
    <row r="4023" customFormat="false" ht="12.8" hidden="false" customHeight="false" outlineLevel="0" collapsed="false">
      <c r="A4023" s="0" t="n">
        <v>376.229</v>
      </c>
      <c r="B4023" s="0" t="n">
        <v>86.515</v>
      </c>
      <c r="C4023" s="0" t="n">
        <v>0.0051627</v>
      </c>
    </row>
    <row r="4024" customFormat="false" ht="12.8" hidden="false" customHeight="false" outlineLevel="0" collapsed="false">
      <c r="A4024" s="0" t="n">
        <v>376.30499</v>
      </c>
      <c r="B4024" s="0" t="n">
        <v>86.53667</v>
      </c>
      <c r="C4024" s="0" t="n">
        <v>0.0051637</v>
      </c>
    </row>
    <row r="4025" customFormat="false" ht="12.8" hidden="false" customHeight="false" outlineLevel="0" collapsed="false">
      <c r="A4025" s="0" t="n">
        <v>376.38101</v>
      </c>
      <c r="B4025" s="0" t="n">
        <v>86.55833</v>
      </c>
      <c r="C4025" s="0" t="n">
        <v>0.0051648</v>
      </c>
    </row>
    <row r="4026" customFormat="false" ht="12.8" hidden="false" customHeight="false" outlineLevel="0" collapsed="false">
      <c r="A4026" s="0" t="n">
        <v>376.45401</v>
      </c>
      <c r="B4026" s="0" t="n">
        <v>86.58</v>
      </c>
      <c r="C4026" s="0" t="n">
        <v>0.0051661</v>
      </c>
    </row>
    <row r="4027" customFormat="false" ht="12.8" hidden="false" customHeight="false" outlineLevel="0" collapsed="false">
      <c r="A4027" s="0" t="n">
        <v>376.534</v>
      </c>
      <c r="B4027" s="0" t="n">
        <v>86.60167</v>
      </c>
      <c r="C4027" s="0" t="n">
        <v>0.0051674</v>
      </c>
    </row>
    <row r="4028" customFormat="false" ht="12.8" hidden="false" customHeight="false" outlineLevel="0" collapsed="false">
      <c r="A4028" s="0" t="n">
        <v>376.604</v>
      </c>
      <c r="B4028" s="0" t="n">
        <v>86.62333</v>
      </c>
      <c r="C4028" s="0" t="n">
        <v>0.0051681</v>
      </c>
    </row>
    <row r="4029" customFormat="false" ht="12.8" hidden="false" customHeight="false" outlineLevel="0" collapsed="false">
      <c r="A4029" s="0" t="n">
        <v>376.686</v>
      </c>
      <c r="B4029" s="0" t="n">
        <v>86.645</v>
      </c>
      <c r="C4029" s="0" t="n">
        <v>0.0051694</v>
      </c>
    </row>
    <row r="4030" customFormat="false" ht="12.8" hidden="false" customHeight="false" outlineLevel="0" collapsed="false">
      <c r="A4030" s="0" t="n">
        <v>376.763</v>
      </c>
      <c r="B4030" s="0" t="n">
        <v>86.66667</v>
      </c>
      <c r="C4030" s="0" t="n">
        <v>0.0051709</v>
      </c>
    </row>
    <row r="4031" customFormat="false" ht="12.8" hidden="false" customHeight="false" outlineLevel="0" collapsed="false">
      <c r="A4031" s="0" t="n">
        <v>376.841</v>
      </c>
      <c r="B4031" s="0" t="n">
        <v>86.68833</v>
      </c>
      <c r="C4031" s="0" t="n">
        <v>0.0051721</v>
      </c>
    </row>
    <row r="4032" customFormat="false" ht="12.8" hidden="false" customHeight="false" outlineLevel="0" collapsed="false">
      <c r="A4032" s="0" t="n">
        <v>376.91699</v>
      </c>
      <c r="B4032" s="0" t="n">
        <v>86.71</v>
      </c>
      <c r="C4032" s="0" t="n">
        <v>0.005173</v>
      </c>
    </row>
    <row r="4033" customFormat="false" ht="12.8" hidden="false" customHeight="false" outlineLevel="0" collapsed="false">
      <c r="A4033" s="0" t="n">
        <v>376.992</v>
      </c>
      <c r="B4033" s="0" t="n">
        <v>86.73167</v>
      </c>
      <c r="C4033" s="0" t="n">
        <v>0.0051744</v>
      </c>
    </row>
    <row r="4034" customFormat="false" ht="12.8" hidden="false" customHeight="false" outlineLevel="0" collapsed="false">
      <c r="A4034" s="0" t="n">
        <v>377.073</v>
      </c>
      <c r="B4034" s="0" t="n">
        <v>86.75333</v>
      </c>
      <c r="C4034" s="0" t="n">
        <v>0.0051759</v>
      </c>
    </row>
    <row r="4035" customFormat="false" ht="12.8" hidden="false" customHeight="false" outlineLevel="0" collapsed="false">
      <c r="A4035" s="0" t="n">
        <v>377.14801</v>
      </c>
      <c r="B4035" s="0" t="n">
        <v>86.775</v>
      </c>
      <c r="C4035" s="0" t="n">
        <v>0.0051766</v>
      </c>
    </row>
    <row r="4036" customFormat="false" ht="12.8" hidden="false" customHeight="false" outlineLevel="0" collapsed="false">
      <c r="A4036" s="0" t="n">
        <v>377.21701</v>
      </c>
      <c r="B4036" s="0" t="n">
        <v>86.79667</v>
      </c>
      <c r="C4036" s="0" t="n">
        <v>0.0051779</v>
      </c>
    </row>
    <row r="4037" customFormat="false" ht="12.8" hidden="false" customHeight="false" outlineLevel="0" collapsed="false">
      <c r="A4037" s="0" t="n">
        <v>377.30399</v>
      </c>
      <c r="B4037" s="0" t="n">
        <v>86.81833</v>
      </c>
      <c r="C4037" s="0" t="n">
        <v>0.0051792</v>
      </c>
    </row>
    <row r="4038" customFormat="false" ht="12.8" hidden="false" customHeight="false" outlineLevel="0" collapsed="false">
      <c r="A4038" s="0" t="n">
        <v>377.38</v>
      </c>
      <c r="B4038" s="0" t="n">
        <v>86.84</v>
      </c>
      <c r="C4038" s="0" t="n">
        <v>0.0051807</v>
      </c>
    </row>
    <row r="4039" customFormat="false" ht="12.8" hidden="false" customHeight="false" outlineLevel="0" collapsed="false">
      <c r="A4039" s="0" t="n">
        <v>377.46201</v>
      </c>
      <c r="B4039" s="0" t="n">
        <v>86.86167</v>
      </c>
      <c r="C4039" s="0" t="n">
        <v>0.0051817</v>
      </c>
    </row>
    <row r="4040" customFormat="false" ht="12.8" hidden="false" customHeight="false" outlineLevel="0" collapsed="false">
      <c r="A4040" s="0" t="n">
        <v>377.535</v>
      </c>
      <c r="B4040" s="0" t="n">
        <v>86.88333</v>
      </c>
      <c r="C4040" s="0" t="n">
        <v>0.0051825</v>
      </c>
    </row>
    <row r="4041" customFormat="false" ht="12.8" hidden="false" customHeight="false" outlineLevel="0" collapsed="false">
      <c r="A4041" s="0" t="n">
        <v>377.60999</v>
      </c>
      <c r="B4041" s="0" t="n">
        <v>86.905</v>
      </c>
      <c r="C4041" s="0" t="n">
        <v>0.0051841</v>
      </c>
    </row>
    <row r="4042" customFormat="false" ht="12.8" hidden="false" customHeight="false" outlineLevel="0" collapsed="false">
      <c r="A4042" s="0" t="n">
        <v>377.68799</v>
      </c>
      <c r="B4042" s="0" t="n">
        <v>86.92667</v>
      </c>
      <c r="C4042" s="0" t="n">
        <v>0.005185</v>
      </c>
    </row>
    <row r="4043" customFormat="false" ht="12.8" hidden="false" customHeight="false" outlineLevel="0" collapsed="false">
      <c r="A4043" s="0" t="n">
        <v>377.76001</v>
      </c>
      <c r="B4043" s="0" t="n">
        <v>86.94833</v>
      </c>
      <c r="C4043" s="0" t="n">
        <v>0.0051866</v>
      </c>
    </row>
    <row r="4044" customFormat="false" ht="12.8" hidden="false" customHeight="false" outlineLevel="0" collapsed="false">
      <c r="A4044" s="0" t="n">
        <v>377.83801</v>
      </c>
      <c r="B4044" s="0" t="n">
        <v>86.97</v>
      </c>
      <c r="C4044" s="0" t="n">
        <v>0.0051875</v>
      </c>
    </row>
    <row r="4045" customFormat="false" ht="12.8" hidden="false" customHeight="false" outlineLevel="0" collapsed="false">
      <c r="A4045" s="0" t="n">
        <v>377.914</v>
      </c>
      <c r="B4045" s="0" t="n">
        <v>86.99167</v>
      </c>
      <c r="C4045" s="0" t="n">
        <v>0.0051888</v>
      </c>
    </row>
    <row r="4046" customFormat="false" ht="12.8" hidden="false" customHeight="false" outlineLevel="0" collapsed="false">
      <c r="A4046" s="0" t="n">
        <v>377.987</v>
      </c>
      <c r="B4046" s="0" t="n">
        <v>87.01333</v>
      </c>
      <c r="C4046" s="0" t="n">
        <v>0.00519</v>
      </c>
    </row>
    <row r="4047" customFormat="false" ht="12.8" hidden="false" customHeight="false" outlineLevel="0" collapsed="false">
      <c r="A4047" s="0" t="n">
        <v>378.06699</v>
      </c>
      <c r="B4047" s="0" t="n">
        <v>87.035</v>
      </c>
      <c r="C4047" s="0" t="n">
        <v>0.0051925</v>
      </c>
    </row>
    <row r="4048" customFormat="false" ht="12.8" hidden="false" customHeight="false" outlineLevel="0" collapsed="false">
      <c r="A4048" s="0" t="n">
        <v>378.151</v>
      </c>
      <c r="B4048" s="0" t="n">
        <v>87.05667</v>
      </c>
      <c r="C4048" s="0" t="n">
        <v>0.0051938</v>
      </c>
    </row>
    <row r="4049" customFormat="false" ht="12.8" hidden="false" customHeight="false" outlineLevel="0" collapsed="false">
      <c r="A4049" s="0" t="n">
        <v>378.23001</v>
      </c>
      <c r="B4049" s="0" t="n">
        <v>87.07833</v>
      </c>
      <c r="C4049" s="0" t="n">
        <v>0.0051951</v>
      </c>
    </row>
    <row r="4050" customFormat="false" ht="12.8" hidden="false" customHeight="false" outlineLevel="0" collapsed="false">
      <c r="A4050" s="0" t="n">
        <v>378.30399</v>
      </c>
      <c r="B4050" s="0" t="n">
        <v>87.1</v>
      </c>
      <c r="C4050" s="0" t="n">
        <v>0.0051961</v>
      </c>
    </row>
    <row r="4051" customFormat="false" ht="12.8" hidden="false" customHeight="false" outlineLevel="0" collapsed="false">
      <c r="A4051" s="0" t="n">
        <v>378.38501</v>
      </c>
      <c r="B4051" s="0" t="n">
        <v>87.12167</v>
      </c>
      <c r="C4051" s="0" t="n">
        <v>0.0051974</v>
      </c>
    </row>
    <row r="4052" customFormat="false" ht="12.8" hidden="false" customHeight="false" outlineLevel="0" collapsed="false">
      <c r="A4052" s="0" t="n">
        <v>378.45599</v>
      </c>
      <c r="B4052" s="0" t="n">
        <v>87.14333</v>
      </c>
      <c r="C4052" s="0" t="n">
        <v>0.0051987</v>
      </c>
    </row>
    <row r="4053" customFormat="false" ht="12.8" hidden="false" customHeight="false" outlineLevel="0" collapsed="false">
      <c r="A4053" s="0" t="n">
        <v>378.53699</v>
      </c>
      <c r="B4053" s="0" t="n">
        <v>87.165</v>
      </c>
      <c r="C4053" s="0" t="n">
        <v>0.0051998</v>
      </c>
    </row>
    <row r="4054" customFormat="false" ht="12.8" hidden="false" customHeight="false" outlineLevel="0" collapsed="false">
      <c r="A4054" s="0" t="n">
        <v>378.61099</v>
      </c>
      <c r="B4054" s="0" t="n">
        <v>87.18667</v>
      </c>
      <c r="C4054" s="0" t="n">
        <v>0.0052011</v>
      </c>
    </row>
    <row r="4055" customFormat="false" ht="12.8" hidden="false" customHeight="false" outlineLevel="0" collapsed="false">
      <c r="A4055" s="0" t="n">
        <v>378.69</v>
      </c>
      <c r="B4055" s="0" t="n">
        <v>87.20833</v>
      </c>
      <c r="C4055" s="0" t="n">
        <v>0.0052021</v>
      </c>
    </row>
    <row r="4056" customFormat="false" ht="12.8" hidden="false" customHeight="false" outlineLevel="0" collapsed="false">
      <c r="A4056" s="0" t="n">
        <v>378.767</v>
      </c>
      <c r="B4056" s="0" t="n">
        <v>87.23</v>
      </c>
      <c r="C4056" s="0" t="n">
        <v>0.0052037</v>
      </c>
    </row>
    <row r="4057" customFormat="false" ht="12.8" hidden="false" customHeight="false" outlineLevel="0" collapsed="false">
      <c r="A4057" s="0" t="n">
        <v>378.84</v>
      </c>
      <c r="B4057" s="0" t="n">
        <v>87.25167</v>
      </c>
      <c r="C4057" s="0" t="n">
        <v>0.0052044</v>
      </c>
    </row>
    <row r="4058" customFormat="false" ht="12.8" hidden="false" customHeight="false" outlineLevel="0" collapsed="false">
      <c r="A4058" s="0" t="n">
        <v>378.92099</v>
      </c>
      <c r="B4058" s="0" t="n">
        <v>87.27333</v>
      </c>
      <c r="C4058" s="0" t="n">
        <v>0.0052075</v>
      </c>
    </row>
    <row r="4059" customFormat="false" ht="12.8" hidden="false" customHeight="false" outlineLevel="0" collapsed="false">
      <c r="A4059" s="0" t="n">
        <v>378.99899</v>
      </c>
      <c r="B4059" s="0" t="n">
        <v>87.295</v>
      </c>
      <c r="C4059" s="0" t="n">
        <v>0.005209</v>
      </c>
    </row>
    <row r="4060" customFormat="false" ht="12.8" hidden="false" customHeight="false" outlineLevel="0" collapsed="false">
      <c r="A4060" s="0" t="n">
        <v>379.07401</v>
      </c>
      <c r="B4060" s="0" t="n">
        <v>87.31667</v>
      </c>
      <c r="C4060" s="0" t="n">
        <v>0.0052101</v>
      </c>
    </row>
    <row r="4061" customFormat="false" ht="12.8" hidden="false" customHeight="false" outlineLevel="0" collapsed="false">
      <c r="A4061" s="0" t="n">
        <v>379.14099</v>
      </c>
      <c r="B4061" s="0" t="n">
        <v>87.33833</v>
      </c>
      <c r="C4061" s="0" t="n">
        <v>0.0052111</v>
      </c>
    </row>
    <row r="4062" customFormat="false" ht="12.8" hidden="false" customHeight="false" outlineLevel="0" collapsed="false">
      <c r="A4062" s="0" t="n">
        <v>379.21301</v>
      </c>
      <c r="B4062" s="0" t="n">
        <v>87.36</v>
      </c>
      <c r="C4062" s="0" t="n">
        <v>0.0052125</v>
      </c>
    </row>
    <row r="4063" customFormat="false" ht="12.8" hidden="false" customHeight="false" outlineLevel="0" collapsed="false">
      <c r="A4063" s="0" t="n">
        <v>379.29401</v>
      </c>
      <c r="B4063" s="0" t="n">
        <v>87.38167</v>
      </c>
      <c r="C4063" s="0" t="n">
        <v>0.0052131</v>
      </c>
    </row>
    <row r="4064" customFormat="false" ht="12.8" hidden="false" customHeight="false" outlineLevel="0" collapsed="false">
      <c r="A4064" s="0" t="n">
        <v>379.367</v>
      </c>
      <c r="B4064" s="0" t="n">
        <v>87.40333</v>
      </c>
      <c r="C4064" s="0" t="n">
        <v>0.0052142</v>
      </c>
    </row>
    <row r="4065" customFormat="false" ht="12.8" hidden="false" customHeight="false" outlineLevel="0" collapsed="false">
      <c r="A4065" s="0" t="n">
        <v>379.45499</v>
      </c>
      <c r="B4065" s="0" t="n">
        <v>87.425</v>
      </c>
      <c r="C4065" s="0" t="n">
        <v>0.0052156</v>
      </c>
    </row>
    <row r="4066" customFormat="false" ht="12.8" hidden="false" customHeight="false" outlineLevel="0" collapsed="false">
      <c r="A4066" s="0" t="n">
        <v>379.526</v>
      </c>
      <c r="B4066" s="0" t="n">
        <v>87.44667</v>
      </c>
      <c r="C4066" s="0" t="n">
        <v>0.0052169</v>
      </c>
    </row>
    <row r="4067" customFormat="false" ht="12.8" hidden="false" customHeight="false" outlineLevel="0" collapsed="false">
      <c r="A4067" s="0" t="n">
        <v>379.60599</v>
      </c>
      <c r="B4067" s="0" t="n">
        <v>87.46833</v>
      </c>
      <c r="C4067" s="0" t="n">
        <v>0.0052185</v>
      </c>
    </row>
    <row r="4068" customFormat="false" ht="12.8" hidden="false" customHeight="false" outlineLevel="0" collapsed="false">
      <c r="A4068" s="0" t="n">
        <v>379.68201</v>
      </c>
      <c r="B4068" s="0" t="n">
        <v>87.49</v>
      </c>
      <c r="C4068" s="0" t="n">
        <v>0.0052197</v>
      </c>
    </row>
    <row r="4069" customFormat="false" ht="12.8" hidden="false" customHeight="false" outlineLevel="0" collapsed="false">
      <c r="A4069" s="0" t="n">
        <v>379.75601</v>
      </c>
      <c r="B4069" s="0" t="n">
        <v>87.51167</v>
      </c>
      <c r="C4069" s="0" t="n">
        <v>0.0052207</v>
      </c>
    </row>
    <row r="4070" customFormat="false" ht="12.8" hidden="false" customHeight="false" outlineLevel="0" collapsed="false">
      <c r="A4070" s="0" t="n">
        <v>379.83401</v>
      </c>
      <c r="B4070" s="0" t="n">
        <v>87.53333</v>
      </c>
      <c r="C4070" s="0" t="n">
        <v>0.0052218</v>
      </c>
    </row>
    <row r="4071" customFormat="false" ht="12.8" hidden="false" customHeight="false" outlineLevel="0" collapsed="false">
      <c r="A4071" s="0" t="n">
        <v>379.909</v>
      </c>
      <c r="B4071" s="0" t="n">
        <v>87.555</v>
      </c>
      <c r="C4071" s="0" t="n">
        <v>0.0052231</v>
      </c>
    </row>
    <row r="4072" customFormat="false" ht="12.8" hidden="false" customHeight="false" outlineLevel="0" collapsed="false">
      <c r="A4072" s="0" t="n">
        <v>379.98499</v>
      </c>
      <c r="B4072" s="0" t="n">
        <v>87.57667</v>
      </c>
      <c r="C4072" s="0" t="n">
        <v>0.0052242</v>
      </c>
    </row>
    <row r="4073" customFormat="false" ht="12.8" hidden="false" customHeight="false" outlineLevel="0" collapsed="false">
      <c r="A4073" s="0" t="n">
        <v>380.06</v>
      </c>
      <c r="B4073" s="0" t="n">
        <v>87.59833</v>
      </c>
      <c r="C4073" s="0" t="n">
        <v>0.0052253</v>
      </c>
    </row>
    <row r="4074" customFormat="false" ht="12.8" hidden="false" customHeight="false" outlineLevel="0" collapsed="false">
      <c r="A4074" s="0" t="n">
        <v>380.13699</v>
      </c>
      <c r="B4074" s="0" t="n">
        <v>87.62</v>
      </c>
      <c r="C4074" s="0" t="n">
        <v>0.0052279</v>
      </c>
    </row>
    <row r="4075" customFormat="false" ht="12.8" hidden="false" customHeight="false" outlineLevel="0" collapsed="false">
      <c r="A4075" s="0" t="n">
        <v>380.21201</v>
      </c>
      <c r="B4075" s="0" t="n">
        <v>87.64167</v>
      </c>
      <c r="C4075" s="0" t="n">
        <v>0.0052296</v>
      </c>
    </row>
    <row r="4076" customFormat="false" ht="12.8" hidden="false" customHeight="false" outlineLevel="0" collapsed="false">
      <c r="A4076" s="0" t="n">
        <v>380.28699</v>
      </c>
      <c r="B4076" s="0" t="n">
        <v>87.66333</v>
      </c>
      <c r="C4076" s="0" t="n">
        <v>0.0052309</v>
      </c>
    </row>
    <row r="4077" customFormat="false" ht="12.8" hidden="false" customHeight="false" outlineLevel="0" collapsed="false">
      <c r="A4077" s="0" t="n">
        <v>380.367</v>
      </c>
      <c r="B4077" s="0" t="n">
        <v>87.685</v>
      </c>
      <c r="C4077" s="0" t="n">
        <v>0.0052318</v>
      </c>
    </row>
    <row r="4078" customFormat="false" ht="12.8" hidden="false" customHeight="false" outlineLevel="0" collapsed="false">
      <c r="A4078" s="0" t="n">
        <v>380.444</v>
      </c>
      <c r="B4078" s="0" t="n">
        <v>87.70667</v>
      </c>
      <c r="C4078" s="0" t="n">
        <v>0.0052331</v>
      </c>
    </row>
    <row r="4079" customFormat="false" ht="12.8" hidden="false" customHeight="false" outlineLevel="0" collapsed="false">
      <c r="A4079" s="0" t="n">
        <v>380.51999</v>
      </c>
      <c r="B4079" s="0" t="n">
        <v>87.72833</v>
      </c>
      <c r="C4079" s="0" t="n">
        <v>0.0052341</v>
      </c>
    </row>
    <row r="4080" customFormat="false" ht="12.8" hidden="false" customHeight="false" outlineLevel="0" collapsed="false">
      <c r="A4080" s="0" t="n">
        <v>380.595</v>
      </c>
      <c r="B4080" s="0" t="n">
        <v>87.75</v>
      </c>
      <c r="C4080" s="0" t="n">
        <v>0.0052352</v>
      </c>
    </row>
    <row r="4081" customFormat="false" ht="12.8" hidden="false" customHeight="false" outlineLevel="0" collapsed="false">
      <c r="A4081" s="0" t="n">
        <v>380.67099</v>
      </c>
      <c r="B4081" s="0" t="n">
        <v>87.77167</v>
      </c>
      <c r="C4081" s="0" t="n">
        <v>0.0052368</v>
      </c>
    </row>
    <row r="4082" customFormat="false" ht="12.8" hidden="false" customHeight="false" outlineLevel="0" collapsed="false">
      <c r="A4082" s="0" t="n">
        <v>380.74701</v>
      </c>
      <c r="B4082" s="0" t="n">
        <v>87.79333</v>
      </c>
      <c r="C4082" s="0" t="n">
        <v>0.0052379</v>
      </c>
    </row>
    <row r="4083" customFormat="false" ht="12.8" hidden="false" customHeight="false" outlineLevel="0" collapsed="false">
      <c r="A4083" s="0" t="n">
        <v>380.823</v>
      </c>
      <c r="B4083" s="0" t="n">
        <v>87.815</v>
      </c>
      <c r="C4083" s="0" t="n">
        <v>0.0052393</v>
      </c>
    </row>
    <row r="4084" customFormat="false" ht="12.8" hidden="false" customHeight="false" outlineLevel="0" collapsed="false">
      <c r="A4084" s="0" t="n">
        <v>380.90399</v>
      </c>
      <c r="B4084" s="0" t="n">
        <v>87.83667</v>
      </c>
      <c r="C4084" s="0" t="n">
        <v>0.0052408</v>
      </c>
    </row>
    <row r="4085" customFormat="false" ht="12.8" hidden="false" customHeight="false" outlineLevel="0" collapsed="false">
      <c r="A4085" s="0" t="n">
        <v>380.978</v>
      </c>
      <c r="B4085" s="0" t="n">
        <v>87.85833</v>
      </c>
      <c r="C4085" s="0" t="n">
        <v>0.0052422</v>
      </c>
    </row>
    <row r="4086" customFormat="false" ht="12.8" hidden="false" customHeight="false" outlineLevel="0" collapsed="false">
      <c r="A4086" s="0" t="n">
        <v>381.05499</v>
      </c>
      <c r="B4086" s="0" t="n">
        <v>87.88</v>
      </c>
      <c r="C4086" s="0" t="n">
        <v>0.0052434</v>
      </c>
    </row>
    <row r="4087" customFormat="false" ht="12.8" hidden="false" customHeight="false" outlineLevel="0" collapsed="false">
      <c r="A4087" s="0" t="n">
        <v>381.129</v>
      </c>
      <c r="B4087" s="0" t="n">
        <v>87.90167</v>
      </c>
      <c r="C4087" s="0" t="n">
        <v>0.0052443</v>
      </c>
    </row>
    <row r="4088" customFormat="false" ht="12.8" hidden="false" customHeight="false" outlineLevel="0" collapsed="false">
      <c r="A4088" s="0" t="n">
        <v>381.203</v>
      </c>
      <c r="B4088" s="0" t="n">
        <v>87.92333</v>
      </c>
      <c r="C4088" s="0" t="n">
        <v>0.0052455</v>
      </c>
    </row>
    <row r="4089" customFormat="false" ht="12.8" hidden="false" customHeight="false" outlineLevel="0" collapsed="false">
      <c r="A4089" s="0" t="n">
        <v>381.27899</v>
      </c>
      <c r="B4089" s="0" t="n">
        <v>87.945</v>
      </c>
      <c r="C4089" s="0" t="n">
        <v>0.0052467</v>
      </c>
    </row>
    <row r="4090" customFormat="false" ht="12.8" hidden="false" customHeight="false" outlineLevel="0" collapsed="false">
      <c r="A4090" s="0" t="n">
        <v>381.35599</v>
      </c>
      <c r="B4090" s="0" t="n">
        <v>87.96667</v>
      </c>
      <c r="C4090" s="0" t="n">
        <v>0.005248</v>
      </c>
    </row>
    <row r="4091" customFormat="false" ht="12.8" hidden="false" customHeight="false" outlineLevel="0" collapsed="false">
      <c r="A4091" s="0" t="n">
        <v>381.43201</v>
      </c>
      <c r="B4091" s="0" t="n">
        <v>87.98833</v>
      </c>
      <c r="C4091" s="0" t="n">
        <v>0.0052489</v>
      </c>
    </row>
    <row r="4092" customFormat="false" ht="12.8" hidden="false" customHeight="false" outlineLevel="0" collapsed="false">
      <c r="A4092" s="0" t="n">
        <v>381.509</v>
      </c>
      <c r="B4092" s="0" t="n">
        <v>88.01</v>
      </c>
      <c r="C4092" s="0" t="n">
        <v>0.0052501</v>
      </c>
    </row>
    <row r="4093" customFormat="false" ht="12.8" hidden="false" customHeight="false" outlineLevel="0" collapsed="false">
      <c r="A4093" s="0" t="n">
        <v>381.58801</v>
      </c>
      <c r="B4093" s="0" t="n">
        <v>88.03167</v>
      </c>
      <c r="C4093" s="0" t="n">
        <v>0.0052511</v>
      </c>
    </row>
    <row r="4094" customFormat="false" ht="12.8" hidden="false" customHeight="false" outlineLevel="0" collapsed="false">
      <c r="A4094" s="0" t="n">
        <v>381.66599</v>
      </c>
      <c r="B4094" s="0" t="n">
        <v>88.05333</v>
      </c>
      <c r="C4094" s="0" t="n">
        <v>0.0052522</v>
      </c>
    </row>
    <row r="4095" customFormat="false" ht="12.8" hidden="false" customHeight="false" outlineLevel="0" collapsed="false">
      <c r="A4095" s="0" t="n">
        <v>381.73801</v>
      </c>
      <c r="B4095" s="0" t="n">
        <v>88.075</v>
      </c>
      <c r="C4095" s="0" t="n">
        <v>0.0052547</v>
      </c>
    </row>
    <row r="4096" customFormat="false" ht="12.8" hidden="false" customHeight="false" outlineLevel="0" collapsed="false">
      <c r="A4096" s="0" t="n">
        <v>381.814</v>
      </c>
      <c r="B4096" s="0" t="n">
        <v>88.09667</v>
      </c>
      <c r="C4096" s="0" t="n">
        <v>0.0052568</v>
      </c>
    </row>
    <row r="4097" customFormat="false" ht="12.8" hidden="false" customHeight="false" outlineLevel="0" collapsed="false">
      <c r="A4097" s="0" t="n">
        <v>381.89301</v>
      </c>
      <c r="B4097" s="0" t="n">
        <v>88.11833</v>
      </c>
      <c r="C4097" s="0" t="n">
        <v>0.0052579</v>
      </c>
    </row>
    <row r="4098" customFormat="false" ht="12.8" hidden="false" customHeight="false" outlineLevel="0" collapsed="false">
      <c r="A4098" s="0" t="n">
        <v>381.97101</v>
      </c>
      <c r="B4098" s="0" t="n">
        <v>88.14</v>
      </c>
      <c r="C4098" s="0" t="n">
        <v>0.0052594</v>
      </c>
    </row>
    <row r="4099" customFormat="false" ht="12.8" hidden="false" customHeight="false" outlineLevel="0" collapsed="false">
      <c r="A4099" s="0" t="n">
        <v>382.04599</v>
      </c>
      <c r="B4099" s="0" t="n">
        <v>88.16167</v>
      </c>
      <c r="C4099" s="0" t="n">
        <v>0.0052604</v>
      </c>
    </row>
    <row r="4100" customFormat="false" ht="12.8" hidden="false" customHeight="false" outlineLevel="0" collapsed="false">
      <c r="A4100" s="0" t="n">
        <v>382.12399</v>
      </c>
      <c r="B4100" s="0" t="n">
        <v>88.18333</v>
      </c>
      <c r="C4100" s="0" t="n">
        <v>0.0052616</v>
      </c>
    </row>
    <row r="4101" customFormat="false" ht="12.8" hidden="false" customHeight="false" outlineLevel="0" collapsed="false">
      <c r="A4101" s="0" t="n">
        <v>382.198</v>
      </c>
      <c r="B4101" s="0" t="n">
        <v>88.205</v>
      </c>
      <c r="C4101" s="0" t="n">
        <v>0.0052631</v>
      </c>
    </row>
    <row r="4102" customFormat="false" ht="12.8" hidden="false" customHeight="false" outlineLevel="0" collapsed="false">
      <c r="A4102" s="0" t="n">
        <v>382.271</v>
      </c>
      <c r="B4102" s="0" t="n">
        <v>88.22667</v>
      </c>
      <c r="C4102" s="0" t="n">
        <v>0.0052641</v>
      </c>
    </row>
    <row r="4103" customFormat="false" ht="12.8" hidden="false" customHeight="false" outlineLevel="0" collapsed="false">
      <c r="A4103" s="0" t="n">
        <v>382.354</v>
      </c>
      <c r="B4103" s="0" t="n">
        <v>88.24833</v>
      </c>
      <c r="C4103" s="0" t="n">
        <v>0.0052652</v>
      </c>
    </row>
    <row r="4104" customFormat="false" ht="12.8" hidden="false" customHeight="false" outlineLevel="0" collapsed="false">
      <c r="A4104" s="0" t="n">
        <v>382.42401</v>
      </c>
      <c r="B4104" s="0" t="n">
        <v>88.27</v>
      </c>
      <c r="C4104" s="0" t="n">
        <v>0.0052668</v>
      </c>
    </row>
    <row r="4105" customFormat="false" ht="12.8" hidden="false" customHeight="false" outlineLevel="0" collapsed="false">
      <c r="A4105" s="0" t="n">
        <v>382.50201</v>
      </c>
      <c r="B4105" s="0" t="n">
        <v>88.29167</v>
      </c>
      <c r="C4105" s="0" t="n">
        <v>0.005269</v>
      </c>
    </row>
    <row r="4106" customFormat="false" ht="12.8" hidden="false" customHeight="false" outlineLevel="0" collapsed="false">
      <c r="A4106" s="0" t="n">
        <v>382.57901</v>
      </c>
      <c r="B4106" s="0" t="n">
        <v>88.31333</v>
      </c>
      <c r="C4106" s="0" t="n">
        <v>0.0052705</v>
      </c>
    </row>
    <row r="4107" customFormat="false" ht="12.8" hidden="false" customHeight="false" outlineLevel="0" collapsed="false">
      <c r="A4107" s="0" t="n">
        <v>382.64999</v>
      </c>
      <c r="B4107" s="0" t="n">
        <v>88.335</v>
      </c>
      <c r="C4107" s="0" t="n">
        <v>0.0052713</v>
      </c>
    </row>
    <row r="4108" customFormat="false" ht="12.8" hidden="false" customHeight="false" outlineLevel="0" collapsed="false">
      <c r="A4108" s="0" t="n">
        <v>382.728</v>
      </c>
      <c r="B4108" s="0" t="n">
        <v>88.35667</v>
      </c>
      <c r="C4108" s="0" t="n">
        <v>0.0052721</v>
      </c>
    </row>
    <row r="4109" customFormat="false" ht="12.8" hidden="false" customHeight="false" outlineLevel="0" collapsed="false">
      <c r="A4109" s="0" t="n">
        <v>382.80801</v>
      </c>
      <c r="B4109" s="0" t="n">
        <v>88.37833</v>
      </c>
      <c r="C4109" s="0" t="n">
        <v>0.0052737</v>
      </c>
    </row>
    <row r="4110" customFormat="false" ht="12.8" hidden="false" customHeight="false" outlineLevel="0" collapsed="false">
      <c r="A4110" s="0" t="n">
        <v>382.88</v>
      </c>
      <c r="B4110" s="0" t="n">
        <v>88.4</v>
      </c>
      <c r="C4110" s="0" t="n">
        <v>0.0052749</v>
      </c>
    </row>
    <row r="4111" customFormat="false" ht="12.8" hidden="false" customHeight="false" outlineLevel="0" collapsed="false">
      <c r="A4111" s="0" t="n">
        <v>382.95599</v>
      </c>
      <c r="B4111" s="0" t="n">
        <v>88.42167</v>
      </c>
      <c r="C4111" s="0" t="n">
        <v>0.0052761</v>
      </c>
    </row>
    <row r="4112" customFormat="false" ht="12.8" hidden="false" customHeight="false" outlineLevel="0" collapsed="false">
      <c r="A4112" s="0" t="n">
        <v>383.039</v>
      </c>
      <c r="B4112" s="0" t="n">
        <v>88.44333</v>
      </c>
      <c r="C4112" s="0" t="n">
        <v>0.005277</v>
      </c>
    </row>
    <row r="4113" customFormat="false" ht="12.8" hidden="false" customHeight="false" outlineLevel="0" collapsed="false">
      <c r="A4113" s="0" t="n">
        <v>383.11401</v>
      </c>
      <c r="B4113" s="0" t="n">
        <v>88.465</v>
      </c>
      <c r="C4113" s="0" t="n">
        <v>0.0052783</v>
      </c>
    </row>
    <row r="4114" customFormat="false" ht="12.8" hidden="false" customHeight="false" outlineLevel="0" collapsed="false">
      <c r="A4114" s="0" t="n">
        <v>383.185</v>
      </c>
      <c r="B4114" s="0" t="n">
        <v>88.48667</v>
      </c>
      <c r="C4114" s="0" t="n">
        <v>0.0052793</v>
      </c>
    </row>
    <row r="4115" customFormat="false" ht="12.8" hidden="false" customHeight="false" outlineLevel="0" collapsed="false">
      <c r="A4115" s="0" t="n">
        <v>383.26401</v>
      </c>
      <c r="B4115" s="0" t="n">
        <v>88.50833</v>
      </c>
      <c r="C4115" s="0" t="n">
        <v>0.0052798</v>
      </c>
    </row>
    <row r="4116" customFormat="false" ht="12.8" hidden="false" customHeight="false" outlineLevel="0" collapsed="false">
      <c r="A4116" s="0" t="n">
        <v>383.34</v>
      </c>
      <c r="B4116" s="0" t="n">
        <v>88.53</v>
      </c>
      <c r="C4116" s="0" t="n">
        <v>0.0052812</v>
      </c>
    </row>
    <row r="4117" customFormat="false" ht="12.8" hidden="false" customHeight="false" outlineLevel="0" collapsed="false">
      <c r="A4117" s="0" t="n">
        <v>383.41199</v>
      </c>
      <c r="B4117" s="0" t="n">
        <v>88.55167</v>
      </c>
      <c r="C4117" s="0" t="n">
        <v>0.0052826</v>
      </c>
    </row>
    <row r="4118" customFormat="false" ht="12.8" hidden="false" customHeight="false" outlineLevel="0" collapsed="false">
      <c r="A4118" s="0" t="n">
        <v>383.495</v>
      </c>
      <c r="B4118" s="0" t="n">
        <v>88.57333</v>
      </c>
      <c r="C4118" s="0" t="n">
        <v>0.0052836</v>
      </c>
    </row>
    <row r="4119" customFormat="false" ht="12.8" hidden="false" customHeight="false" outlineLevel="0" collapsed="false">
      <c r="A4119" s="0" t="n">
        <v>383.564</v>
      </c>
      <c r="B4119" s="0" t="n">
        <v>88.595</v>
      </c>
      <c r="C4119" s="0" t="n">
        <v>0.0052848</v>
      </c>
    </row>
    <row r="4120" customFormat="false" ht="12.8" hidden="false" customHeight="false" outlineLevel="0" collapsed="false">
      <c r="A4120" s="0" t="n">
        <v>383.642</v>
      </c>
      <c r="B4120" s="0" t="n">
        <v>88.61667</v>
      </c>
      <c r="C4120" s="0" t="n">
        <v>0.0052856</v>
      </c>
    </row>
    <row r="4121" customFormat="false" ht="12.8" hidden="false" customHeight="false" outlineLevel="0" collapsed="false">
      <c r="A4121" s="0" t="n">
        <v>383.715</v>
      </c>
      <c r="B4121" s="0" t="n">
        <v>88.63833</v>
      </c>
      <c r="C4121" s="0" t="n">
        <v>0.0052869</v>
      </c>
    </row>
    <row r="4122" customFormat="false" ht="12.8" hidden="false" customHeight="false" outlineLevel="0" collapsed="false">
      <c r="A4122" s="0" t="n">
        <v>383.79599</v>
      </c>
      <c r="B4122" s="0" t="n">
        <v>88.66</v>
      </c>
      <c r="C4122" s="0" t="n">
        <v>0.0052885</v>
      </c>
    </row>
    <row r="4123" customFormat="false" ht="12.8" hidden="false" customHeight="false" outlineLevel="0" collapsed="false">
      <c r="A4123" s="0" t="n">
        <v>383.86801</v>
      </c>
      <c r="B4123" s="0" t="n">
        <v>88.68167</v>
      </c>
      <c r="C4123" s="0" t="n">
        <v>0.0052913</v>
      </c>
    </row>
    <row r="4124" customFormat="false" ht="12.8" hidden="false" customHeight="false" outlineLevel="0" collapsed="false">
      <c r="A4124" s="0" t="n">
        <v>383.94699</v>
      </c>
      <c r="B4124" s="0" t="n">
        <v>88.70333</v>
      </c>
      <c r="C4124" s="0" t="n">
        <v>0.0052929</v>
      </c>
    </row>
    <row r="4125" customFormat="false" ht="12.8" hidden="false" customHeight="false" outlineLevel="0" collapsed="false">
      <c r="A4125" s="0" t="n">
        <v>384.02399</v>
      </c>
      <c r="B4125" s="0" t="n">
        <v>88.725</v>
      </c>
      <c r="C4125" s="0" t="n">
        <v>0.0052937</v>
      </c>
    </row>
    <row r="4126" customFormat="false" ht="12.8" hidden="false" customHeight="false" outlineLevel="0" collapsed="false">
      <c r="A4126" s="0" t="n">
        <v>384.09399</v>
      </c>
      <c r="B4126" s="0" t="n">
        <v>88.74667</v>
      </c>
      <c r="C4126" s="0" t="n">
        <v>0.0052951</v>
      </c>
    </row>
    <row r="4127" customFormat="false" ht="12.8" hidden="false" customHeight="false" outlineLevel="0" collapsed="false">
      <c r="A4127" s="0" t="n">
        <v>384.17099</v>
      </c>
      <c r="B4127" s="0" t="n">
        <v>88.76833</v>
      </c>
      <c r="C4127" s="0" t="n">
        <v>0.0052962</v>
      </c>
    </row>
    <row r="4128" customFormat="false" ht="12.8" hidden="false" customHeight="false" outlineLevel="0" collapsed="false">
      <c r="A4128" s="0" t="n">
        <v>384.24899</v>
      </c>
      <c r="B4128" s="0" t="n">
        <v>88.79</v>
      </c>
      <c r="C4128" s="0" t="n">
        <v>0.0052974</v>
      </c>
    </row>
    <row r="4129" customFormat="false" ht="12.8" hidden="false" customHeight="false" outlineLevel="0" collapsed="false">
      <c r="A4129" s="0" t="n">
        <v>384.32401</v>
      </c>
      <c r="B4129" s="0" t="n">
        <v>88.81167</v>
      </c>
      <c r="C4129" s="0" t="n">
        <v>0.0052984</v>
      </c>
    </row>
    <row r="4130" customFormat="false" ht="12.8" hidden="false" customHeight="false" outlineLevel="0" collapsed="false">
      <c r="A4130" s="0" t="n">
        <v>384.40201</v>
      </c>
      <c r="B4130" s="0" t="n">
        <v>88.83333</v>
      </c>
      <c r="C4130" s="0" t="n">
        <v>0.0052995</v>
      </c>
    </row>
    <row r="4131" customFormat="false" ht="12.8" hidden="false" customHeight="false" outlineLevel="0" collapsed="false">
      <c r="A4131" s="0" t="n">
        <v>384.48099</v>
      </c>
      <c r="B4131" s="0" t="n">
        <v>88.855</v>
      </c>
      <c r="C4131" s="0" t="n">
        <v>0.0053008</v>
      </c>
    </row>
    <row r="4132" customFormat="false" ht="12.8" hidden="false" customHeight="false" outlineLevel="0" collapsed="false">
      <c r="A4132" s="0" t="n">
        <v>384.55701</v>
      </c>
      <c r="B4132" s="0" t="n">
        <v>88.87667</v>
      </c>
      <c r="C4132" s="0" t="n">
        <v>0.0053015</v>
      </c>
    </row>
    <row r="4133" customFormat="false" ht="12.8" hidden="false" customHeight="false" outlineLevel="0" collapsed="false">
      <c r="A4133" s="0" t="n">
        <v>384.633</v>
      </c>
      <c r="B4133" s="0" t="n">
        <v>88.89833</v>
      </c>
      <c r="C4133" s="0" t="n">
        <v>0.0053027</v>
      </c>
    </row>
    <row r="4134" customFormat="false" ht="12.8" hidden="false" customHeight="false" outlineLevel="0" collapsed="false">
      <c r="A4134" s="0" t="n">
        <v>384.707</v>
      </c>
      <c r="B4134" s="0" t="n">
        <v>88.92</v>
      </c>
      <c r="C4134" s="0" t="n">
        <v>0.0053037</v>
      </c>
    </row>
    <row r="4135" customFormat="false" ht="12.8" hidden="false" customHeight="false" outlineLevel="0" collapsed="false">
      <c r="A4135" s="0" t="n">
        <v>384.77899</v>
      </c>
      <c r="B4135" s="0" t="n">
        <v>88.94167</v>
      </c>
      <c r="C4135" s="0" t="n">
        <v>0.0053048</v>
      </c>
    </row>
    <row r="4136" customFormat="false" ht="12.8" hidden="false" customHeight="false" outlineLevel="0" collapsed="false">
      <c r="A4136" s="0" t="n">
        <v>384.85901</v>
      </c>
      <c r="B4136" s="0" t="n">
        <v>88.96333</v>
      </c>
      <c r="C4136" s="0" t="n">
        <v>0.0053062</v>
      </c>
    </row>
    <row r="4137" customFormat="false" ht="12.8" hidden="false" customHeight="false" outlineLevel="0" collapsed="false">
      <c r="A4137" s="0" t="n">
        <v>384.93201</v>
      </c>
      <c r="B4137" s="0" t="n">
        <v>88.985</v>
      </c>
      <c r="C4137" s="0" t="n">
        <v>0.0053073</v>
      </c>
    </row>
    <row r="4138" customFormat="false" ht="12.8" hidden="false" customHeight="false" outlineLevel="0" collapsed="false">
      <c r="A4138" s="0" t="n">
        <v>385.008</v>
      </c>
      <c r="B4138" s="0" t="n">
        <v>89.00667</v>
      </c>
      <c r="C4138" s="0" t="n">
        <v>0.005309</v>
      </c>
    </row>
    <row r="4139" customFormat="false" ht="12.8" hidden="false" customHeight="false" outlineLevel="0" collapsed="false">
      <c r="A4139" s="0" t="n">
        <v>385.07901</v>
      </c>
      <c r="B4139" s="0" t="n">
        <v>89.02833</v>
      </c>
      <c r="C4139" s="0" t="n">
        <v>0.0053095</v>
      </c>
    </row>
    <row r="4140" customFormat="false" ht="12.8" hidden="false" customHeight="false" outlineLevel="0" collapsed="false">
      <c r="A4140" s="0" t="n">
        <v>385.15701</v>
      </c>
      <c r="B4140" s="0" t="n">
        <v>89.05</v>
      </c>
      <c r="C4140" s="0" t="n">
        <v>0.005311</v>
      </c>
    </row>
    <row r="4141" customFormat="false" ht="12.8" hidden="false" customHeight="false" outlineLevel="0" collapsed="false">
      <c r="A4141" s="0" t="n">
        <v>385.23401</v>
      </c>
      <c r="B4141" s="0" t="n">
        <v>89.07167</v>
      </c>
      <c r="C4141" s="0" t="n">
        <v>0.0053117</v>
      </c>
    </row>
    <row r="4142" customFormat="false" ht="12.8" hidden="false" customHeight="false" outlineLevel="0" collapsed="false">
      <c r="A4142" s="0" t="n">
        <v>385.31</v>
      </c>
      <c r="B4142" s="0" t="n">
        <v>89.09333</v>
      </c>
      <c r="C4142" s="0" t="n">
        <v>0.0053132</v>
      </c>
    </row>
    <row r="4143" customFormat="false" ht="12.8" hidden="false" customHeight="false" outlineLevel="0" collapsed="false">
      <c r="A4143" s="0" t="n">
        <v>385.39099</v>
      </c>
      <c r="B4143" s="0" t="n">
        <v>89.115</v>
      </c>
      <c r="C4143" s="0" t="n">
        <v>0.005314</v>
      </c>
    </row>
    <row r="4144" customFormat="false" ht="12.8" hidden="false" customHeight="false" outlineLevel="0" collapsed="false">
      <c r="A4144" s="0" t="n">
        <v>385.46301</v>
      </c>
      <c r="B4144" s="0" t="n">
        <v>89.13667</v>
      </c>
      <c r="C4144" s="0" t="n">
        <v>0.0053154</v>
      </c>
    </row>
    <row r="4145" customFormat="false" ht="12.8" hidden="false" customHeight="false" outlineLevel="0" collapsed="false">
      <c r="A4145" s="0" t="n">
        <v>385.53799</v>
      </c>
      <c r="B4145" s="0" t="n">
        <v>89.15833</v>
      </c>
      <c r="C4145" s="0" t="n">
        <v>0.0053164</v>
      </c>
    </row>
    <row r="4146" customFormat="false" ht="12.8" hidden="false" customHeight="false" outlineLevel="0" collapsed="false">
      <c r="A4146" s="0" t="n">
        <v>385.60699</v>
      </c>
      <c r="B4146" s="0" t="n">
        <v>89.18</v>
      </c>
      <c r="C4146" s="0" t="n">
        <v>0.0053176</v>
      </c>
    </row>
    <row r="4147" customFormat="false" ht="12.8" hidden="false" customHeight="false" outlineLevel="0" collapsed="false">
      <c r="A4147" s="0" t="n">
        <v>385.686</v>
      </c>
      <c r="B4147" s="0" t="n">
        <v>89.20167</v>
      </c>
      <c r="C4147" s="0" t="n">
        <v>0.0053186</v>
      </c>
    </row>
    <row r="4148" customFormat="false" ht="12.8" hidden="false" customHeight="false" outlineLevel="0" collapsed="false">
      <c r="A4148" s="0" t="n">
        <v>385.767</v>
      </c>
      <c r="B4148" s="0" t="n">
        <v>89.22333</v>
      </c>
      <c r="C4148" s="0" t="n">
        <v>0.0053197</v>
      </c>
    </row>
    <row r="4149" customFormat="false" ht="12.8" hidden="false" customHeight="false" outlineLevel="0" collapsed="false">
      <c r="A4149" s="0" t="n">
        <v>385.84</v>
      </c>
      <c r="B4149" s="0" t="n">
        <v>89.245</v>
      </c>
      <c r="C4149" s="0" t="n">
        <v>0.0053208</v>
      </c>
    </row>
    <row r="4150" customFormat="false" ht="12.8" hidden="false" customHeight="false" outlineLevel="0" collapsed="false">
      <c r="A4150" s="0" t="n">
        <v>385.92099</v>
      </c>
      <c r="B4150" s="0" t="n">
        <v>89.26667</v>
      </c>
      <c r="C4150" s="0" t="n">
        <v>0.0053251</v>
      </c>
    </row>
    <row r="4151" customFormat="false" ht="12.8" hidden="false" customHeight="false" outlineLevel="0" collapsed="false">
      <c r="A4151" s="0" t="n">
        <v>385.99399</v>
      </c>
      <c r="B4151" s="0" t="n">
        <v>89.28833</v>
      </c>
      <c r="C4151" s="0" t="n">
        <v>0.0053268</v>
      </c>
    </row>
    <row r="4152" customFormat="false" ht="12.8" hidden="false" customHeight="false" outlineLevel="0" collapsed="false">
      <c r="A4152" s="0" t="n">
        <v>386.065</v>
      </c>
      <c r="B4152" s="0" t="n">
        <v>89.31</v>
      </c>
      <c r="C4152" s="0" t="n">
        <v>0.0053281</v>
      </c>
    </row>
    <row r="4153" customFormat="false" ht="12.8" hidden="false" customHeight="false" outlineLevel="0" collapsed="false">
      <c r="A4153" s="0" t="n">
        <v>386.14401</v>
      </c>
      <c r="B4153" s="0" t="n">
        <v>89.33167</v>
      </c>
      <c r="C4153" s="0" t="n">
        <v>0.0053292</v>
      </c>
    </row>
    <row r="4154" customFormat="false" ht="12.8" hidden="false" customHeight="false" outlineLevel="0" collapsed="false">
      <c r="A4154" s="0" t="n">
        <v>386.22501</v>
      </c>
      <c r="B4154" s="0" t="n">
        <v>89.35333</v>
      </c>
      <c r="C4154" s="0" t="n">
        <v>0.0053306</v>
      </c>
    </row>
    <row r="4155" customFormat="false" ht="12.8" hidden="false" customHeight="false" outlineLevel="0" collapsed="false">
      <c r="A4155" s="0" t="n">
        <v>386.29999</v>
      </c>
      <c r="B4155" s="0" t="n">
        <v>89.375</v>
      </c>
      <c r="C4155" s="0" t="n">
        <v>0.0053317</v>
      </c>
    </row>
    <row r="4156" customFormat="false" ht="12.8" hidden="false" customHeight="false" outlineLevel="0" collapsed="false">
      <c r="A4156" s="0" t="n">
        <v>386.37299</v>
      </c>
      <c r="B4156" s="0" t="n">
        <v>89.39667</v>
      </c>
      <c r="C4156" s="0" t="n">
        <v>0.0053331</v>
      </c>
    </row>
    <row r="4157" customFormat="false" ht="12.8" hidden="false" customHeight="false" outlineLevel="0" collapsed="false">
      <c r="A4157" s="0" t="n">
        <v>386.44601</v>
      </c>
      <c r="B4157" s="0" t="n">
        <v>89.41833</v>
      </c>
      <c r="C4157" s="0" t="n">
        <v>0.0053342</v>
      </c>
    </row>
    <row r="4158" customFormat="false" ht="12.8" hidden="false" customHeight="false" outlineLevel="0" collapsed="false">
      <c r="A4158" s="0" t="n">
        <v>386.52399</v>
      </c>
      <c r="B4158" s="0" t="n">
        <v>89.44</v>
      </c>
      <c r="C4158" s="0" t="n">
        <v>0.0053358</v>
      </c>
    </row>
    <row r="4159" customFormat="false" ht="12.8" hidden="false" customHeight="false" outlineLevel="0" collapsed="false">
      <c r="A4159" s="0" t="n">
        <v>386.60199</v>
      </c>
      <c r="B4159" s="0" t="n">
        <v>89.46167</v>
      </c>
      <c r="C4159" s="0" t="n">
        <v>0.0053369</v>
      </c>
    </row>
    <row r="4160" customFormat="false" ht="12.8" hidden="false" customHeight="false" outlineLevel="0" collapsed="false">
      <c r="A4160" s="0" t="n">
        <v>386.67499</v>
      </c>
      <c r="B4160" s="0" t="n">
        <v>89.48333</v>
      </c>
      <c r="C4160" s="0" t="n">
        <v>0.0053378</v>
      </c>
    </row>
    <row r="4161" customFormat="false" ht="12.8" hidden="false" customHeight="false" outlineLevel="0" collapsed="false">
      <c r="A4161" s="0" t="n">
        <v>386.75</v>
      </c>
      <c r="B4161" s="0" t="n">
        <v>89.505</v>
      </c>
      <c r="C4161" s="0" t="n">
        <v>0.0053391</v>
      </c>
    </row>
    <row r="4162" customFormat="false" ht="12.8" hidden="false" customHeight="false" outlineLevel="0" collapsed="false">
      <c r="A4162" s="0" t="n">
        <v>386.83099</v>
      </c>
      <c r="B4162" s="0" t="n">
        <v>89.52667</v>
      </c>
      <c r="C4162" s="0" t="n">
        <v>0.0053403</v>
      </c>
    </row>
    <row r="4163" customFormat="false" ht="12.8" hidden="false" customHeight="false" outlineLevel="0" collapsed="false">
      <c r="A4163" s="0" t="n">
        <v>386.90601</v>
      </c>
      <c r="B4163" s="0" t="n">
        <v>89.54833</v>
      </c>
      <c r="C4163" s="0" t="n">
        <v>0.0053419</v>
      </c>
    </row>
    <row r="4164" customFormat="false" ht="12.8" hidden="false" customHeight="false" outlineLevel="0" collapsed="false">
      <c r="A4164" s="0" t="n">
        <v>386.979</v>
      </c>
      <c r="B4164" s="0" t="n">
        <v>89.57</v>
      </c>
      <c r="C4164" s="0" t="n">
        <v>0.0053428</v>
      </c>
    </row>
    <row r="4165" customFormat="false" ht="12.8" hidden="false" customHeight="false" outlineLevel="0" collapsed="false">
      <c r="A4165" s="0" t="n">
        <v>387.052</v>
      </c>
      <c r="B4165" s="0" t="n">
        <v>89.59167</v>
      </c>
      <c r="C4165" s="0" t="n">
        <v>0.0053442</v>
      </c>
    </row>
    <row r="4166" customFormat="false" ht="12.8" hidden="false" customHeight="false" outlineLevel="0" collapsed="false">
      <c r="A4166" s="0" t="n">
        <v>387.12399</v>
      </c>
      <c r="B4166" s="0" t="n">
        <v>89.61333</v>
      </c>
      <c r="C4166" s="0" t="n">
        <v>0.0053452</v>
      </c>
    </row>
    <row r="4167" customFormat="false" ht="12.8" hidden="false" customHeight="false" outlineLevel="0" collapsed="false">
      <c r="A4167" s="0" t="n">
        <v>387.20499</v>
      </c>
      <c r="B4167" s="0" t="n">
        <v>89.635</v>
      </c>
      <c r="C4167" s="0" t="n">
        <v>0.0053466</v>
      </c>
    </row>
    <row r="4168" customFormat="false" ht="12.8" hidden="false" customHeight="false" outlineLevel="0" collapsed="false">
      <c r="A4168" s="0" t="n">
        <v>387.28201</v>
      </c>
      <c r="B4168" s="0" t="n">
        <v>89.65667</v>
      </c>
      <c r="C4168" s="0" t="n">
        <v>0.0053474</v>
      </c>
    </row>
    <row r="4169" customFormat="false" ht="12.8" hidden="false" customHeight="false" outlineLevel="0" collapsed="false">
      <c r="A4169" s="0" t="n">
        <v>387.353</v>
      </c>
      <c r="B4169" s="0" t="n">
        <v>89.67833</v>
      </c>
      <c r="C4169" s="0" t="n">
        <v>0.0053503</v>
      </c>
    </row>
    <row r="4170" customFormat="false" ht="12.8" hidden="false" customHeight="false" outlineLevel="0" collapsed="false">
      <c r="A4170" s="0" t="n">
        <v>387.43301</v>
      </c>
      <c r="B4170" s="0" t="n">
        <v>89.7</v>
      </c>
      <c r="C4170" s="0" t="n">
        <v>0.0053522</v>
      </c>
    </row>
    <row r="4171" customFormat="false" ht="12.8" hidden="false" customHeight="false" outlineLevel="0" collapsed="false">
      <c r="A4171" s="0" t="n">
        <v>387.508</v>
      </c>
      <c r="B4171" s="0" t="n">
        <v>89.72167</v>
      </c>
      <c r="C4171" s="0" t="n">
        <v>0.0053532</v>
      </c>
    </row>
    <row r="4172" customFormat="false" ht="12.8" hidden="false" customHeight="false" outlineLevel="0" collapsed="false">
      <c r="A4172" s="0" t="n">
        <v>387.586</v>
      </c>
      <c r="B4172" s="0" t="n">
        <v>89.74333</v>
      </c>
      <c r="C4172" s="0" t="n">
        <v>0.0053545</v>
      </c>
    </row>
    <row r="4173" customFormat="false" ht="12.8" hidden="false" customHeight="false" outlineLevel="0" collapsed="false">
      <c r="A4173" s="0" t="n">
        <v>387.66199</v>
      </c>
      <c r="B4173" s="0" t="n">
        <v>89.765</v>
      </c>
      <c r="C4173" s="0" t="n">
        <v>0.0053558</v>
      </c>
    </row>
    <row r="4174" customFormat="false" ht="12.8" hidden="false" customHeight="false" outlineLevel="0" collapsed="false">
      <c r="A4174" s="0" t="n">
        <v>387.73401</v>
      </c>
      <c r="B4174" s="0" t="n">
        <v>89.78667</v>
      </c>
      <c r="C4174" s="0" t="n">
        <v>0.0053571</v>
      </c>
    </row>
    <row r="4175" customFormat="false" ht="12.8" hidden="false" customHeight="false" outlineLevel="0" collapsed="false">
      <c r="A4175" s="0" t="n">
        <v>387.80899</v>
      </c>
      <c r="B4175" s="0" t="n">
        <v>89.80833</v>
      </c>
      <c r="C4175" s="0" t="n">
        <v>0.0053582</v>
      </c>
    </row>
    <row r="4176" customFormat="false" ht="12.8" hidden="false" customHeight="false" outlineLevel="0" collapsed="false">
      <c r="A4176" s="0" t="n">
        <v>387.88599</v>
      </c>
      <c r="B4176" s="0" t="n">
        <v>89.83</v>
      </c>
      <c r="C4176" s="0" t="n">
        <v>0.0053593</v>
      </c>
    </row>
    <row r="4177" customFormat="false" ht="12.8" hidden="false" customHeight="false" outlineLevel="0" collapsed="false">
      <c r="A4177" s="0" t="n">
        <v>387.965</v>
      </c>
      <c r="B4177" s="0" t="n">
        <v>89.85167</v>
      </c>
      <c r="C4177" s="0" t="n">
        <v>0.0053607</v>
      </c>
    </row>
    <row r="4178" customFormat="false" ht="12.8" hidden="false" customHeight="false" outlineLevel="0" collapsed="false">
      <c r="A4178" s="0" t="n">
        <v>388.04001</v>
      </c>
      <c r="B4178" s="0" t="n">
        <v>89.87333</v>
      </c>
      <c r="C4178" s="0" t="n">
        <v>0.0053618</v>
      </c>
    </row>
    <row r="4179" customFormat="false" ht="12.8" hidden="false" customHeight="false" outlineLevel="0" collapsed="false">
      <c r="A4179" s="0" t="n">
        <v>388.112</v>
      </c>
      <c r="B4179" s="0" t="n">
        <v>89.895</v>
      </c>
      <c r="C4179" s="0" t="n">
        <v>0.0053627</v>
      </c>
    </row>
    <row r="4180" customFormat="false" ht="12.8" hidden="false" customHeight="false" outlineLevel="0" collapsed="false">
      <c r="A4180" s="0" t="n">
        <v>388.194</v>
      </c>
      <c r="B4180" s="0" t="n">
        <v>89.91667</v>
      </c>
      <c r="C4180" s="0" t="n">
        <v>0.0053639</v>
      </c>
    </row>
    <row r="4181" customFormat="false" ht="12.8" hidden="false" customHeight="false" outlineLevel="0" collapsed="false">
      <c r="A4181" s="0" t="n">
        <v>388.263</v>
      </c>
      <c r="B4181" s="0" t="n">
        <v>89.93833</v>
      </c>
      <c r="C4181" s="0" t="n">
        <v>0.0053645</v>
      </c>
    </row>
    <row r="4182" customFormat="false" ht="12.8" hidden="false" customHeight="false" outlineLevel="0" collapsed="false">
      <c r="A4182" s="0" t="n">
        <v>388.341</v>
      </c>
      <c r="B4182" s="0" t="n">
        <v>89.96</v>
      </c>
      <c r="C4182" s="0" t="n">
        <v>0.0053667</v>
      </c>
    </row>
    <row r="4183" customFormat="false" ht="12.8" hidden="false" customHeight="false" outlineLevel="0" collapsed="false">
      <c r="A4183" s="0" t="n">
        <v>388.414</v>
      </c>
      <c r="B4183" s="0" t="n">
        <v>89.98167</v>
      </c>
      <c r="C4183" s="0" t="n">
        <v>0.0053681</v>
      </c>
    </row>
    <row r="4184" customFormat="false" ht="12.8" hidden="false" customHeight="false" outlineLevel="0" collapsed="false">
      <c r="A4184" s="0" t="n">
        <v>388.49301</v>
      </c>
      <c r="B4184" s="0" t="n">
        <v>90.00333</v>
      </c>
      <c r="C4184" s="0" t="n">
        <v>0.0053697</v>
      </c>
    </row>
    <row r="4185" customFormat="false" ht="12.8" hidden="false" customHeight="false" outlineLevel="0" collapsed="false">
      <c r="A4185" s="0" t="n">
        <v>388.577</v>
      </c>
      <c r="B4185" s="0" t="n">
        <v>90.025</v>
      </c>
      <c r="C4185" s="0" t="n">
        <v>0.0053707</v>
      </c>
    </row>
    <row r="4186" customFormat="false" ht="12.8" hidden="false" customHeight="false" outlineLevel="0" collapsed="false">
      <c r="A4186" s="0" t="n">
        <v>388.64999</v>
      </c>
      <c r="B4186" s="0" t="n">
        <v>90.04667</v>
      </c>
      <c r="C4186" s="0" t="n">
        <v>0.0053719</v>
      </c>
    </row>
    <row r="4187" customFormat="false" ht="12.8" hidden="false" customHeight="false" outlineLevel="0" collapsed="false">
      <c r="A4187" s="0" t="n">
        <v>388.72198</v>
      </c>
      <c r="B4187" s="0" t="n">
        <v>90.06833</v>
      </c>
      <c r="C4187" s="0" t="n">
        <v>0.0053731</v>
      </c>
    </row>
    <row r="4188" customFormat="false" ht="12.8" hidden="false" customHeight="false" outlineLevel="0" collapsed="false">
      <c r="A4188" s="0" t="n">
        <v>388.79599</v>
      </c>
      <c r="B4188" s="0" t="n">
        <v>90.09</v>
      </c>
      <c r="C4188" s="0" t="n">
        <v>0.0053744</v>
      </c>
    </row>
    <row r="4189" customFormat="false" ht="12.8" hidden="false" customHeight="false" outlineLevel="0" collapsed="false">
      <c r="A4189" s="0" t="n">
        <v>388.87399</v>
      </c>
      <c r="B4189" s="0" t="n">
        <v>90.11167</v>
      </c>
      <c r="C4189" s="0" t="n">
        <v>0.0053756</v>
      </c>
    </row>
    <row r="4190" customFormat="false" ht="12.8" hidden="false" customHeight="false" outlineLevel="0" collapsed="false">
      <c r="A4190" s="0" t="n">
        <v>388.953</v>
      </c>
      <c r="B4190" s="0" t="n">
        <v>90.13333</v>
      </c>
      <c r="C4190" s="0" t="n">
        <v>0.0053769</v>
      </c>
    </row>
    <row r="4191" customFormat="false" ht="12.8" hidden="false" customHeight="false" outlineLevel="0" collapsed="false">
      <c r="A4191" s="0" t="n">
        <v>389.02399</v>
      </c>
      <c r="B4191" s="0" t="n">
        <v>90.155</v>
      </c>
      <c r="C4191" s="0" t="n">
        <v>0.005378</v>
      </c>
    </row>
    <row r="4192" customFormat="false" ht="12.8" hidden="false" customHeight="false" outlineLevel="0" collapsed="false">
      <c r="A4192" s="0" t="n">
        <v>389.10199</v>
      </c>
      <c r="B4192" s="0" t="n">
        <v>90.17667</v>
      </c>
      <c r="C4192" s="0" t="n">
        <v>0.0053791</v>
      </c>
    </row>
    <row r="4193" customFormat="false" ht="12.8" hidden="false" customHeight="false" outlineLevel="0" collapsed="false">
      <c r="A4193" s="0" t="n">
        <v>389.17801</v>
      </c>
      <c r="B4193" s="0" t="n">
        <v>90.19833</v>
      </c>
      <c r="C4193" s="0" t="n">
        <v>0.0053804</v>
      </c>
    </row>
    <row r="4194" customFormat="false" ht="12.8" hidden="false" customHeight="false" outlineLevel="0" collapsed="false">
      <c r="A4194" s="0" t="n">
        <v>389.25101</v>
      </c>
      <c r="B4194" s="0" t="n">
        <v>90.22</v>
      </c>
      <c r="C4194" s="0" t="n">
        <v>0.0053822</v>
      </c>
    </row>
    <row r="4195" customFormat="false" ht="12.8" hidden="false" customHeight="false" outlineLevel="0" collapsed="false">
      <c r="A4195" s="0" t="n">
        <v>389.33099</v>
      </c>
      <c r="B4195" s="0" t="n">
        <v>90.24167</v>
      </c>
      <c r="C4195" s="0" t="n">
        <v>0.005384</v>
      </c>
    </row>
    <row r="4196" customFormat="false" ht="12.8" hidden="false" customHeight="false" outlineLevel="0" collapsed="false">
      <c r="A4196" s="0" t="n">
        <v>389.405</v>
      </c>
      <c r="B4196" s="0" t="n">
        <v>90.26333</v>
      </c>
      <c r="C4196" s="0" t="n">
        <v>0.0053852</v>
      </c>
    </row>
    <row r="4197" customFormat="false" ht="12.8" hidden="false" customHeight="false" outlineLevel="0" collapsed="false">
      <c r="A4197" s="0" t="n">
        <v>389.47699</v>
      </c>
      <c r="B4197" s="0" t="n">
        <v>90.285</v>
      </c>
      <c r="C4197" s="0" t="n">
        <v>0.005386</v>
      </c>
    </row>
    <row r="4198" customFormat="false" ht="12.8" hidden="false" customHeight="false" outlineLevel="0" collapsed="false">
      <c r="A4198" s="0" t="n">
        <v>389.561</v>
      </c>
      <c r="B4198" s="0" t="n">
        <v>90.30667</v>
      </c>
      <c r="C4198" s="0" t="n">
        <v>0.0053871</v>
      </c>
    </row>
    <row r="4199" customFormat="false" ht="12.8" hidden="false" customHeight="false" outlineLevel="0" collapsed="false">
      <c r="A4199" s="0" t="n">
        <v>389.63</v>
      </c>
      <c r="B4199" s="0" t="n">
        <v>90.32833</v>
      </c>
      <c r="C4199" s="0" t="n">
        <v>0.0053883</v>
      </c>
    </row>
    <row r="4200" customFormat="false" ht="12.8" hidden="false" customHeight="false" outlineLevel="0" collapsed="false">
      <c r="A4200" s="0" t="n">
        <v>389.702</v>
      </c>
      <c r="B4200" s="0" t="n">
        <v>90.35</v>
      </c>
      <c r="C4200" s="0" t="n">
        <v>0.0053895</v>
      </c>
    </row>
    <row r="4201" customFormat="false" ht="12.8" hidden="false" customHeight="false" outlineLevel="0" collapsed="false">
      <c r="A4201" s="0" t="n">
        <v>389.77802</v>
      </c>
      <c r="B4201" s="0" t="n">
        <v>90.37167</v>
      </c>
      <c r="C4201" s="0" t="n">
        <v>0.0053908</v>
      </c>
    </row>
    <row r="4202" customFormat="false" ht="12.8" hidden="false" customHeight="false" outlineLevel="0" collapsed="false">
      <c r="A4202" s="0" t="n">
        <v>389.85501</v>
      </c>
      <c r="B4202" s="0" t="n">
        <v>90.39333</v>
      </c>
      <c r="C4202" s="0" t="n">
        <v>0.0053919</v>
      </c>
    </row>
    <row r="4203" customFormat="false" ht="12.8" hidden="false" customHeight="false" outlineLevel="0" collapsed="false">
      <c r="A4203" s="0" t="n">
        <v>389.92999</v>
      </c>
      <c r="B4203" s="0" t="n">
        <v>90.415</v>
      </c>
      <c r="C4203" s="0" t="n">
        <v>0.0053929</v>
      </c>
    </row>
    <row r="4204" customFormat="false" ht="12.8" hidden="false" customHeight="false" outlineLevel="0" collapsed="false">
      <c r="A4204" s="0" t="n">
        <v>390.01199</v>
      </c>
      <c r="B4204" s="0" t="n">
        <v>90.43667</v>
      </c>
      <c r="C4204" s="0" t="n">
        <v>0.0053941</v>
      </c>
    </row>
    <row r="4205" customFormat="false" ht="12.8" hidden="false" customHeight="false" outlineLevel="0" collapsed="false">
      <c r="A4205" s="0" t="n">
        <v>390.07901</v>
      </c>
      <c r="B4205" s="0" t="n">
        <v>90.45833</v>
      </c>
      <c r="C4205" s="0" t="n">
        <v>0.0053947</v>
      </c>
    </row>
    <row r="4206" customFormat="false" ht="12.8" hidden="false" customHeight="false" outlineLevel="0" collapsed="false">
      <c r="A4206" s="0" t="n">
        <v>390.15701</v>
      </c>
      <c r="B4206" s="0" t="n">
        <v>90.48</v>
      </c>
      <c r="C4206" s="0" t="n">
        <v>0.0053959</v>
      </c>
    </row>
    <row r="4207" customFormat="false" ht="12.8" hidden="false" customHeight="false" outlineLevel="0" collapsed="false">
      <c r="A4207" s="0" t="n">
        <v>390.23099</v>
      </c>
      <c r="B4207" s="0" t="n">
        <v>90.50167</v>
      </c>
      <c r="C4207" s="0" t="n">
        <v>0.0053971</v>
      </c>
    </row>
    <row r="4208" customFormat="false" ht="12.8" hidden="false" customHeight="false" outlineLevel="0" collapsed="false">
      <c r="A4208" s="0" t="n">
        <v>390.30399</v>
      </c>
      <c r="B4208" s="0" t="n">
        <v>90.52333</v>
      </c>
      <c r="C4208" s="0" t="n">
        <v>0.0053984</v>
      </c>
    </row>
    <row r="4209" customFormat="false" ht="12.8" hidden="false" customHeight="false" outlineLevel="0" collapsed="false">
      <c r="A4209" s="0" t="n">
        <v>390.38</v>
      </c>
      <c r="B4209" s="0" t="n">
        <v>90.545</v>
      </c>
      <c r="C4209" s="0" t="n">
        <v>0.0053996</v>
      </c>
    </row>
    <row r="4210" customFormat="false" ht="12.8" hidden="false" customHeight="false" outlineLevel="0" collapsed="false">
      <c r="A4210" s="0" t="n">
        <v>390.45499</v>
      </c>
      <c r="B4210" s="0" t="n">
        <v>90.56667</v>
      </c>
      <c r="C4210" s="0" t="n">
        <v>0.0054004</v>
      </c>
    </row>
    <row r="4211" customFormat="false" ht="12.8" hidden="false" customHeight="false" outlineLevel="0" collapsed="false">
      <c r="A4211" s="0" t="n">
        <v>390.53201</v>
      </c>
      <c r="B4211" s="0" t="n">
        <v>90.58833</v>
      </c>
      <c r="C4211" s="0" t="n">
        <v>0.0054014</v>
      </c>
    </row>
    <row r="4212" customFormat="false" ht="12.8" hidden="false" customHeight="false" outlineLevel="0" collapsed="false">
      <c r="A4212" s="0" t="n">
        <v>390.60999</v>
      </c>
      <c r="B4212" s="0" t="n">
        <v>90.61</v>
      </c>
      <c r="C4212" s="0" t="n">
        <v>0.0054025</v>
      </c>
    </row>
    <row r="4213" customFormat="false" ht="12.8" hidden="false" customHeight="false" outlineLevel="0" collapsed="false">
      <c r="A4213" s="0" t="n">
        <v>390.67999</v>
      </c>
      <c r="B4213" s="0" t="n">
        <v>90.63167</v>
      </c>
      <c r="C4213" s="0" t="n">
        <v>0.0054038</v>
      </c>
    </row>
    <row r="4214" customFormat="false" ht="12.8" hidden="false" customHeight="false" outlineLevel="0" collapsed="false">
      <c r="A4214" s="0" t="n">
        <v>390.759</v>
      </c>
      <c r="B4214" s="0" t="n">
        <v>90.65333</v>
      </c>
      <c r="C4214" s="0" t="n">
        <v>0.0054049</v>
      </c>
    </row>
    <row r="4215" customFormat="false" ht="12.8" hidden="false" customHeight="false" outlineLevel="0" collapsed="false">
      <c r="A4215" s="0" t="n">
        <v>390.832</v>
      </c>
      <c r="B4215" s="0" t="n">
        <v>90.675</v>
      </c>
      <c r="C4215" s="0" t="n">
        <v>0.0054063</v>
      </c>
    </row>
    <row r="4216" customFormat="false" ht="12.8" hidden="false" customHeight="false" outlineLevel="0" collapsed="false">
      <c r="A4216" s="0" t="n">
        <v>390.91</v>
      </c>
      <c r="B4216" s="0" t="n">
        <v>90.69667</v>
      </c>
      <c r="C4216" s="0" t="n">
        <v>0.0054072</v>
      </c>
    </row>
    <row r="4217" customFormat="false" ht="12.8" hidden="false" customHeight="false" outlineLevel="0" collapsed="false">
      <c r="A4217" s="0" t="n">
        <v>390.98499</v>
      </c>
      <c r="B4217" s="0" t="n">
        <v>90.71833</v>
      </c>
      <c r="C4217" s="0" t="n">
        <v>0.0054082</v>
      </c>
    </row>
    <row r="4218" customFormat="false" ht="12.8" hidden="false" customHeight="false" outlineLevel="0" collapsed="false">
      <c r="A4218" s="0" t="n">
        <v>391.05899</v>
      </c>
      <c r="B4218" s="0" t="n">
        <v>90.74</v>
      </c>
      <c r="C4218" s="0" t="n">
        <v>0.0054099</v>
      </c>
    </row>
    <row r="4219" customFormat="false" ht="12.8" hidden="false" customHeight="false" outlineLevel="0" collapsed="false">
      <c r="A4219" s="0" t="n">
        <v>391.134</v>
      </c>
      <c r="B4219" s="0" t="n">
        <v>90.76167</v>
      </c>
      <c r="C4219" s="0" t="n">
        <v>0.0054107</v>
      </c>
    </row>
    <row r="4220" customFormat="false" ht="12.8" hidden="false" customHeight="false" outlineLevel="0" collapsed="false">
      <c r="A4220" s="0" t="n">
        <v>391.215</v>
      </c>
      <c r="B4220" s="0" t="n">
        <v>90.78333</v>
      </c>
      <c r="C4220" s="0" t="n">
        <v>0.005412</v>
      </c>
    </row>
    <row r="4221" customFormat="false" ht="12.8" hidden="false" customHeight="false" outlineLevel="0" collapsed="false">
      <c r="A4221" s="0" t="n">
        <v>391.29099</v>
      </c>
      <c r="B4221" s="0" t="n">
        <v>90.805</v>
      </c>
      <c r="C4221" s="0" t="n">
        <v>0.0054132</v>
      </c>
    </row>
    <row r="4222" customFormat="false" ht="12.8" hidden="false" customHeight="false" outlineLevel="0" collapsed="false">
      <c r="A4222" s="0" t="n">
        <v>391.36499</v>
      </c>
      <c r="B4222" s="0" t="n">
        <v>90.82667</v>
      </c>
      <c r="C4222" s="0" t="n">
        <v>0.0054161</v>
      </c>
    </row>
    <row r="4223" customFormat="false" ht="12.8" hidden="false" customHeight="false" outlineLevel="0" collapsed="false">
      <c r="A4223" s="0" t="n">
        <v>391.439</v>
      </c>
      <c r="B4223" s="0" t="n">
        <v>90.84833</v>
      </c>
      <c r="C4223" s="0" t="n">
        <v>0.0054177</v>
      </c>
    </row>
    <row r="4224" customFormat="false" ht="12.8" hidden="false" customHeight="false" outlineLevel="0" collapsed="false">
      <c r="A4224" s="0" t="n">
        <v>391.517</v>
      </c>
      <c r="B4224" s="0" t="n">
        <v>90.87</v>
      </c>
      <c r="C4224" s="0" t="n">
        <v>0.0054187</v>
      </c>
    </row>
    <row r="4225" customFormat="false" ht="12.8" hidden="false" customHeight="false" outlineLevel="0" collapsed="false">
      <c r="A4225" s="0" t="n">
        <v>391.58701</v>
      </c>
      <c r="B4225" s="0" t="n">
        <v>90.89167</v>
      </c>
      <c r="C4225" s="0" t="n">
        <v>0.00542</v>
      </c>
    </row>
    <row r="4226" customFormat="false" ht="12.8" hidden="false" customHeight="false" outlineLevel="0" collapsed="false">
      <c r="A4226" s="0" t="n">
        <v>391.66199</v>
      </c>
      <c r="B4226" s="0" t="n">
        <v>90.91333</v>
      </c>
      <c r="C4226" s="0" t="n">
        <v>0.0054213</v>
      </c>
    </row>
    <row r="4227" customFormat="false" ht="12.8" hidden="false" customHeight="false" outlineLevel="0" collapsed="false">
      <c r="A4227" s="0" t="n">
        <v>391.742</v>
      </c>
      <c r="B4227" s="0" t="n">
        <v>90.935</v>
      </c>
      <c r="C4227" s="0" t="n">
        <v>0.0054226</v>
      </c>
    </row>
    <row r="4228" customFormat="false" ht="12.8" hidden="false" customHeight="false" outlineLevel="0" collapsed="false">
      <c r="A4228" s="0" t="n">
        <v>391.81601</v>
      </c>
      <c r="B4228" s="0" t="n">
        <v>90.95667</v>
      </c>
      <c r="C4228" s="0" t="n">
        <v>0.0054235</v>
      </c>
    </row>
    <row r="4229" customFormat="false" ht="12.8" hidden="false" customHeight="false" outlineLevel="0" collapsed="false">
      <c r="A4229" s="0" t="n">
        <v>391.888</v>
      </c>
      <c r="B4229" s="0" t="n">
        <v>90.97833</v>
      </c>
      <c r="C4229" s="0" t="n">
        <v>0.0054242</v>
      </c>
    </row>
    <row r="4230" customFormat="false" ht="12.8" hidden="false" customHeight="false" outlineLevel="0" collapsed="false">
      <c r="A4230" s="0" t="n">
        <v>391.96799</v>
      </c>
      <c r="B4230" s="0" t="n">
        <v>91</v>
      </c>
      <c r="C4230" s="0" t="n">
        <v>0.0054256</v>
      </c>
    </row>
    <row r="4231" customFormat="false" ht="12.8" hidden="false" customHeight="false" outlineLevel="0" collapsed="false">
      <c r="A4231" s="0" t="n">
        <v>392.04199</v>
      </c>
      <c r="B4231" s="0" t="n">
        <v>91.02167</v>
      </c>
      <c r="C4231" s="0" t="n">
        <v>0.0054268</v>
      </c>
    </row>
    <row r="4232" customFormat="false" ht="12.8" hidden="false" customHeight="false" outlineLevel="0" collapsed="false">
      <c r="A4232" s="0" t="n">
        <v>392.116</v>
      </c>
      <c r="B4232" s="0" t="n">
        <v>91.04333</v>
      </c>
      <c r="C4232" s="0" t="n">
        <v>0.0054278</v>
      </c>
    </row>
    <row r="4233" customFormat="false" ht="12.8" hidden="false" customHeight="false" outlineLevel="0" collapsed="false">
      <c r="A4233" s="0" t="n">
        <v>392.189</v>
      </c>
      <c r="B4233" s="0" t="n">
        <v>91.065</v>
      </c>
      <c r="C4233" s="0" t="n">
        <v>0.0054287</v>
      </c>
    </row>
    <row r="4234" customFormat="false" ht="12.8" hidden="false" customHeight="false" outlineLevel="0" collapsed="false">
      <c r="A4234" s="0" t="n">
        <v>392.26099</v>
      </c>
      <c r="B4234" s="0" t="n">
        <v>91.08667</v>
      </c>
      <c r="C4234" s="0" t="n">
        <v>0.0054321</v>
      </c>
    </row>
    <row r="4235" customFormat="false" ht="12.8" hidden="false" customHeight="false" outlineLevel="0" collapsed="false">
      <c r="A4235" s="0" t="n">
        <v>392.34201</v>
      </c>
      <c r="B4235" s="0" t="n">
        <v>91.10833</v>
      </c>
      <c r="C4235" s="0" t="n">
        <v>0.0054332</v>
      </c>
    </row>
    <row r="4236" customFormat="false" ht="12.8" hidden="false" customHeight="false" outlineLevel="0" collapsed="false">
      <c r="A4236" s="0" t="n">
        <v>392.41699</v>
      </c>
      <c r="B4236" s="0" t="n">
        <v>91.13</v>
      </c>
      <c r="C4236" s="0" t="n">
        <v>0.0054347</v>
      </c>
    </row>
    <row r="4237" customFormat="false" ht="12.8" hidden="false" customHeight="false" outlineLevel="0" collapsed="false">
      <c r="A4237" s="0" t="n">
        <v>392.49301</v>
      </c>
      <c r="B4237" s="0" t="n">
        <v>91.15167</v>
      </c>
      <c r="C4237" s="0" t="n">
        <v>0.005436</v>
      </c>
    </row>
    <row r="4238" customFormat="false" ht="12.8" hidden="false" customHeight="false" outlineLevel="0" collapsed="false">
      <c r="A4238" s="0" t="n">
        <v>392.57001</v>
      </c>
      <c r="B4238" s="0" t="n">
        <v>91.17333</v>
      </c>
      <c r="C4238" s="0" t="n">
        <v>0.0054374</v>
      </c>
    </row>
    <row r="4239" customFormat="false" ht="12.8" hidden="false" customHeight="false" outlineLevel="0" collapsed="false">
      <c r="A4239" s="0" t="n">
        <v>392.64499</v>
      </c>
      <c r="B4239" s="0" t="n">
        <v>91.195</v>
      </c>
      <c r="C4239" s="0" t="n">
        <v>0.005438</v>
      </c>
    </row>
    <row r="4240" customFormat="false" ht="12.8" hidden="false" customHeight="false" outlineLevel="0" collapsed="false">
      <c r="A4240" s="0" t="n">
        <v>392.71799</v>
      </c>
      <c r="B4240" s="0" t="n">
        <v>91.21667</v>
      </c>
      <c r="C4240" s="0" t="n">
        <v>0.0054391</v>
      </c>
    </row>
    <row r="4241" customFormat="false" ht="12.8" hidden="false" customHeight="false" outlineLevel="0" collapsed="false">
      <c r="A4241" s="0" t="n">
        <v>392.79199</v>
      </c>
      <c r="B4241" s="0" t="n">
        <v>91.23833</v>
      </c>
      <c r="C4241" s="0" t="n">
        <v>0.0054403</v>
      </c>
    </row>
    <row r="4242" customFormat="false" ht="12.8" hidden="false" customHeight="false" outlineLevel="0" collapsed="false">
      <c r="A4242" s="0" t="n">
        <v>392.86499</v>
      </c>
      <c r="B4242" s="0" t="n">
        <v>91.26</v>
      </c>
      <c r="C4242" s="0" t="n">
        <v>0.0054417</v>
      </c>
    </row>
    <row r="4243" customFormat="false" ht="12.8" hidden="false" customHeight="false" outlineLevel="0" collapsed="false">
      <c r="A4243" s="0" t="n">
        <v>392.94101</v>
      </c>
      <c r="B4243" s="0" t="n">
        <v>91.28167</v>
      </c>
      <c r="C4243" s="0" t="n">
        <v>0.0054428</v>
      </c>
    </row>
    <row r="4244" customFormat="false" ht="12.8" hidden="false" customHeight="false" outlineLevel="0" collapsed="false">
      <c r="A4244" s="0" t="n">
        <v>393.022</v>
      </c>
      <c r="B4244" s="0" t="n">
        <v>91.30333</v>
      </c>
      <c r="C4244" s="0" t="n">
        <v>0.0054441</v>
      </c>
    </row>
    <row r="4245" customFormat="false" ht="12.8" hidden="false" customHeight="false" outlineLevel="0" collapsed="false">
      <c r="A4245" s="0" t="n">
        <v>393.09601</v>
      </c>
      <c r="B4245" s="0" t="n">
        <v>91.325</v>
      </c>
      <c r="C4245" s="0" t="n">
        <v>0.0054452</v>
      </c>
    </row>
    <row r="4246" customFormat="false" ht="12.8" hidden="false" customHeight="false" outlineLevel="0" collapsed="false">
      <c r="A4246" s="0" t="n">
        <v>393.17001</v>
      </c>
      <c r="B4246" s="0" t="n">
        <v>91.34667</v>
      </c>
      <c r="C4246" s="0" t="n">
        <v>0.0054463</v>
      </c>
    </row>
    <row r="4247" customFormat="false" ht="12.8" hidden="false" customHeight="false" outlineLevel="0" collapsed="false">
      <c r="A4247" s="0" t="n">
        <v>393.245</v>
      </c>
      <c r="B4247" s="0" t="n">
        <v>91.36833</v>
      </c>
      <c r="C4247" s="0" t="n">
        <v>0.0054473</v>
      </c>
    </row>
    <row r="4248" customFormat="false" ht="12.8" hidden="false" customHeight="false" outlineLevel="0" collapsed="false">
      <c r="A4248" s="0" t="n">
        <v>393.323</v>
      </c>
      <c r="B4248" s="0" t="n">
        <v>91.39</v>
      </c>
      <c r="C4248" s="0" t="n">
        <v>0.0054483</v>
      </c>
    </row>
    <row r="4249" customFormat="false" ht="12.8" hidden="false" customHeight="false" outlineLevel="0" collapsed="false">
      <c r="A4249" s="0" t="n">
        <v>393.39499</v>
      </c>
      <c r="B4249" s="0" t="n">
        <v>91.41167</v>
      </c>
      <c r="C4249" s="0" t="n">
        <v>0.0054495</v>
      </c>
    </row>
    <row r="4250" customFormat="false" ht="12.8" hidden="false" customHeight="false" outlineLevel="0" collapsed="false">
      <c r="A4250" s="0" t="n">
        <v>393.47101</v>
      </c>
      <c r="B4250" s="0" t="n">
        <v>91.43333</v>
      </c>
      <c r="C4250" s="0" t="n">
        <v>0.0054511</v>
      </c>
    </row>
    <row r="4251" customFormat="false" ht="12.8" hidden="false" customHeight="false" outlineLevel="0" collapsed="false">
      <c r="A4251" s="0" t="n">
        <v>393.54901</v>
      </c>
      <c r="B4251" s="0" t="n">
        <v>91.455</v>
      </c>
      <c r="C4251" s="0" t="n">
        <v>0.0054521</v>
      </c>
    </row>
    <row r="4252" customFormat="false" ht="12.8" hidden="false" customHeight="false" outlineLevel="0" collapsed="false">
      <c r="A4252" s="0" t="n">
        <v>393.61899</v>
      </c>
      <c r="B4252" s="0" t="n">
        <v>91.47667</v>
      </c>
      <c r="C4252" s="0" t="n">
        <v>0.0054537</v>
      </c>
    </row>
    <row r="4253" customFormat="false" ht="12.8" hidden="false" customHeight="false" outlineLevel="0" collapsed="false">
      <c r="A4253" s="0" t="n">
        <v>393.69601</v>
      </c>
      <c r="B4253" s="0" t="n">
        <v>91.49833</v>
      </c>
      <c r="C4253" s="0" t="n">
        <v>0.005456</v>
      </c>
    </row>
    <row r="4254" customFormat="false" ht="12.8" hidden="false" customHeight="false" outlineLevel="0" collapsed="false">
      <c r="A4254" s="0" t="n">
        <v>393.76901</v>
      </c>
      <c r="B4254" s="0" t="n">
        <v>91.52</v>
      </c>
      <c r="C4254" s="0" t="n">
        <v>0.0054575</v>
      </c>
    </row>
    <row r="4255" customFormat="false" ht="12.8" hidden="false" customHeight="false" outlineLevel="0" collapsed="false">
      <c r="A4255" s="0" t="n">
        <v>393.84799</v>
      </c>
      <c r="B4255" s="0" t="n">
        <v>91.54167</v>
      </c>
      <c r="C4255" s="0" t="n">
        <v>0.0054585</v>
      </c>
    </row>
    <row r="4256" customFormat="false" ht="12.8" hidden="false" customHeight="false" outlineLevel="0" collapsed="false">
      <c r="A4256" s="0" t="n">
        <v>393.92099</v>
      </c>
      <c r="B4256" s="0" t="n">
        <v>91.56333</v>
      </c>
      <c r="C4256" s="0" t="n">
        <v>0.0054597</v>
      </c>
    </row>
    <row r="4257" customFormat="false" ht="12.8" hidden="false" customHeight="false" outlineLevel="0" collapsed="false">
      <c r="A4257" s="0" t="n">
        <v>393.99701</v>
      </c>
      <c r="B4257" s="0" t="n">
        <v>91.585</v>
      </c>
      <c r="C4257" s="0" t="n">
        <v>0.0054611</v>
      </c>
    </row>
    <row r="4258" customFormat="false" ht="12.8" hidden="false" customHeight="false" outlineLevel="0" collapsed="false">
      <c r="A4258" s="0" t="n">
        <v>394.07401</v>
      </c>
      <c r="B4258" s="0" t="n">
        <v>91.60667</v>
      </c>
      <c r="C4258" s="0" t="n">
        <v>0.0054619</v>
      </c>
    </row>
    <row r="4259" customFormat="false" ht="12.8" hidden="false" customHeight="false" outlineLevel="0" collapsed="false">
      <c r="A4259" s="0" t="n">
        <v>394.14801</v>
      </c>
      <c r="B4259" s="0" t="n">
        <v>91.62833</v>
      </c>
      <c r="C4259" s="0" t="n">
        <v>0.0054632</v>
      </c>
    </row>
    <row r="4260" customFormat="false" ht="12.8" hidden="false" customHeight="false" outlineLevel="0" collapsed="false">
      <c r="A4260" s="0" t="n">
        <v>394.22501</v>
      </c>
      <c r="B4260" s="0" t="n">
        <v>91.65</v>
      </c>
      <c r="C4260" s="0" t="n">
        <v>0.0054649</v>
      </c>
    </row>
    <row r="4261" customFormat="false" ht="12.8" hidden="false" customHeight="false" outlineLevel="0" collapsed="false">
      <c r="A4261" s="0" t="n">
        <v>394.29599</v>
      </c>
      <c r="B4261" s="0" t="n">
        <v>91.67167</v>
      </c>
      <c r="C4261" s="0" t="n">
        <v>0.0054659</v>
      </c>
    </row>
    <row r="4262" customFormat="false" ht="12.8" hidden="false" customHeight="false" outlineLevel="0" collapsed="false">
      <c r="A4262" s="0" t="n">
        <v>394.37399</v>
      </c>
      <c r="B4262" s="0" t="n">
        <v>91.69333</v>
      </c>
      <c r="C4262" s="0" t="n">
        <v>0.0054669</v>
      </c>
    </row>
    <row r="4263" customFormat="false" ht="12.8" hidden="false" customHeight="false" outlineLevel="0" collapsed="false">
      <c r="A4263" s="0" t="n">
        <v>394.45099</v>
      </c>
      <c r="B4263" s="0" t="n">
        <v>91.715</v>
      </c>
      <c r="C4263" s="0" t="n">
        <v>0.005468</v>
      </c>
    </row>
    <row r="4264" customFormat="false" ht="12.8" hidden="false" customHeight="false" outlineLevel="0" collapsed="false">
      <c r="A4264" s="0" t="n">
        <v>394.52399</v>
      </c>
      <c r="B4264" s="0" t="n">
        <v>91.73667</v>
      </c>
      <c r="C4264" s="0" t="n">
        <v>0.0054692</v>
      </c>
    </row>
    <row r="4265" customFormat="false" ht="12.8" hidden="false" customHeight="false" outlineLevel="0" collapsed="false">
      <c r="A4265" s="0" t="n">
        <v>394.603</v>
      </c>
      <c r="B4265" s="0" t="n">
        <v>91.75833</v>
      </c>
      <c r="C4265" s="0" t="n">
        <v>0.0054703</v>
      </c>
    </row>
    <row r="4266" customFormat="false" ht="12.8" hidden="false" customHeight="false" outlineLevel="0" collapsed="false">
      <c r="A4266" s="0" t="n">
        <v>394.67401</v>
      </c>
      <c r="B4266" s="0" t="n">
        <v>91.78</v>
      </c>
      <c r="C4266" s="0" t="n">
        <v>0.0054714</v>
      </c>
    </row>
    <row r="4267" customFormat="false" ht="12.8" hidden="false" customHeight="false" outlineLevel="0" collapsed="false">
      <c r="A4267" s="0" t="n">
        <v>394.74899</v>
      </c>
      <c r="B4267" s="0" t="n">
        <v>91.80167</v>
      </c>
      <c r="C4267" s="0" t="n">
        <v>0.0054723</v>
      </c>
    </row>
    <row r="4268" customFormat="false" ht="12.8" hidden="false" customHeight="false" outlineLevel="0" collapsed="false">
      <c r="A4268" s="0" t="n">
        <v>394.828</v>
      </c>
      <c r="B4268" s="0" t="n">
        <v>91.82333</v>
      </c>
      <c r="C4268" s="0" t="n">
        <v>0.0054742</v>
      </c>
    </row>
    <row r="4269" customFormat="false" ht="12.8" hidden="false" customHeight="false" outlineLevel="0" collapsed="false">
      <c r="A4269" s="0" t="n">
        <v>394.90201</v>
      </c>
      <c r="B4269" s="0" t="n">
        <v>91.845</v>
      </c>
      <c r="C4269" s="0" t="n">
        <v>0.0054763</v>
      </c>
    </row>
    <row r="4270" customFormat="false" ht="12.8" hidden="false" customHeight="false" outlineLevel="0" collapsed="false">
      <c r="A4270" s="0" t="n">
        <v>394.97101</v>
      </c>
      <c r="B4270" s="0" t="n">
        <v>91.86667</v>
      </c>
      <c r="C4270" s="0" t="n">
        <v>0.0054776</v>
      </c>
    </row>
    <row r="4271" customFormat="false" ht="12.8" hidden="false" customHeight="false" outlineLevel="0" collapsed="false">
      <c r="A4271" s="0" t="n">
        <v>395.04999</v>
      </c>
      <c r="B4271" s="0" t="n">
        <v>91.88833</v>
      </c>
      <c r="C4271" s="0" t="n">
        <v>0.0054785</v>
      </c>
    </row>
    <row r="4272" customFormat="false" ht="12.8" hidden="false" customHeight="false" outlineLevel="0" collapsed="false">
      <c r="A4272" s="0" t="n">
        <v>395.125</v>
      </c>
      <c r="B4272" s="0" t="n">
        <v>91.91</v>
      </c>
      <c r="C4272" s="0" t="n">
        <v>0.0054795</v>
      </c>
    </row>
    <row r="4273" customFormat="false" ht="12.8" hidden="false" customHeight="false" outlineLevel="0" collapsed="false">
      <c r="A4273" s="0" t="n">
        <v>395.19901</v>
      </c>
      <c r="B4273" s="0" t="n">
        <v>91.93167</v>
      </c>
      <c r="C4273" s="0" t="n">
        <v>0.0054809</v>
      </c>
    </row>
    <row r="4274" customFormat="false" ht="12.8" hidden="false" customHeight="false" outlineLevel="0" collapsed="false">
      <c r="A4274" s="0" t="n">
        <v>395.27399</v>
      </c>
      <c r="B4274" s="0" t="n">
        <v>91.95333</v>
      </c>
      <c r="C4274" s="0" t="n">
        <v>0.0054823</v>
      </c>
    </row>
    <row r="4275" customFormat="false" ht="12.8" hidden="false" customHeight="false" outlineLevel="0" collapsed="false">
      <c r="A4275" s="0" t="n">
        <v>395.349</v>
      </c>
      <c r="B4275" s="0" t="n">
        <v>91.975</v>
      </c>
      <c r="C4275" s="0" t="n">
        <v>0.0054836</v>
      </c>
    </row>
    <row r="4276" customFormat="false" ht="12.8" hidden="false" customHeight="false" outlineLevel="0" collapsed="false">
      <c r="A4276" s="0" t="n">
        <v>395.42099</v>
      </c>
      <c r="B4276" s="0" t="n">
        <v>91.99667</v>
      </c>
      <c r="C4276" s="0" t="n">
        <v>0.0054846</v>
      </c>
    </row>
    <row r="4277" customFormat="false" ht="12.8" hidden="false" customHeight="false" outlineLevel="0" collapsed="false">
      <c r="A4277" s="0" t="n">
        <v>395.495</v>
      </c>
      <c r="B4277" s="0" t="n">
        <v>92.01833</v>
      </c>
      <c r="C4277" s="0" t="n">
        <v>0.0054853</v>
      </c>
    </row>
    <row r="4278" customFormat="false" ht="12.8" hidden="false" customHeight="false" outlineLevel="0" collapsed="false">
      <c r="A4278" s="0" t="n">
        <v>395.57401</v>
      </c>
      <c r="B4278" s="0" t="n">
        <v>92.04</v>
      </c>
      <c r="C4278" s="0" t="n">
        <v>0.0054862</v>
      </c>
    </row>
    <row r="4279" customFormat="false" ht="12.8" hidden="false" customHeight="false" outlineLevel="0" collapsed="false">
      <c r="A4279" s="0" t="n">
        <v>395.64499</v>
      </c>
      <c r="B4279" s="0" t="n">
        <v>92.06167</v>
      </c>
      <c r="C4279" s="0" t="n">
        <v>0.0054877</v>
      </c>
    </row>
    <row r="4280" customFormat="false" ht="12.8" hidden="false" customHeight="false" outlineLevel="0" collapsed="false">
      <c r="A4280" s="0" t="n">
        <v>395.71899</v>
      </c>
      <c r="B4280" s="0" t="n">
        <v>92.08333</v>
      </c>
      <c r="C4280" s="0" t="n">
        <v>0.0054887</v>
      </c>
    </row>
    <row r="4281" customFormat="false" ht="12.8" hidden="false" customHeight="false" outlineLevel="0" collapsed="false">
      <c r="A4281" s="0" t="n">
        <v>395.79401</v>
      </c>
      <c r="B4281" s="0" t="n">
        <v>92.105</v>
      </c>
      <c r="C4281" s="0" t="n">
        <v>0.00549</v>
      </c>
    </row>
    <row r="4282" customFormat="false" ht="12.8" hidden="false" customHeight="false" outlineLevel="0" collapsed="false">
      <c r="A4282" s="0" t="n">
        <v>395.875</v>
      </c>
      <c r="B4282" s="0" t="n">
        <v>92.12667</v>
      </c>
      <c r="C4282" s="0" t="n">
        <v>0.0054913</v>
      </c>
    </row>
    <row r="4283" customFormat="false" ht="12.8" hidden="false" customHeight="false" outlineLevel="0" collapsed="false">
      <c r="A4283" s="0" t="n">
        <v>395.94299</v>
      </c>
      <c r="B4283" s="0" t="n">
        <v>92.14833</v>
      </c>
      <c r="C4283" s="0" t="n">
        <v>0.0054927</v>
      </c>
    </row>
    <row r="4284" customFormat="false" ht="12.8" hidden="false" customHeight="false" outlineLevel="0" collapsed="false">
      <c r="A4284" s="0" t="n">
        <v>396.02499</v>
      </c>
      <c r="B4284" s="0" t="n">
        <v>92.17</v>
      </c>
      <c r="C4284" s="0" t="n">
        <v>0.0054938</v>
      </c>
    </row>
    <row r="4285" customFormat="false" ht="12.8" hidden="false" customHeight="false" outlineLevel="0" collapsed="false">
      <c r="A4285" s="0" t="n">
        <v>396.095</v>
      </c>
      <c r="B4285" s="0" t="n">
        <v>92.19167</v>
      </c>
      <c r="C4285" s="0" t="n">
        <v>0.0054953</v>
      </c>
    </row>
    <row r="4286" customFormat="false" ht="12.8" hidden="false" customHeight="false" outlineLevel="0" collapsed="false">
      <c r="A4286" s="0" t="n">
        <v>396.16699</v>
      </c>
      <c r="B4286" s="0" t="n">
        <v>92.21333</v>
      </c>
      <c r="C4286" s="0" t="n">
        <v>0.0054961</v>
      </c>
    </row>
    <row r="4287" customFormat="false" ht="12.8" hidden="false" customHeight="false" outlineLevel="0" collapsed="false">
      <c r="A4287" s="0" t="n">
        <v>396.23999</v>
      </c>
      <c r="B4287" s="0" t="n">
        <v>92.235</v>
      </c>
      <c r="C4287" s="0" t="n">
        <v>0.0054993</v>
      </c>
    </row>
    <row r="4288" customFormat="false" ht="12.8" hidden="false" customHeight="false" outlineLevel="0" collapsed="false">
      <c r="A4288" s="0" t="n">
        <v>396.31799</v>
      </c>
      <c r="B4288" s="0" t="n">
        <v>92.25667</v>
      </c>
      <c r="C4288" s="0" t="n">
        <v>0.0055003</v>
      </c>
    </row>
    <row r="4289" customFormat="false" ht="12.8" hidden="false" customHeight="false" outlineLevel="0" collapsed="false">
      <c r="A4289" s="0" t="n">
        <v>396.392</v>
      </c>
      <c r="B4289" s="0" t="n">
        <v>92.27833</v>
      </c>
      <c r="C4289" s="0" t="n">
        <v>0.0055015</v>
      </c>
    </row>
    <row r="4290" customFormat="false" ht="12.8" hidden="false" customHeight="false" outlineLevel="0" collapsed="false">
      <c r="A4290" s="0" t="n">
        <v>396.466</v>
      </c>
      <c r="B4290" s="0" t="n">
        <v>92.3</v>
      </c>
      <c r="C4290" s="0" t="n">
        <v>0.0055027</v>
      </c>
    </row>
    <row r="4291" customFormat="false" ht="12.8" hidden="false" customHeight="false" outlineLevel="0" collapsed="false">
      <c r="A4291" s="0" t="n">
        <v>396.54199</v>
      </c>
      <c r="B4291" s="0" t="n">
        <v>92.32167</v>
      </c>
      <c r="C4291" s="0" t="n">
        <v>0.0055039</v>
      </c>
    </row>
    <row r="4292" customFormat="false" ht="12.8" hidden="false" customHeight="false" outlineLevel="0" collapsed="false">
      <c r="A4292" s="0" t="n">
        <v>396.61801</v>
      </c>
      <c r="B4292" s="0" t="n">
        <v>92.34333</v>
      </c>
      <c r="C4292" s="0" t="n">
        <v>0.0055051</v>
      </c>
    </row>
    <row r="4293" customFormat="false" ht="12.8" hidden="false" customHeight="false" outlineLevel="0" collapsed="false">
      <c r="A4293" s="0" t="n">
        <v>396.694</v>
      </c>
      <c r="B4293" s="0" t="n">
        <v>92.365</v>
      </c>
      <c r="C4293" s="0" t="n">
        <v>0.0055062</v>
      </c>
    </row>
    <row r="4294" customFormat="false" ht="12.8" hidden="false" customHeight="false" outlineLevel="0" collapsed="false">
      <c r="A4294" s="0" t="n">
        <v>396.76599</v>
      </c>
      <c r="B4294" s="0" t="n">
        <v>92.38667</v>
      </c>
      <c r="C4294" s="0" t="n">
        <v>0.0055076</v>
      </c>
    </row>
    <row r="4295" customFormat="false" ht="12.8" hidden="false" customHeight="false" outlineLevel="0" collapsed="false">
      <c r="A4295" s="0" t="n">
        <v>396.845</v>
      </c>
      <c r="B4295" s="0" t="n">
        <v>92.40833</v>
      </c>
      <c r="C4295" s="0" t="n">
        <v>0.0055085</v>
      </c>
    </row>
    <row r="4296" customFormat="false" ht="12.8" hidden="false" customHeight="false" outlineLevel="0" collapsed="false">
      <c r="A4296" s="0" t="n">
        <v>396.92099</v>
      </c>
      <c r="B4296" s="0" t="n">
        <v>92.43</v>
      </c>
      <c r="C4296" s="0" t="n">
        <v>0.0055099</v>
      </c>
    </row>
    <row r="4297" customFormat="false" ht="12.8" hidden="false" customHeight="false" outlineLevel="0" collapsed="false">
      <c r="A4297" s="0" t="n">
        <v>396.99399</v>
      </c>
      <c r="B4297" s="0" t="n">
        <v>92.45167</v>
      </c>
      <c r="C4297" s="0" t="n">
        <v>0.0055108</v>
      </c>
    </row>
    <row r="4298" customFormat="false" ht="12.8" hidden="false" customHeight="false" outlineLevel="0" collapsed="false">
      <c r="A4298" s="0" t="n">
        <v>397.07001</v>
      </c>
      <c r="B4298" s="0" t="n">
        <v>92.47333</v>
      </c>
      <c r="C4298" s="0" t="n">
        <v>0.0055121</v>
      </c>
    </row>
    <row r="4299" customFormat="false" ht="12.8" hidden="false" customHeight="false" outlineLevel="0" collapsed="false">
      <c r="A4299" s="0" t="n">
        <v>397.14499</v>
      </c>
      <c r="B4299" s="0" t="n">
        <v>92.495</v>
      </c>
      <c r="C4299" s="0" t="n">
        <v>0.0055148</v>
      </c>
    </row>
    <row r="4300" customFormat="false" ht="12.8" hidden="false" customHeight="false" outlineLevel="0" collapsed="false">
      <c r="A4300" s="0" t="n">
        <v>397.22198</v>
      </c>
      <c r="B4300" s="0" t="n">
        <v>92.51667</v>
      </c>
      <c r="C4300" s="0" t="n">
        <v>0.0055157</v>
      </c>
    </row>
    <row r="4301" customFormat="false" ht="12.8" hidden="false" customHeight="false" outlineLevel="0" collapsed="false">
      <c r="A4301" s="0" t="n">
        <v>397.29199</v>
      </c>
      <c r="B4301" s="0" t="n">
        <v>92.53833</v>
      </c>
      <c r="C4301" s="0" t="n">
        <v>0.0055171</v>
      </c>
    </row>
    <row r="4302" customFormat="false" ht="12.8" hidden="false" customHeight="false" outlineLevel="0" collapsed="false">
      <c r="A4302" s="0" t="n">
        <v>397.371</v>
      </c>
      <c r="B4302" s="0" t="n">
        <v>92.56</v>
      </c>
      <c r="C4302" s="0" t="n">
        <v>0.0055181</v>
      </c>
    </row>
    <row r="4303" customFormat="false" ht="12.8" hidden="false" customHeight="false" outlineLevel="0" collapsed="false">
      <c r="A4303" s="0" t="n">
        <v>397.43799</v>
      </c>
      <c r="B4303" s="0" t="n">
        <v>92.58167</v>
      </c>
      <c r="C4303" s="0" t="n">
        <v>0.0055192</v>
      </c>
    </row>
    <row r="4304" customFormat="false" ht="12.8" hidden="false" customHeight="false" outlineLevel="0" collapsed="false">
      <c r="A4304" s="0" t="n">
        <v>397.517</v>
      </c>
      <c r="B4304" s="0" t="n">
        <v>92.60333</v>
      </c>
      <c r="C4304" s="0" t="n">
        <v>0.0055205</v>
      </c>
    </row>
    <row r="4305" customFormat="false" ht="12.8" hidden="false" customHeight="false" outlineLevel="0" collapsed="false">
      <c r="A4305" s="0" t="n">
        <v>397.591</v>
      </c>
      <c r="B4305" s="0" t="n">
        <v>92.625</v>
      </c>
      <c r="C4305" s="0" t="n">
        <v>0.0055217</v>
      </c>
    </row>
    <row r="4306" customFormat="false" ht="12.8" hidden="false" customHeight="false" outlineLevel="0" collapsed="false">
      <c r="A4306" s="0" t="n">
        <v>397.66501</v>
      </c>
      <c r="B4306" s="0" t="n">
        <v>92.64667</v>
      </c>
      <c r="C4306" s="0" t="n">
        <v>0.0055227</v>
      </c>
    </row>
    <row r="4307" customFormat="false" ht="12.8" hidden="false" customHeight="false" outlineLevel="0" collapsed="false">
      <c r="A4307" s="0" t="n">
        <v>397.742</v>
      </c>
      <c r="B4307" s="0" t="n">
        <v>92.66833</v>
      </c>
      <c r="C4307" s="0" t="n">
        <v>0.0055238</v>
      </c>
    </row>
    <row r="4308" customFormat="false" ht="12.8" hidden="false" customHeight="false" outlineLevel="0" collapsed="false">
      <c r="A4308" s="0" t="n">
        <v>397.81601</v>
      </c>
      <c r="B4308" s="0" t="n">
        <v>92.69</v>
      </c>
      <c r="C4308" s="0" t="n">
        <v>0.005525</v>
      </c>
    </row>
    <row r="4309" customFormat="false" ht="12.8" hidden="false" customHeight="false" outlineLevel="0" collapsed="false">
      <c r="A4309" s="0" t="n">
        <v>397.88501</v>
      </c>
      <c r="B4309" s="0" t="n">
        <v>92.71167</v>
      </c>
      <c r="C4309" s="0" t="n">
        <v>0.0055261</v>
      </c>
    </row>
    <row r="4310" customFormat="false" ht="12.8" hidden="false" customHeight="false" outlineLevel="0" collapsed="false">
      <c r="A4310" s="0" t="n">
        <v>397.96301</v>
      </c>
      <c r="B4310" s="0" t="n">
        <v>92.73333</v>
      </c>
      <c r="C4310" s="0" t="n">
        <v>0.0055271</v>
      </c>
    </row>
    <row r="4311" customFormat="false" ht="12.8" hidden="false" customHeight="false" outlineLevel="0" collapsed="false">
      <c r="A4311" s="0" t="n">
        <v>398.034</v>
      </c>
      <c r="B4311" s="0" t="n">
        <v>92.755</v>
      </c>
      <c r="C4311" s="0" t="n">
        <v>0.0055283</v>
      </c>
    </row>
    <row r="4312" customFormat="false" ht="12.8" hidden="false" customHeight="false" outlineLevel="0" collapsed="false">
      <c r="A4312" s="0" t="n">
        <v>398.112</v>
      </c>
      <c r="B4312" s="0" t="n">
        <v>92.77667</v>
      </c>
      <c r="C4312" s="0" t="n">
        <v>0.0055293</v>
      </c>
    </row>
    <row r="4313" customFormat="false" ht="12.8" hidden="false" customHeight="false" outlineLevel="0" collapsed="false">
      <c r="A4313" s="0" t="n">
        <v>398.18701</v>
      </c>
      <c r="B4313" s="0" t="n">
        <v>92.79833</v>
      </c>
      <c r="C4313" s="0" t="n">
        <v>0.0055304</v>
      </c>
    </row>
    <row r="4314" customFormat="false" ht="12.8" hidden="false" customHeight="false" outlineLevel="0" collapsed="false">
      <c r="A4314" s="0" t="n">
        <v>398.26099</v>
      </c>
      <c r="B4314" s="0" t="n">
        <v>92.82</v>
      </c>
      <c r="C4314" s="0" t="n">
        <v>0.0055314</v>
      </c>
    </row>
    <row r="4315" customFormat="false" ht="12.8" hidden="false" customHeight="false" outlineLevel="0" collapsed="false">
      <c r="A4315" s="0" t="n">
        <v>398.33301</v>
      </c>
      <c r="B4315" s="0" t="n">
        <v>92.84167</v>
      </c>
      <c r="C4315" s="0" t="n">
        <v>0.0055326</v>
      </c>
    </row>
    <row r="4316" customFormat="false" ht="12.8" hidden="false" customHeight="false" outlineLevel="0" collapsed="false">
      <c r="A4316" s="0" t="n">
        <v>398.41101</v>
      </c>
      <c r="B4316" s="0" t="n">
        <v>92.86333</v>
      </c>
      <c r="C4316" s="0" t="n">
        <v>0.0055336</v>
      </c>
    </row>
    <row r="4317" customFormat="false" ht="12.8" hidden="false" customHeight="false" outlineLevel="0" collapsed="false">
      <c r="A4317" s="0" t="n">
        <v>398.48001</v>
      </c>
      <c r="B4317" s="0" t="n">
        <v>92.885</v>
      </c>
      <c r="C4317" s="0" t="n">
        <v>0.0055349</v>
      </c>
    </row>
    <row r="4318" customFormat="false" ht="12.8" hidden="false" customHeight="false" outlineLevel="0" collapsed="false">
      <c r="A4318" s="0" t="n">
        <v>398.55801</v>
      </c>
      <c r="B4318" s="0" t="n">
        <v>92.90667</v>
      </c>
      <c r="C4318" s="0" t="n">
        <v>0.0055362</v>
      </c>
    </row>
    <row r="4319" customFormat="false" ht="12.8" hidden="false" customHeight="false" outlineLevel="0" collapsed="false">
      <c r="A4319" s="0" t="n">
        <v>398.63101</v>
      </c>
      <c r="B4319" s="0" t="n">
        <v>92.92833</v>
      </c>
      <c r="C4319" s="0" t="n">
        <v>0.0055372</v>
      </c>
    </row>
    <row r="4320" customFormat="false" ht="12.8" hidden="false" customHeight="false" outlineLevel="0" collapsed="false">
      <c r="A4320" s="0" t="n">
        <v>398.71201</v>
      </c>
      <c r="B4320" s="0" t="n">
        <v>92.95</v>
      </c>
      <c r="C4320" s="0" t="n">
        <v>0.0055382</v>
      </c>
    </row>
    <row r="4321" customFormat="false" ht="12.8" hidden="false" customHeight="false" outlineLevel="0" collapsed="false">
      <c r="A4321" s="0" t="n">
        <v>398.78299</v>
      </c>
      <c r="B4321" s="0" t="n">
        <v>92.97167</v>
      </c>
      <c r="C4321" s="0" t="n">
        <v>0.0055393</v>
      </c>
    </row>
    <row r="4322" customFormat="false" ht="12.8" hidden="false" customHeight="false" outlineLevel="0" collapsed="false">
      <c r="A4322" s="0" t="n">
        <v>398.86301</v>
      </c>
      <c r="B4322" s="0" t="n">
        <v>92.99333</v>
      </c>
      <c r="C4322" s="0" t="n">
        <v>0.0055408</v>
      </c>
    </row>
    <row r="4323" customFormat="false" ht="12.8" hidden="false" customHeight="false" outlineLevel="0" collapsed="false">
      <c r="A4323" s="0" t="n">
        <v>398.93799</v>
      </c>
      <c r="B4323" s="0" t="n">
        <v>93.015</v>
      </c>
      <c r="C4323" s="0" t="n">
        <v>0.0055419</v>
      </c>
    </row>
    <row r="4324" customFormat="false" ht="12.8" hidden="false" customHeight="false" outlineLevel="0" collapsed="false">
      <c r="A4324" s="0" t="n">
        <v>399.005</v>
      </c>
      <c r="B4324" s="0" t="n">
        <v>93.03667</v>
      </c>
      <c r="C4324" s="0" t="n">
        <v>0.005543</v>
      </c>
    </row>
    <row r="4325" customFormat="false" ht="12.8" hidden="false" customHeight="false" outlineLevel="0" collapsed="false">
      <c r="A4325" s="0" t="n">
        <v>399.08301</v>
      </c>
      <c r="B4325" s="0" t="n">
        <v>93.05833</v>
      </c>
      <c r="C4325" s="0" t="n">
        <v>0.005544</v>
      </c>
    </row>
    <row r="4326" customFormat="false" ht="12.8" hidden="false" customHeight="false" outlineLevel="0" collapsed="false">
      <c r="A4326" s="0" t="n">
        <v>399.15399</v>
      </c>
      <c r="B4326" s="0" t="n">
        <v>93.08</v>
      </c>
      <c r="C4326" s="0" t="n">
        <v>0.0055451</v>
      </c>
    </row>
    <row r="4327" customFormat="false" ht="12.8" hidden="false" customHeight="false" outlineLevel="0" collapsed="false">
      <c r="A4327" s="0" t="n">
        <v>399.23499</v>
      </c>
      <c r="B4327" s="0" t="n">
        <v>93.10167</v>
      </c>
      <c r="C4327" s="0" t="n">
        <v>0.0055481</v>
      </c>
    </row>
    <row r="4328" customFormat="false" ht="12.8" hidden="false" customHeight="false" outlineLevel="0" collapsed="false">
      <c r="A4328" s="0" t="n">
        <v>399.30801</v>
      </c>
      <c r="B4328" s="0" t="n">
        <v>93.12333</v>
      </c>
      <c r="C4328" s="0" t="n">
        <v>0.0055497</v>
      </c>
    </row>
    <row r="4329" customFormat="false" ht="12.8" hidden="false" customHeight="false" outlineLevel="0" collapsed="false">
      <c r="A4329" s="0" t="n">
        <v>399.38</v>
      </c>
      <c r="B4329" s="0" t="n">
        <v>93.145</v>
      </c>
      <c r="C4329" s="0" t="n">
        <v>0.0055505</v>
      </c>
    </row>
    <row r="4330" customFormat="false" ht="12.8" hidden="false" customHeight="false" outlineLevel="0" collapsed="false">
      <c r="A4330" s="0" t="n">
        <v>399.45499</v>
      </c>
      <c r="B4330" s="0" t="n">
        <v>93.16667</v>
      </c>
      <c r="C4330" s="0" t="n">
        <v>0.0055517</v>
      </c>
    </row>
    <row r="4331" customFormat="false" ht="12.8" hidden="false" customHeight="false" outlineLevel="0" collapsed="false">
      <c r="A4331" s="0" t="n">
        <v>399.53299</v>
      </c>
      <c r="B4331" s="0" t="n">
        <v>93.18833</v>
      </c>
      <c r="C4331" s="0" t="n">
        <v>0.0055529</v>
      </c>
    </row>
    <row r="4332" customFormat="false" ht="12.8" hidden="false" customHeight="false" outlineLevel="0" collapsed="false">
      <c r="A4332" s="0" t="n">
        <v>399.60699</v>
      </c>
      <c r="B4332" s="0" t="n">
        <v>93.21</v>
      </c>
      <c r="C4332" s="0" t="n">
        <v>0.0055542</v>
      </c>
    </row>
    <row r="4333" customFormat="false" ht="12.8" hidden="false" customHeight="false" outlineLevel="0" collapsed="false">
      <c r="A4333" s="0" t="n">
        <v>399.67899</v>
      </c>
      <c r="B4333" s="0" t="n">
        <v>93.23167</v>
      </c>
      <c r="C4333" s="0" t="n">
        <v>0.005555</v>
      </c>
    </row>
    <row r="4334" customFormat="false" ht="12.8" hidden="false" customHeight="false" outlineLevel="0" collapsed="false">
      <c r="A4334" s="0" t="n">
        <v>399.75699</v>
      </c>
      <c r="B4334" s="0" t="n">
        <v>93.25333</v>
      </c>
      <c r="C4334" s="0" t="n">
        <v>0.0055565</v>
      </c>
    </row>
    <row r="4335" customFormat="false" ht="12.8" hidden="false" customHeight="false" outlineLevel="0" collapsed="false">
      <c r="A4335" s="0" t="n">
        <v>399.82599</v>
      </c>
      <c r="B4335" s="0" t="n">
        <v>93.275</v>
      </c>
      <c r="C4335" s="0" t="n">
        <v>0.0055575</v>
      </c>
    </row>
    <row r="4336" customFormat="false" ht="12.8" hidden="false" customHeight="false" outlineLevel="0" collapsed="false">
      <c r="A4336" s="0" t="n">
        <v>399.90601</v>
      </c>
      <c r="B4336" s="0" t="n">
        <v>93.29667</v>
      </c>
      <c r="C4336" s="0" t="n">
        <v>0.0055582</v>
      </c>
    </row>
    <row r="4337" customFormat="false" ht="12.8" hidden="false" customHeight="false" outlineLevel="0" collapsed="false">
      <c r="A4337" s="0" t="n">
        <v>399.97501</v>
      </c>
      <c r="B4337" s="0" t="n">
        <v>93.31833</v>
      </c>
      <c r="C4337" s="0" t="n">
        <v>0.0055593</v>
      </c>
    </row>
    <row r="4338" customFormat="false" ht="12.8" hidden="false" customHeight="false" outlineLevel="0" collapsed="false">
      <c r="A4338" s="0" t="n">
        <v>400.04501</v>
      </c>
      <c r="B4338" s="0" t="n">
        <v>93.34</v>
      </c>
      <c r="C4338" s="0" t="n">
        <v>0.0055605</v>
      </c>
    </row>
    <row r="4339" customFormat="false" ht="12.8" hidden="false" customHeight="false" outlineLevel="0" collapsed="false">
      <c r="A4339" s="0" t="n">
        <v>400.12299</v>
      </c>
      <c r="B4339" s="0" t="n">
        <v>93.36167</v>
      </c>
      <c r="C4339" s="0" t="n">
        <v>0.0055617</v>
      </c>
    </row>
    <row r="4340" customFormat="false" ht="12.8" hidden="false" customHeight="false" outlineLevel="0" collapsed="false">
      <c r="A4340" s="0" t="n">
        <v>400.19601</v>
      </c>
      <c r="B4340" s="0" t="n">
        <v>93.38333</v>
      </c>
      <c r="C4340" s="0" t="n">
        <v>0.0055638</v>
      </c>
    </row>
    <row r="4341" customFormat="false" ht="12.8" hidden="false" customHeight="false" outlineLevel="0" collapsed="false">
      <c r="A4341" s="0" t="n">
        <v>400.26901</v>
      </c>
      <c r="B4341" s="0" t="n">
        <v>93.405</v>
      </c>
      <c r="C4341" s="0" t="n">
        <v>0.005565</v>
      </c>
    </row>
    <row r="4342" customFormat="false" ht="12.8" hidden="false" customHeight="false" outlineLevel="0" collapsed="false">
      <c r="A4342" s="0" t="n">
        <v>400.34201</v>
      </c>
      <c r="B4342" s="0" t="n">
        <v>93.42667</v>
      </c>
      <c r="C4342" s="0" t="n">
        <v>0.0055659</v>
      </c>
    </row>
    <row r="4343" customFormat="false" ht="12.8" hidden="false" customHeight="false" outlineLevel="0" collapsed="false">
      <c r="A4343" s="0" t="n">
        <v>400.41501</v>
      </c>
      <c r="B4343" s="0" t="n">
        <v>93.44833</v>
      </c>
      <c r="C4343" s="0" t="n">
        <v>0.005567</v>
      </c>
    </row>
    <row r="4344" customFormat="false" ht="12.8" hidden="false" customHeight="false" outlineLevel="0" collapsed="false">
      <c r="A4344" s="0" t="n">
        <v>400.495</v>
      </c>
      <c r="B4344" s="0" t="n">
        <v>93.47</v>
      </c>
      <c r="C4344" s="0" t="n">
        <v>0.0055683</v>
      </c>
    </row>
    <row r="4345" customFormat="false" ht="12.8" hidden="false" customHeight="false" outlineLevel="0" collapsed="false">
      <c r="A4345" s="0" t="n">
        <v>400.56699</v>
      </c>
      <c r="B4345" s="0" t="n">
        <v>93.49167</v>
      </c>
      <c r="C4345" s="0" t="n">
        <v>0.0055695</v>
      </c>
    </row>
    <row r="4346" customFormat="false" ht="12.8" hidden="false" customHeight="false" outlineLevel="0" collapsed="false">
      <c r="A4346" s="0" t="n">
        <v>400.64301</v>
      </c>
      <c r="B4346" s="0" t="n">
        <v>93.51333</v>
      </c>
      <c r="C4346" s="0" t="n">
        <v>0.0055708</v>
      </c>
    </row>
    <row r="4347" customFormat="false" ht="12.8" hidden="false" customHeight="false" outlineLevel="0" collapsed="false">
      <c r="A4347" s="0" t="n">
        <v>400.715</v>
      </c>
      <c r="B4347" s="0" t="n">
        <v>93.535</v>
      </c>
      <c r="C4347" s="0" t="n">
        <v>0.0055721</v>
      </c>
    </row>
    <row r="4348" customFormat="false" ht="12.8" hidden="false" customHeight="false" outlineLevel="0" collapsed="false">
      <c r="A4348" s="0" t="n">
        <v>400.79599</v>
      </c>
      <c r="B4348" s="0" t="n">
        <v>93.55667</v>
      </c>
      <c r="C4348" s="0" t="n">
        <v>0.0055732</v>
      </c>
    </row>
    <row r="4349" customFormat="false" ht="12.8" hidden="false" customHeight="false" outlineLevel="0" collapsed="false">
      <c r="A4349" s="0" t="n">
        <v>400.86301</v>
      </c>
      <c r="B4349" s="0" t="n">
        <v>93.57833</v>
      </c>
      <c r="C4349" s="0" t="n">
        <v>0.0055743</v>
      </c>
    </row>
    <row r="4350" customFormat="false" ht="12.8" hidden="false" customHeight="false" outlineLevel="0" collapsed="false">
      <c r="A4350" s="0" t="n">
        <v>400.936</v>
      </c>
      <c r="B4350" s="0" t="n">
        <v>93.6</v>
      </c>
      <c r="C4350" s="0" t="n">
        <v>0.0055755</v>
      </c>
    </row>
    <row r="4351" customFormat="false" ht="12.8" hidden="false" customHeight="false" outlineLevel="0" collapsed="false">
      <c r="A4351" s="0" t="n">
        <v>401.01099</v>
      </c>
      <c r="B4351" s="0" t="n">
        <v>93.62167</v>
      </c>
      <c r="C4351" s="0" t="n">
        <v>0.0055762</v>
      </c>
    </row>
    <row r="4352" customFormat="false" ht="12.8" hidden="false" customHeight="false" outlineLevel="0" collapsed="false">
      <c r="A4352" s="0" t="n">
        <v>401.086</v>
      </c>
      <c r="B4352" s="0" t="n">
        <v>93.64333</v>
      </c>
      <c r="C4352" s="0" t="n">
        <v>0.0055783</v>
      </c>
    </row>
    <row r="4353" customFormat="false" ht="12.8" hidden="false" customHeight="false" outlineLevel="0" collapsed="false">
      <c r="A4353" s="0" t="n">
        <v>401.16199</v>
      </c>
      <c r="B4353" s="0" t="n">
        <v>93.665</v>
      </c>
      <c r="C4353" s="0" t="n">
        <v>0.0055798</v>
      </c>
    </row>
    <row r="4354" customFormat="false" ht="12.8" hidden="false" customHeight="false" outlineLevel="0" collapsed="false">
      <c r="A4354" s="0" t="n">
        <v>401.233</v>
      </c>
      <c r="B4354" s="0" t="n">
        <v>93.68667</v>
      </c>
      <c r="C4354" s="0" t="n">
        <v>0.0055814</v>
      </c>
    </row>
    <row r="4355" customFormat="false" ht="12.8" hidden="false" customHeight="false" outlineLevel="0" collapsed="false">
      <c r="A4355" s="0" t="n">
        <v>401.30899</v>
      </c>
      <c r="B4355" s="0" t="n">
        <v>93.70833</v>
      </c>
      <c r="C4355" s="0" t="n">
        <v>0.0055824</v>
      </c>
    </row>
    <row r="4356" customFormat="false" ht="12.8" hidden="false" customHeight="false" outlineLevel="0" collapsed="false">
      <c r="A4356" s="0" t="n">
        <v>401.38599</v>
      </c>
      <c r="B4356" s="0" t="n">
        <v>93.73</v>
      </c>
      <c r="C4356" s="0" t="n">
        <v>0.0055835</v>
      </c>
    </row>
    <row r="4357" customFormat="false" ht="12.8" hidden="false" customHeight="false" outlineLevel="0" collapsed="false">
      <c r="A4357" s="0" t="n">
        <v>401.45801</v>
      </c>
      <c r="B4357" s="0" t="n">
        <v>93.75167</v>
      </c>
      <c r="C4357" s="0" t="n">
        <v>0.0055844</v>
      </c>
    </row>
    <row r="4358" customFormat="false" ht="12.8" hidden="false" customHeight="false" outlineLevel="0" collapsed="false">
      <c r="A4358" s="0" t="n">
        <v>401.53201</v>
      </c>
      <c r="B4358" s="0" t="n">
        <v>93.77333</v>
      </c>
      <c r="C4358" s="0" t="n">
        <v>0.0055855</v>
      </c>
    </row>
    <row r="4359" customFormat="false" ht="12.8" hidden="false" customHeight="false" outlineLevel="0" collapsed="false">
      <c r="A4359" s="0" t="n">
        <v>401.608</v>
      </c>
      <c r="B4359" s="0" t="n">
        <v>93.795</v>
      </c>
      <c r="C4359" s="0" t="n">
        <v>0.0055869</v>
      </c>
    </row>
    <row r="4360" customFormat="false" ht="12.8" hidden="false" customHeight="false" outlineLevel="0" collapsed="false">
      <c r="A4360" s="0" t="n">
        <v>401.68399</v>
      </c>
      <c r="B4360" s="0" t="n">
        <v>93.81667</v>
      </c>
      <c r="C4360" s="0" t="n">
        <v>0.0055881</v>
      </c>
    </row>
    <row r="4361" customFormat="false" ht="12.8" hidden="false" customHeight="false" outlineLevel="0" collapsed="false">
      <c r="A4361" s="0" t="n">
        <v>401.75601</v>
      </c>
      <c r="B4361" s="0" t="n">
        <v>93.83833</v>
      </c>
      <c r="C4361" s="0" t="n">
        <v>0.005589</v>
      </c>
    </row>
    <row r="4362" customFormat="false" ht="12.8" hidden="false" customHeight="false" outlineLevel="0" collapsed="false">
      <c r="A4362" s="0" t="n">
        <v>401.832</v>
      </c>
      <c r="B4362" s="0" t="n">
        <v>93.86</v>
      </c>
      <c r="C4362" s="0" t="n">
        <v>0.0055903</v>
      </c>
    </row>
    <row r="4363" customFormat="false" ht="12.8" hidden="false" customHeight="false" outlineLevel="0" collapsed="false">
      <c r="A4363" s="0" t="n">
        <v>401.90601</v>
      </c>
      <c r="B4363" s="0" t="n">
        <v>93.88167</v>
      </c>
      <c r="C4363" s="0" t="n">
        <v>0.0055915</v>
      </c>
    </row>
    <row r="4364" customFormat="false" ht="12.8" hidden="false" customHeight="false" outlineLevel="0" collapsed="false">
      <c r="A4364" s="0" t="n">
        <v>401.98001</v>
      </c>
      <c r="B4364" s="0" t="n">
        <v>93.90333</v>
      </c>
      <c r="C4364" s="0" t="n">
        <v>0.0055942</v>
      </c>
    </row>
    <row r="4365" customFormat="false" ht="12.8" hidden="false" customHeight="false" outlineLevel="0" collapsed="false">
      <c r="A4365" s="0" t="n">
        <v>402.05099</v>
      </c>
      <c r="B4365" s="0" t="n">
        <v>93.925</v>
      </c>
      <c r="C4365" s="0" t="n">
        <v>0.0055956</v>
      </c>
    </row>
    <row r="4366" customFormat="false" ht="12.8" hidden="false" customHeight="false" outlineLevel="0" collapsed="false">
      <c r="A4366" s="0" t="n">
        <v>402.12799</v>
      </c>
      <c r="B4366" s="0" t="n">
        <v>93.94667</v>
      </c>
      <c r="C4366" s="0" t="n">
        <v>0.0055964</v>
      </c>
    </row>
    <row r="4367" customFormat="false" ht="12.8" hidden="false" customHeight="false" outlineLevel="0" collapsed="false">
      <c r="A4367" s="0" t="n">
        <v>402.203</v>
      </c>
      <c r="B4367" s="0" t="n">
        <v>93.96833</v>
      </c>
      <c r="C4367" s="0" t="n">
        <v>0.0055974</v>
      </c>
    </row>
    <row r="4368" customFormat="false" ht="12.8" hidden="false" customHeight="false" outlineLevel="0" collapsed="false">
      <c r="A4368" s="0" t="n">
        <v>402.27499</v>
      </c>
      <c r="B4368" s="0" t="n">
        <v>93.99</v>
      </c>
      <c r="C4368" s="0" t="n">
        <v>0.0055992</v>
      </c>
    </row>
    <row r="4369" customFormat="false" ht="12.8" hidden="false" customHeight="false" outlineLevel="0" collapsed="false">
      <c r="A4369" s="0" t="n">
        <v>402.354</v>
      </c>
      <c r="B4369" s="0" t="n">
        <v>94.01167</v>
      </c>
      <c r="C4369" s="0" t="n">
        <v>0.0055997</v>
      </c>
    </row>
    <row r="4370" customFormat="false" ht="12.8" hidden="false" customHeight="false" outlineLevel="0" collapsed="false">
      <c r="A4370" s="0" t="n">
        <v>402.42599</v>
      </c>
      <c r="B4370" s="0" t="n">
        <v>94.03333</v>
      </c>
      <c r="C4370" s="0" t="n">
        <v>0.0056004</v>
      </c>
    </row>
    <row r="4371" customFormat="false" ht="12.8" hidden="false" customHeight="false" outlineLevel="0" collapsed="false">
      <c r="A4371" s="0" t="n">
        <v>402.49899</v>
      </c>
      <c r="B4371" s="0" t="n">
        <v>94.055</v>
      </c>
      <c r="C4371" s="0" t="n">
        <v>0.0056018</v>
      </c>
    </row>
    <row r="4372" customFormat="false" ht="12.8" hidden="false" customHeight="false" outlineLevel="0" collapsed="false">
      <c r="A4372" s="0" t="n">
        <v>402.57599</v>
      </c>
      <c r="B4372" s="0" t="n">
        <v>94.07667</v>
      </c>
      <c r="C4372" s="0" t="n">
        <v>0.0056027</v>
      </c>
    </row>
    <row r="4373" customFormat="false" ht="12.8" hidden="false" customHeight="false" outlineLevel="0" collapsed="false">
      <c r="A4373" s="0" t="n">
        <v>402.64899</v>
      </c>
      <c r="B4373" s="0" t="n">
        <v>94.09833</v>
      </c>
      <c r="C4373" s="0" t="n">
        <v>0.0056041</v>
      </c>
    </row>
    <row r="4374" customFormat="false" ht="12.8" hidden="false" customHeight="false" outlineLevel="0" collapsed="false">
      <c r="A4374" s="0" t="n">
        <v>402.72699</v>
      </c>
      <c r="B4374" s="0" t="n">
        <v>94.12</v>
      </c>
      <c r="C4374" s="0" t="n">
        <v>0.0056049</v>
      </c>
    </row>
    <row r="4375" customFormat="false" ht="12.8" hidden="false" customHeight="false" outlineLevel="0" collapsed="false">
      <c r="A4375" s="0" t="n">
        <v>402.79501</v>
      </c>
      <c r="B4375" s="0" t="n">
        <v>94.14167</v>
      </c>
      <c r="C4375" s="0" t="n">
        <v>0.005606</v>
      </c>
    </row>
    <row r="4376" customFormat="false" ht="12.8" hidden="false" customHeight="false" outlineLevel="0" collapsed="false">
      <c r="A4376" s="0" t="n">
        <v>402.87299</v>
      </c>
      <c r="B4376" s="0" t="n">
        <v>94.16333</v>
      </c>
      <c r="C4376" s="0" t="n">
        <v>0.0056069</v>
      </c>
    </row>
    <row r="4377" customFormat="false" ht="12.8" hidden="false" customHeight="false" outlineLevel="0" collapsed="false">
      <c r="A4377" s="0" t="n">
        <v>402.944</v>
      </c>
      <c r="B4377" s="0" t="n">
        <v>94.185</v>
      </c>
      <c r="C4377" s="0" t="n">
        <v>0.0056077</v>
      </c>
    </row>
    <row r="4378" customFormat="false" ht="12.8" hidden="false" customHeight="false" outlineLevel="0" collapsed="false">
      <c r="A4378" s="0" t="n">
        <v>403.02301</v>
      </c>
      <c r="B4378" s="0" t="n">
        <v>94.20667</v>
      </c>
      <c r="C4378" s="0" t="n">
        <v>0.0056091</v>
      </c>
    </row>
    <row r="4379" customFormat="false" ht="12.8" hidden="false" customHeight="false" outlineLevel="0" collapsed="false">
      <c r="A4379" s="0" t="n">
        <v>403.095</v>
      </c>
      <c r="B4379" s="0" t="n">
        <v>94.22833</v>
      </c>
      <c r="C4379" s="0" t="n">
        <v>0.0056103</v>
      </c>
    </row>
    <row r="4380" customFormat="false" ht="12.8" hidden="false" customHeight="false" outlineLevel="0" collapsed="false">
      <c r="A4380" s="0" t="n">
        <v>403.16901</v>
      </c>
      <c r="B4380" s="0" t="n">
        <v>94.25</v>
      </c>
      <c r="C4380" s="0" t="n">
        <v>0.0056115</v>
      </c>
    </row>
    <row r="4381" customFormat="false" ht="12.8" hidden="false" customHeight="false" outlineLevel="0" collapsed="false">
      <c r="A4381" s="0" t="n">
        <v>403.24399</v>
      </c>
      <c r="B4381" s="0" t="n">
        <v>94.27167</v>
      </c>
      <c r="C4381" s="0" t="n">
        <v>0.0056128</v>
      </c>
    </row>
    <row r="4382" customFormat="false" ht="12.8" hidden="false" customHeight="false" outlineLevel="0" collapsed="false">
      <c r="A4382" s="0" t="n">
        <v>403.323</v>
      </c>
      <c r="B4382" s="0" t="n">
        <v>94.29333</v>
      </c>
      <c r="C4382" s="0" t="n">
        <v>0.0056137</v>
      </c>
    </row>
    <row r="4383" customFormat="false" ht="12.8" hidden="false" customHeight="false" outlineLevel="0" collapsed="false">
      <c r="A4383" s="0" t="n">
        <v>403.39801</v>
      </c>
      <c r="B4383" s="0" t="n">
        <v>94.315</v>
      </c>
      <c r="C4383" s="0" t="n">
        <v>0.0056145</v>
      </c>
    </row>
    <row r="4384" customFormat="false" ht="12.8" hidden="false" customHeight="false" outlineLevel="0" collapsed="false">
      <c r="A4384" s="0" t="n">
        <v>403.47101</v>
      </c>
      <c r="B4384" s="0" t="n">
        <v>94.33667</v>
      </c>
      <c r="C4384" s="0" t="n">
        <v>0.0056158</v>
      </c>
    </row>
    <row r="4385" customFormat="false" ht="12.8" hidden="false" customHeight="false" outlineLevel="0" collapsed="false">
      <c r="A4385" s="0" t="n">
        <v>403.53799</v>
      </c>
      <c r="B4385" s="0" t="n">
        <v>94.35833</v>
      </c>
      <c r="C4385" s="0" t="n">
        <v>0.0056173</v>
      </c>
    </row>
    <row r="4386" customFormat="false" ht="12.8" hidden="false" customHeight="false" outlineLevel="0" collapsed="false">
      <c r="A4386" s="0" t="n">
        <v>403.61899</v>
      </c>
      <c r="B4386" s="0" t="n">
        <v>94.38</v>
      </c>
      <c r="C4386" s="0" t="n">
        <v>0.0056182</v>
      </c>
    </row>
    <row r="4387" customFormat="false" ht="12.8" hidden="false" customHeight="false" outlineLevel="0" collapsed="false">
      <c r="A4387" s="0" t="n">
        <v>403.69199</v>
      </c>
      <c r="B4387" s="0" t="n">
        <v>94.40167</v>
      </c>
      <c r="C4387" s="0" t="n">
        <v>0.0056191</v>
      </c>
    </row>
    <row r="4388" customFormat="false" ht="12.8" hidden="false" customHeight="false" outlineLevel="0" collapsed="false">
      <c r="A4388" s="0" t="n">
        <v>403.76401</v>
      </c>
      <c r="B4388" s="0" t="n">
        <v>94.42333</v>
      </c>
      <c r="C4388" s="0" t="n">
        <v>0.0056202</v>
      </c>
    </row>
    <row r="4389" customFormat="false" ht="12.8" hidden="false" customHeight="false" outlineLevel="0" collapsed="false">
      <c r="A4389" s="0" t="n">
        <v>403.84</v>
      </c>
      <c r="B4389" s="0" t="n">
        <v>94.445</v>
      </c>
      <c r="C4389" s="0" t="n">
        <v>0.0056234</v>
      </c>
    </row>
    <row r="4390" customFormat="false" ht="12.8" hidden="false" customHeight="false" outlineLevel="0" collapsed="false">
      <c r="A4390" s="0" t="n">
        <v>403.91101</v>
      </c>
      <c r="B4390" s="0" t="n">
        <v>94.46667</v>
      </c>
      <c r="C4390" s="0" t="n">
        <v>0.0056243</v>
      </c>
    </row>
    <row r="4391" customFormat="false" ht="12.8" hidden="false" customHeight="false" outlineLevel="0" collapsed="false">
      <c r="A4391" s="0" t="n">
        <v>403.987</v>
      </c>
      <c r="B4391" s="0" t="n">
        <v>94.48833</v>
      </c>
      <c r="C4391" s="0" t="n">
        <v>0.0056254</v>
      </c>
    </row>
    <row r="4392" customFormat="false" ht="12.8" hidden="false" customHeight="false" outlineLevel="0" collapsed="false">
      <c r="A4392" s="0" t="n">
        <v>404.05499</v>
      </c>
      <c r="B4392" s="0" t="n">
        <v>94.51</v>
      </c>
      <c r="C4392" s="0" t="n">
        <v>0.0056268</v>
      </c>
    </row>
    <row r="4393" customFormat="false" ht="12.8" hidden="false" customHeight="false" outlineLevel="0" collapsed="false">
      <c r="A4393" s="0" t="n">
        <v>404.13501</v>
      </c>
      <c r="B4393" s="0" t="n">
        <v>94.53167</v>
      </c>
      <c r="C4393" s="0" t="n">
        <v>0.0056273</v>
      </c>
    </row>
    <row r="4394" customFormat="false" ht="12.8" hidden="false" customHeight="false" outlineLevel="0" collapsed="false">
      <c r="A4394" s="0" t="n">
        <v>404.20901</v>
      </c>
      <c r="B4394" s="0" t="n">
        <v>94.55333</v>
      </c>
      <c r="C4394" s="0" t="n">
        <v>0.0056288</v>
      </c>
    </row>
    <row r="4395" customFormat="false" ht="12.8" hidden="false" customHeight="false" outlineLevel="0" collapsed="false">
      <c r="A4395" s="0" t="n">
        <v>404.28299</v>
      </c>
      <c r="B4395" s="0" t="n">
        <v>94.575</v>
      </c>
      <c r="C4395" s="0" t="n">
        <v>0.0056301</v>
      </c>
    </row>
    <row r="4396" customFormat="false" ht="12.8" hidden="false" customHeight="false" outlineLevel="0" collapsed="false">
      <c r="A4396" s="0" t="n">
        <v>404.35599</v>
      </c>
      <c r="B4396" s="0" t="n">
        <v>94.59667</v>
      </c>
      <c r="C4396" s="0" t="n">
        <v>0.0056312</v>
      </c>
    </row>
    <row r="4397" customFormat="false" ht="12.8" hidden="false" customHeight="false" outlineLevel="0" collapsed="false">
      <c r="A4397" s="0" t="n">
        <v>404.42801</v>
      </c>
      <c r="B4397" s="0" t="n">
        <v>94.61833</v>
      </c>
      <c r="C4397" s="0" t="n">
        <v>0.0056333</v>
      </c>
    </row>
    <row r="4398" customFormat="false" ht="12.8" hidden="false" customHeight="false" outlineLevel="0" collapsed="false">
      <c r="A4398" s="0" t="n">
        <v>404.50299</v>
      </c>
      <c r="B4398" s="0" t="n">
        <v>94.64</v>
      </c>
      <c r="C4398" s="0" t="n">
        <v>0.0056348</v>
      </c>
    </row>
    <row r="4399" customFormat="false" ht="12.8" hidden="false" customHeight="false" outlineLevel="0" collapsed="false">
      <c r="A4399" s="0" t="n">
        <v>404.57599</v>
      </c>
      <c r="B4399" s="0" t="n">
        <v>94.66167</v>
      </c>
      <c r="C4399" s="0" t="n">
        <v>0.005636</v>
      </c>
    </row>
    <row r="4400" customFormat="false" ht="12.8" hidden="false" customHeight="false" outlineLevel="0" collapsed="false">
      <c r="A4400" s="0" t="n">
        <v>404.65399</v>
      </c>
      <c r="B4400" s="0" t="n">
        <v>94.68333</v>
      </c>
      <c r="C4400" s="0" t="n">
        <v>0.0056369</v>
      </c>
    </row>
    <row r="4401" customFormat="false" ht="12.8" hidden="false" customHeight="false" outlineLevel="0" collapsed="false">
      <c r="A4401" s="0" t="n">
        <v>404.73001</v>
      </c>
      <c r="B4401" s="0" t="n">
        <v>94.705</v>
      </c>
      <c r="C4401" s="0" t="n">
        <v>0.0056384</v>
      </c>
    </row>
    <row r="4402" customFormat="false" ht="12.8" hidden="false" customHeight="false" outlineLevel="0" collapsed="false">
      <c r="A4402" s="0" t="n">
        <v>404.80301</v>
      </c>
      <c r="B4402" s="0" t="n">
        <v>94.72667</v>
      </c>
      <c r="C4402" s="0" t="n">
        <v>0.0056396</v>
      </c>
    </row>
    <row r="4403" customFormat="false" ht="12.8" hidden="false" customHeight="false" outlineLevel="0" collapsed="false">
      <c r="A4403" s="0" t="n">
        <v>404.88</v>
      </c>
      <c r="B4403" s="0" t="n">
        <v>94.74833</v>
      </c>
      <c r="C4403" s="0" t="n">
        <v>0.0056404</v>
      </c>
    </row>
    <row r="4404" customFormat="false" ht="12.8" hidden="false" customHeight="false" outlineLevel="0" collapsed="false">
      <c r="A4404" s="0" t="n">
        <v>404.94901</v>
      </c>
      <c r="B4404" s="0" t="n">
        <v>94.77</v>
      </c>
      <c r="C4404" s="0" t="n">
        <v>0.0056415</v>
      </c>
    </row>
    <row r="4405" customFormat="false" ht="12.8" hidden="false" customHeight="false" outlineLevel="0" collapsed="false">
      <c r="A4405" s="0" t="n">
        <v>405.02301</v>
      </c>
      <c r="B4405" s="0" t="n">
        <v>94.79167</v>
      </c>
      <c r="C4405" s="0" t="n">
        <v>0.0056427</v>
      </c>
    </row>
    <row r="4406" customFormat="false" ht="12.8" hidden="false" customHeight="false" outlineLevel="0" collapsed="false">
      <c r="A4406" s="0" t="n">
        <v>405.09399</v>
      </c>
      <c r="B4406" s="0" t="n">
        <v>94.81333</v>
      </c>
      <c r="C4406" s="0" t="n">
        <v>0.0056438</v>
      </c>
    </row>
    <row r="4407" customFormat="false" ht="12.8" hidden="false" customHeight="false" outlineLevel="0" collapsed="false">
      <c r="A4407" s="0" t="n">
        <v>405.17599</v>
      </c>
      <c r="B4407" s="0" t="n">
        <v>94.835</v>
      </c>
      <c r="C4407" s="0" t="n">
        <v>0.0056453</v>
      </c>
    </row>
    <row r="4408" customFormat="false" ht="12.8" hidden="false" customHeight="false" outlineLevel="0" collapsed="false">
      <c r="A4408" s="0" t="n">
        <v>405.245</v>
      </c>
      <c r="B4408" s="0" t="n">
        <v>94.85667</v>
      </c>
      <c r="C4408" s="0" t="n">
        <v>0.0056463</v>
      </c>
    </row>
    <row r="4409" customFormat="false" ht="12.8" hidden="false" customHeight="false" outlineLevel="0" collapsed="false">
      <c r="A4409" s="0" t="n">
        <v>405.323</v>
      </c>
      <c r="B4409" s="0" t="n">
        <v>94.87833</v>
      </c>
      <c r="C4409" s="0" t="n">
        <v>0.0056473</v>
      </c>
    </row>
    <row r="4410" customFormat="false" ht="12.8" hidden="false" customHeight="false" outlineLevel="0" collapsed="false">
      <c r="A4410" s="0" t="n">
        <v>405.397</v>
      </c>
      <c r="B4410" s="0" t="n">
        <v>94.9</v>
      </c>
      <c r="C4410" s="0" t="n">
        <v>0.0056486</v>
      </c>
    </row>
    <row r="4411" customFormat="false" ht="12.8" hidden="false" customHeight="false" outlineLevel="0" collapsed="false">
      <c r="A4411" s="0" t="n">
        <v>405.47299</v>
      </c>
      <c r="B4411" s="0" t="n">
        <v>94.92167</v>
      </c>
      <c r="C4411" s="0" t="n">
        <v>0.0056497</v>
      </c>
    </row>
    <row r="4412" customFormat="false" ht="12.8" hidden="false" customHeight="false" outlineLevel="0" collapsed="false">
      <c r="A4412" s="0" t="n">
        <v>405.54401</v>
      </c>
      <c r="B4412" s="0" t="n">
        <v>94.94333</v>
      </c>
      <c r="C4412" s="0" t="n">
        <v>0.0056508</v>
      </c>
    </row>
    <row r="4413" customFormat="false" ht="12.8" hidden="false" customHeight="false" outlineLevel="0" collapsed="false">
      <c r="A4413" s="0" t="n">
        <v>405.616</v>
      </c>
      <c r="B4413" s="0" t="n">
        <v>94.965</v>
      </c>
      <c r="C4413" s="0" t="n">
        <v>0.005652</v>
      </c>
    </row>
    <row r="4414" customFormat="false" ht="12.8" hidden="false" customHeight="false" outlineLevel="0" collapsed="false">
      <c r="A4414" s="0" t="n">
        <v>405.69601</v>
      </c>
      <c r="B4414" s="0" t="n">
        <v>94.98667</v>
      </c>
      <c r="C4414" s="0" t="n">
        <v>0.005653</v>
      </c>
    </row>
    <row r="4415" customFormat="false" ht="12.8" hidden="false" customHeight="false" outlineLevel="0" collapsed="false">
      <c r="A4415" s="0" t="n">
        <v>405.76901</v>
      </c>
      <c r="B4415" s="0" t="n">
        <v>95.00833</v>
      </c>
      <c r="C4415" s="0" t="n">
        <v>0.0056538</v>
      </c>
    </row>
    <row r="4416" customFormat="false" ht="12.8" hidden="false" customHeight="false" outlineLevel="0" collapsed="false">
      <c r="A4416" s="0" t="n">
        <v>405.84201</v>
      </c>
      <c r="B4416" s="0" t="n">
        <v>95.03</v>
      </c>
      <c r="C4416" s="0" t="n">
        <v>0.0056551</v>
      </c>
    </row>
    <row r="4417" customFormat="false" ht="12.8" hidden="false" customHeight="false" outlineLevel="0" collapsed="false">
      <c r="A4417" s="0" t="n">
        <v>405.91501</v>
      </c>
      <c r="B4417" s="0" t="n">
        <v>95.05167</v>
      </c>
      <c r="C4417" s="0" t="n">
        <v>0.0056573</v>
      </c>
    </row>
    <row r="4418" customFormat="false" ht="12.8" hidden="false" customHeight="false" outlineLevel="0" collapsed="false">
      <c r="A4418" s="0" t="n">
        <v>405.99399</v>
      </c>
      <c r="B4418" s="0" t="n">
        <v>95.07333</v>
      </c>
      <c r="C4418" s="0" t="n">
        <v>0.0056584</v>
      </c>
    </row>
    <row r="4419" customFormat="false" ht="12.8" hidden="false" customHeight="false" outlineLevel="0" collapsed="false">
      <c r="A4419" s="0" t="n">
        <v>406.06699</v>
      </c>
      <c r="B4419" s="0" t="n">
        <v>95.095</v>
      </c>
      <c r="C4419" s="0" t="n">
        <v>0.0056595</v>
      </c>
    </row>
    <row r="4420" customFormat="false" ht="12.8" hidden="false" customHeight="false" outlineLevel="0" collapsed="false">
      <c r="A4420" s="0" t="n">
        <v>406.14301</v>
      </c>
      <c r="B4420" s="0" t="n">
        <v>95.11667</v>
      </c>
      <c r="C4420" s="0" t="n">
        <v>0.0056606</v>
      </c>
    </row>
    <row r="4421" customFormat="false" ht="12.8" hidden="false" customHeight="false" outlineLevel="0" collapsed="false">
      <c r="A4421" s="0" t="n">
        <v>406.21701</v>
      </c>
      <c r="B4421" s="0" t="n">
        <v>95.13833</v>
      </c>
      <c r="C4421" s="0" t="n">
        <v>0.005662</v>
      </c>
    </row>
    <row r="4422" customFormat="false" ht="12.8" hidden="false" customHeight="false" outlineLevel="0" collapsed="false">
      <c r="A4422" s="0" t="n">
        <v>406.29001</v>
      </c>
      <c r="B4422" s="0" t="n">
        <v>95.16</v>
      </c>
      <c r="C4422" s="0" t="n">
        <v>0.0056631</v>
      </c>
    </row>
    <row r="4423" customFormat="false" ht="12.8" hidden="false" customHeight="false" outlineLevel="0" collapsed="false">
      <c r="A4423" s="0" t="n">
        <v>406.36499</v>
      </c>
      <c r="B4423" s="0" t="n">
        <v>95.18167</v>
      </c>
      <c r="C4423" s="0" t="n">
        <v>0.0056642</v>
      </c>
    </row>
    <row r="4424" customFormat="false" ht="12.8" hidden="false" customHeight="false" outlineLevel="0" collapsed="false">
      <c r="A4424" s="0" t="n">
        <v>406.439</v>
      </c>
      <c r="B4424" s="0" t="n">
        <v>95.20333</v>
      </c>
      <c r="C4424" s="0" t="n">
        <v>0.0056651</v>
      </c>
    </row>
    <row r="4425" customFormat="false" ht="12.8" hidden="false" customHeight="false" outlineLevel="0" collapsed="false">
      <c r="A4425" s="0" t="n">
        <v>406.517</v>
      </c>
      <c r="B4425" s="0" t="n">
        <v>95.225</v>
      </c>
      <c r="C4425" s="0" t="n">
        <v>0.0056665</v>
      </c>
    </row>
    <row r="4426" customFormat="false" ht="12.8" hidden="false" customHeight="false" outlineLevel="0" collapsed="false">
      <c r="A4426" s="0" t="n">
        <v>406.58899</v>
      </c>
      <c r="B4426" s="0" t="n">
        <v>95.24667</v>
      </c>
      <c r="C4426" s="0" t="n">
        <v>0.0056675</v>
      </c>
    </row>
    <row r="4427" customFormat="false" ht="12.8" hidden="false" customHeight="false" outlineLevel="0" collapsed="false">
      <c r="A4427" s="0" t="n">
        <v>406.66501</v>
      </c>
      <c r="B4427" s="0" t="n">
        <v>95.26833</v>
      </c>
      <c r="C4427" s="0" t="n">
        <v>0.0056689</v>
      </c>
    </row>
    <row r="4428" customFormat="false" ht="12.8" hidden="false" customHeight="false" outlineLevel="0" collapsed="false">
      <c r="A4428" s="0" t="n">
        <v>406.73901</v>
      </c>
      <c r="B4428" s="0" t="n">
        <v>95.29</v>
      </c>
      <c r="C4428" s="0" t="n">
        <v>0.0056701</v>
      </c>
    </row>
    <row r="4429" customFormat="false" ht="12.8" hidden="false" customHeight="false" outlineLevel="0" collapsed="false">
      <c r="A4429" s="0" t="n">
        <v>406.81</v>
      </c>
      <c r="B4429" s="0" t="n">
        <v>95.31167</v>
      </c>
      <c r="C4429" s="0" t="n">
        <v>0.0056709</v>
      </c>
    </row>
    <row r="4430" customFormat="false" ht="12.8" hidden="false" customHeight="false" outlineLevel="0" collapsed="false">
      <c r="A4430" s="0" t="n">
        <v>406.89001</v>
      </c>
      <c r="B4430" s="0" t="n">
        <v>95.33333</v>
      </c>
      <c r="C4430" s="0" t="n">
        <v>0.0056727</v>
      </c>
    </row>
    <row r="4431" customFormat="false" ht="12.8" hidden="false" customHeight="false" outlineLevel="0" collapsed="false">
      <c r="A4431" s="0" t="n">
        <v>406.95999</v>
      </c>
      <c r="B4431" s="0" t="n">
        <v>95.355</v>
      </c>
      <c r="C4431" s="0" t="n">
        <v>0.0056738</v>
      </c>
    </row>
    <row r="4432" customFormat="false" ht="12.8" hidden="false" customHeight="false" outlineLevel="0" collapsed="false">
      <c r="A4432" s="0" t="n">
        <v>407.034</v>
      </c>
      <c r="B4432" s="0" t="n">
        <v>95.37667</v>
      </c>
      <c r="C4432" s="0" t="n">
        <v>0.0056768</v>
      </c>
    </row>
    <row r="4433" customFormat="false" ht="12.8" hidden="false" customHeight="false" outlineLevel="0" collapsed="false">
      <c r="A4433" s="0" t="n">
        <v>407.10501</v>
      </c>
      <c r="B4433" s="0" t="n">
        <v>95.39833</v>
      </c>
      <c r="C4433" s="0" t="n">
        <v>0.0056783</v>
      </c>
    </row>
    <row r="4434" customFormat="false" ht="12.8" hidden="false" customHeight="false" outlineLevel="0" collapsed="false">
      <c r="A4434" s="0" t="n">
        <v>407.18399</v>
      </c>
      <c r="B4434" s="0" t="n">
        <v>95.42</v>
      </c>
      <c r="C4434" s="0" t="n">
        <v>0.0056793</v>
      </c>
    </row>
    <row r="4435" customFormat="false" ht="12.8" hidden="false" customHeight="false" outlineLevel="0" collapsed="false">
      <c r="A4435" s="0" t="n">
        <v>407.258</v>
      </c>
      <c r="B4435" s="0" t="n">
        <v>95.44167</v>
      </c>
      <c r="C4435" s="0" t="n">
        <v>0.0056806</v>
      </c>
    </row>
    <row r="4436" customFormat="false" ht="12.8" hidden="false" customHeight="false" outlineLevel="0" collapsed="false">
      <c r="A4436" s="0" t="n">
        <v>407.32999</v>
      </c>
      <c r="B4436" s="0" t="n">
        <v>95.46333</v>
      </c>
      <c r="C4436" s="0" t="n">
        <v>0.0056815</v>
      </c>
    </row>
    <row r="4437" customFormat="false" ht="12.8" hidden="false" customHeight="false" outlineLevel="0" collapsed="false">
      <c r="A4437" s="0" t="n">
        <v>407.405</v>
      </c>
      <c r="B4437" s="0" t="n">
        <v>95.485</v>
      </c>
      <c r="C4437" s="0" t="n">
        <v>0.0056828</v>
      </c>
    </row>
    <row r="4438" customFormat="false" ht="12.8" hidden="false" customHeight="false" outlineLevel="0" collapsed="false">
      <c r="A4438" s="0" t="n">
        <v>407.48199</v>
      </c>
      <c r="B4438" s="0" t="n">
        <v>95.50667</v>
      </c>
      <c r="C4438" s="0" t="n">
        <v>0.0056841</v>
      </c>
    </row>
    <row r="4439" customFormat="false" ht="12.8" hidden="false" customHeight="false" outlineLevel="0" collapsed="false">
      <c r="A4439" s="0" t="n">
        <v>407.55399</v>
      </c>
      <c r="B4439" s="0" t="n">
        <v>95.52833</v>
      </c>
      <c r="C4439" s="0" t="n">
        <v>0.0056848</v>
      </c>
    </row>
    <row r="4440" customFormat="false" ht="12.8" hidden="false" customHeight="false" outlineLevel="0" collapsed="false">
      <c r="A4440" s="0" t="n">
        <v>407.62799</v>
      </c>
      <c r="B4440" s="0" t="n">
        <v>95.55</v>
      </c>
      <c r="C4440" s="0" t="n">
        <v>0.0056862</v>
      </c>
    </row>
    <row r="4441" customFormat="false" ht="12.8" hidden="false" customHeight="false" outlineLevel="0" collapsed="false">
      <c r="A4441" s="0" t="n">
        <v>407.69901</v>
      </c>
      <c r="B4441" s="0" t="n">
        <v>95.57167</v>
      </c>
      <c r="C4441" s="0" t="n">
        <v>0.0056871</v>
      </c>
    </row>
    <row r="4442" customFormat="false" ht="12.8" hidden="false" customHeight="false" outlineLevel="0" collapsed="false">
      <c r="A4442" s="0" t="n">
        <v>407.771</v>
      </c>
      <c r="B4442" s="0" t="n">
        <v>95.59333</v>
      </c>
      <c r="C4442" s="0" t="n">
        <v>0.005688</v>
      </c>
    </row>
    <row r="4443" customFormat="false" ht="12.8" hidden="false" customHeight="false" outlineLevel="0" collapsed="false">
      <c r="A4443" s="0" t="n">
        <v>407.84601</v>
      </c>
      <c r="B4443" s="0" t="n">
        <v>95.615</v>
      </c>
      <c r="C4443" s="0" t="n">
        <v>0.0056892</v>
      </c>
    </row>
    <row r="4444" customFormat="false" ht="12.8" hidden="false" customHeight="false" outlineLevel="0" collapsed="false">
      <c r="A4444" s="0" t="n">
        <v>407.92401</v>
      </c>
      <c r="B4444" s="0" t="n">
        <v>95.63667</v>
      </c>
      <c r="C4444" s="0" t="n">
        <v>0.0056905</v>
      </c>
    </row>
    <row r="4445" customFormat="false" ht="12.8" hidden="false" customHeight="false" outlineLevel="0" collapsed="false">
      <c r="A4445" s="0" t="n">
        <v>407.99799</v>
      </c>
      <c r="B4445" s="0" t="n">
        <v>95.65833</v>
      </c>
      <c r="C4445" s="0" t="n">
        <v>0.0056914</v>
      </c>
    </row>
    <row r="4446" customFormat="false" ht="12.8" hidden="false" customHeight="false" outlineLevel="0" collapsed="false">
      <c r="A4446" s="0" t="n">
        <v>408.07001</v>
      </c>
      <c r="B4446" s="0" t="n">
        <v>95.68</v>
      </c>
      <c r="C4446" s="0" t="n">
        <v>0.0056927</v>
      </c>
    </row>
    <row r="4447" customFormat="false" ht="12.8" hidden="false" customHeight="false" outlineLevel="0" collapsed="false">
      <c r="A4447" s="0" t="n">
        <v>408.14401</v>
      </c>
      <c r="B4447" s="0" t="n">
        <v>95.70167</v>
      </c>
      <c r="C4447" s="0" t="n">
        <v>0.005694</v>
      </c>
    </row>
    <row r="4448" customFormat="false" ht="12.8" hidden="false" customHeight="false" outlineLevel="0" collapsed="false">
      <c r="A4448" s="0" t="n">
        <v>408.21899</v>
      </c>
      <c r="B4448" s="0" t="n">
        <v>95.72333</v>
      </c>
      <c r="C4448" s="0" t="n">
        <v>0.0056962</v>
      </c>
    </row>
    <row r="4449" customFormat="false" ht="12.8" hidden="false" customHeight="false" outlineLevel="0" collapsed="false">
      <c r="A4449" s="0" t="n">
        <v>408.29401</v>
      </c>
      <c r="B4449" s="0" t="n">
        <v>95.745</v>
      </c>
      <c r="C4449" s="0" t="n">
        <v>0.0056981</v>
      </c>
    </row>
    <row r="4450" customFormat="false" ht="12.8" hidden="false" customHeight="false" outlineLevel="0" collapsed="false">
      <c r="A4450" s="0" t="n">
        <v>408.37399</v>
      </c>
      <c r="B4450" s="0" t="n">
        <v>95.76667</v>
      </c>
      <c r="C4450" s="0" t="n">
        <v>0.0056991</v>
      </c>
    </row>
    <row r="4451" customFormat="false" ht="12.8" hidden="false" customHeight="false" outlineLevel="0" collapsed="false">
      <c r="A4451" s="0" t="n">
        <v>408.44501</v>
      </c>
      <c r="B4451" s="0" t="n">
        <v>95.78833</v>
      </c>
      <c r="C4451" s="0" t="n">
        <v>0.0056999</v>
      </c>
    </row>
    <row r="4452" customFormat="false" ht="12.8" hidden="false" customHeight="false" outlineLevel="0" collapsed="false">
      <c r="A4452" s="0" t="n">
        <v>408.52701</v>
      </c>
      <c r="B4452" s="0" t="n">
        <v>95.81</v>
      </c>
      <c r="C4452" s="0" t="n">
        <v>0.005701</v>
      </c>
    </row>
    <row r="4453" customFormat="false" ht="12.8" hidden="false" customHeight="false" outlineLevel="0" collapsed="false">
      <c r="A4453" s="0" t="n">
        <v>408.59601</v>
      </c>
      <c r="B4453" s="0" t="n">
        <v>95.83167</v>
      </c>
      <c r="C4453" s="0" t="n">
        <v>0.0057024</v>
      </c>
    </row>
    <row r="4454" customFormat="false" ht="12.8" hidden="false" customHeight="false" outlineLevel="0" collapsed="false">
      <c r="A4454" s="0" t="n">
        <v>408.672</v>
      </c>
      <c r="B4454" s="0" t="n">
        <v>95.85333</v>
      </c>
      <c r="C4454" s="0" t="n">
        <v>0.0057032</v>
      </c>
    </row>
    <row r="4455" customFormat="false" ht="12.8" hidden="false" customHeight="false" outlineLevel="0" collapsed="false">
      <c r="A4455" s="0" t="n">
        <v>408.746</v>
      </c>
      <c r="B4455" s="0" t="n">
        <v>95.875</v>
      </c>
      <c r="C4455" s="0" t="n">
        <v>0.0057044</v>
      </c>
    </row>
    <row r="4456" customFormat="false" ht="12.8" hidden="false" customHeight="false" outlineLevel="0" collapsed="false">
      <c r="A4456" s="0" t="n">
        <v>408.82001</v>
      </c>
      <c r="B4456" s="0" t="n">
        <v>95.89667</v>
      </c>
      <c r="C4456" s="0" t="n">
        <v>0.0057056</v>
      </c>
    </row>
    <row r="4457" customFormat="false" ht="12.8" hidden="false" customHeight="false" outlineLevel="0" collapsed="false">
      <c r="A4457" s="0" t="n">
        <v>408.892</v>
      </c>
      <c r="B4457" s="0" t="n">
        <v>95.91833</v>
      </c>
      <c r="C4457" s="0" t="n">
        <v>0.0057062</v>
      </c>
    </row>
    <row r="4458" customFormat="false" ht="12.8" hidden="false" customHeight="false" outlineLevel="0" collapsed="false">
      <c r="A4458" s="0" t="n">
        <v>408.96701</v>
      </c>
      <c r="B4458" s="0" t="n">
        <v>95.94</v>
      </c>
      <c r="C4458" s="0" t="n">
        <v>0.0057077</v>
      </c>
    </row>
    <row r="4459" customFormat="false" ht="12.8" hidden="false" customHeight="false" outlineLevel="0" collapsed="false">
      <c r="A4459" s="0" t="n">
        <v>409.039</v>
      </c>
      <c r="B4459" s="0" t="n">
        <v>95.96167</v>
      </c>
      <c r="C4459" s="0" t="n">
        <v>0.0057089</v>
      </c>
    </row>
    <row r="4460" customFormat="false" ht="12.8" hidden="false" customHeight="false" outlineLevel="0" collapsed="false">
      <c r="A4460" s="0" t="n">
        <v>409.11301</v>
      </c>
      <c r="B4460" s="0" t="n">
        <v>95.98333</v>
      </c>
      <c r="C4460" s="0" t="n">
        <v>0.0057101</v>
      </c>
    </row>
    <row r="4461" customFormat="false" ht="12.8" hidden="false" customHeight="false" outlineLevel="0" collapsed="false">
      <c r="A4461" s="0" t="n">
        <v>409.185</v>
      </c>
      <c r="B4461" s="0" t="n">
        <v>96.005</v>
      </c>
      <c r="C4461" s="0" t="n">
        <v>0.005711</v>
      </c>
    </row>
    <row r="4462" customFormat="false" ht="12.8" hidden="false" customHeight="false" outlineLevel="0" collapsed="false">
      <c r="A4462" s="0" t="n">
        <v>409.259</v>
      </c>
      <c r="B4462" s="0" t="n">
        <v>96.02667</v>
      </c>
      <c r="C4462" s="0" t="n">
        <v>0.0057142</v>
      </c>
    </row>
    <row r="4463" customFormat="false" ht="12.8" hidden="false" customHeight="false" outlineLevel="0" collapsed="false">
      <c r="A4463" s="0" t="n">
        <v>409.33499</v>
      </c>
      <c r="B4463" s="0" t="n">
        <v>96.04833</v>
      </c>
      <c r="C4463" s="0" t="n">
        <v>0.0057155</v>
      </c>
    </row>
    <row r="4464" customFormat="false" ht="12.8" hidden="false" customHeight="false" outlineLevel="0" collapsed="false">
      <c r="A4464" s="0" t="n">
        <v>409.40701</v>
      </c>
      <c r="B4464" s="0" t="n">
        <v>96.07</v>
      </c>
      <c r="C4464" s="0" t="n">
        <v>0.0057169</v>
      </c>
    </row>
    <row r="4465" customFormat="false" ht="12.8" hidden="false" customHeight="false" outlineLevel="0" collapsed="false">
      <c r="A4465" s="0" t="n">
        <v>409.48099</v>
      </c>
      <c r="B4465" s="0" t="n">
        <v>96.09167</v>
      </c>
      <c r="C4465" s="0" t="n">
        <v>0.0057179</v>
      </c>
    </row>
    <row r="4466" customFormat="false" ht="12.8" hidden="false" customHeight="false" outlineLevel="0" collapsed="false">
      <c r="A4466" s="0" t="n">
        <v>409.55801</v>
      </c>
      <c r="B4466" s="0" t="n">
        <v>96.11333</v>
      </c>
      <c r="C4466" s="0" t="n">
        <v>0.0057192</v>
      </c>
    </row>
    <row r="4467" customFormat="false" ht="12.8" hidden="false" customHeight="false" outlineLevel="0" collapsed="false">
      <c r="A4467" s="0" t="n">
        <v>409.629</v>
      </c>
      <c r="B4467" s="0" t="n">
        <v>96.135</v>
      </c>
      <c r="C4467" s="0" t="n">
        <v>0.00572</v>
      </c>
    </row>
    <row r="4468" customFormat="false" ht="12.8" hidden="false" customHeight="false" outlineLevel="0" collapsed="false">
      <c r="A4468" s="0" t="n">
        <v>409.707</v>
      </c>
      <c r="B4468" s="0" t="n">
        <v>96.15667</v>
      </c>
      <c r="C4468" s="0" t="n">
        <v>0.0057211</v>
      </c>
    </row>
    <row r="4469" customFormat="false" ht="12.8" hidden="false" customHeight="false" outlineLevel="0" collapsed="false">
      <c r="A4469" s="0" t="n">
        <v>409.77499</v>
      </c>
      <c r="B4469" s="0" t="n">
        <v>96.17833</v>
      </c>
      <c r="C4469" s="0" t="n">
        <v>0.0057225</v>
      </c>
    </row>
    <row r="4470" customFormat="false" ht="12.8" hidden="false" customHeight="false" outlineLevel="0" collapsed="false">
      <c r="A4470" s="0" t="n">
        <v>409.84601</v>
      </c>
      <c r="B4470" s="0" t="n">
        <v>96.2</v>
      </c>
      <c r="C4470" s="0" t="n">
        <v>0.0057234</v>
      </c>
    </row>
    <row r="4471" customFormat="false" ht="12.8" hidden="false" customHeight="false" outlineLevel="0" collapsed="false">
      <c r="A4471" s="0" t="n">
        <v>409.927</v>
      </c>
      <c r="B4471" s="0" t="n">
        <v>96.22167</v>
      </c>
      <c r="C4471" s="0" t="n">
        <v>0.0057248</v>
      </c>
    </row>
    <row r="4472" customFormat="false" ht="12.8" hidden="false" customHeight="false" outlineLevel="0" collapsed="false">
      <c r="A4472" s="0" t="n">
        <v>409.995</v>
      </c>
      <c r="B4472" s="0" t="n">
        <v>96.24333</v>
      </c>
      <c r="C4472" s="0" t="n">
        <v>0.0057257</v>
      </c>
    </row>
    <row r="4473" customFormat="false" ht="12.8" hidden="false" customHeight="false" outlineLevel="0" collapsed="false">
      <c r="A4473" s="0" t="n">
        <v>410.07599</v>
      </c>
      <c r="B4473" s="0" t="n">
        <v>96.265</v>
      </c>
      <c r="C4473" s="0" t="n">
        <v>0.0057292</v>
      </c>
    </row>
    <row r="4474" customFormat="false" ht="12.8" hidden="false" customHeight="false" outlineLevel="0" collapsed="false">
      <c r="A4474" s="0" t="n">
        <v>410.151</v>
      </c>
      <c r="B4474" s="0" t="n">
        <v>96.28667</v>
      </c>
      <c r="C4474" s="0" t="n">
        <v>0.0057305</v>
      </c>
    </row>
    <row r="4475" customFormat="false" ht="12.8" hidden="false" customHeight="false" outlineLevel="0" collapsed="false">
      <c r="A4475" s="0" t="n">
        <v>410.21799</v>
      </c>
      <c r="B4475" s="0" t="n">
        <v>96.30833</v>
      </c>
      <c r="C4475" s="0" t="n">
        <v>0.0057315</v>
      </c>
    </row>
    <row r="4476" customFormat="false" ht="12.8" hidden="false" customHeight="false" outlineLevel="0" collapsed="false">
      <c r="A4476" s="0" t="n">
        <v>410.29099</v>
      </c>
      <c r="B4476" s="0" t="n">
        <v>96.33</v>
      </c>
      <c r="C4476" s="0" t="n">
        <v>0.0057326</v>
      </c>
    </row>
    <row r="4477" customFormat="false" ht="12.8" hidden="false" customHeight="false" outlineLevel="0" collapsed="false">
      <c r="A4477" s="0" t="n">
        <v>410.36499</v>
      </c>
      <c r="B4477" s="0" t="n">
        <v>96.35167</v>
      </c>
      <c r="C4477" s="0" t="n">
        <v>0.005734</v>
      </c>
    </row>
    <row r="4478" customFormat="false" ht="12.8" hidden="false" customHeight="false" outlineLevel="0" collapsed="false">
      <c r="A4478" s="0" t="n">
        <v>410.43701</v>
      </c>
      <c r="B4478" s="0" t="n">
        <v>96.37333</v>
      </c>
      <c r="C4478" s="0" t="n">
        <v>0.0057357</v>
      </c>
    </row>
    <row r="4479" customFormat="false" ht="12.8" hidden="false" customHeight="false" outlineLevel="0" collapsed="false">
      <c r="A4479" s="0" t="n">
        <v>410.51099</v>
      </c>
      <c r="B4479" s="0" t="n">
        <v>96.395</v>
      </c>
      <c r="C4479" s="0" t="n">
        <v>0.0057369</v>
      </c>
    </row>
    <row r="4480" customFormat="false" ht="12.8" hidden="false" customHeight="false" outlineLevel="0" collapsed="false">
      <c r="A4480" s="0" t="n">
        <v>410.58801</v>
      </c>
      <c r="B4480" s="0" t="n">
        <v>96.41667</v>
      </c>
      <c r="C4480" s="0" t="n">
        <v>0.0057379</v>
      </c>
    </row>
    <row r="4481" customFormat="false" ht="12.8" hidden="false" customHeight="false" outlineLevel="0" collapsed="false">
      <c r="A4481" s="0" t="n">
        <v>410.66101</v>
      </c>
      <c r="B4481" s="0" t="n">
        <v>96.43833</v>
      </c>
      <c r="C4481" s="0" t="n">
        <v>0.0057389</v>
      </c>
    </row>
    <row r="4482" customFormat="false" ht="12.8" hidden="false" customHeight="false" outlineLevel="0" collapsed="false">
      <c r="A4482" s="0" t="n">
        <v>410.73099</v>
      </c>
      <c r="B4482" s="0" t="n">
        <v>96.46</v>
      </c>
      <c r="C4482" s="0" t="n">
        <v>0.00574</v>
      </c>
    </row>
    <row r="4483" customFormat="false" ht="12.8" hidden="false" customHeight="false" outlineLevel="0" collapsed="false">
      <c r="A4483" s="0" t="n">
        <v>410.80499</v>
      </c>
      <c r="B4483" s="0" t="n">
        <v>96.48167</v>
      </c>
      <c r="C4483" s="0" t="n">
        <v>0.0057415</v>
      </c>
    </row>
    <row r="4484" customFormat="false" ht="12.8" hidden="false" customHeight="false" outlineLevel="0" collapsed="false">
      <c r="A4484" s="0" t="n">
        <v>410.87601</v>
      </c>
      <c r="B4484" s="0" t="n">
        <v>96.50333</v>
      </c>
      <c r="C4484" s="0" t="n">
        <v>0.0057423</v>
      </c>
    </row>
    <row r="4485" customFormat="false" ht="12.8" hidden="false" customHeight="false" outlineLevel="0" collapsed="false">
      <c r="A4485" s="0" t="n">
        <v>410.95499</v>
      </c>
      <c r="B4485" s="0" t="n">
        <v>96.525</v>
      </c>
      <c r="C4485" s="0" t="n">
        <v>0.0057437</v>
      </c>
    </row>
    <row r="4486" customFormat="false" ht="12.8" hidden="false" customHeight="false" outlineLevel="0" collapsed="false">
      <c r="A4486" s="0" t="n">
        <v>411.021</v>
      </c>
      <c r="B4486" s="0" t="n">
        <v>96.54667</v>
      </c>
      <c r="C4486" s="0" t="n">
        <v>0.0057449</v>
      </c>
    </row>
    <row r="4487" customFormat="false" ht="12.8" hidden="false" customHeight="false" outlineLevel="0" collapsed="false">
      <c r="A4487" s="0" t="n">
        <v>411.099</v>
      </c>
      <c r="B4487" s="0" t="n">
        <v>96.56833</v>
      </c>
      <c r="C4487" s="0" t="n">
        <v>0.0057461</v>
      </c>
    </row>
    <row r="4488" customFormat="false" ht="12.8" hidden="false" customHeight="false" outlineLevel="0" collapsed="false">
      <c r="A4488" s="0" t="n">
        <v>411.17401</v>
      </c>
      <c r="B4488" s="0" t="n">
        <v>96.59</v>
      </c>
      <c r="C4488" s="0" t="n">
        <v>0.0057473</v>
      </c>
    </row>
    <row r="4489" customFormat="false" ht="12.8" hidden="false" customHeight="false" outlineLevel="0" collapsed="false">
      <c r="A4489" s="0" t="n">
        <v>411.24701</v>
      </c>
      <c r="B4489" s="0" t="n">
        <v>96.61167</v>
      </c>
      <c r="C4489" s="0" t="n">
        <v>0.0057485</v>
      </c>
    </row>
    <row r="4490" customFormat="false" ht="12.8" hidden="false" customHeight="false" outlineLevel="0" collapsed="false">
      <c r="A4490" s="0" t="n">
        <v>411.319</v>
      </c>
      <c r="B4490" s="0" t="n">
        <v>96.63333</v>
      </c>
      <c r="C4490" s="0" t="n">
        <v>0.0057493</v>
      </c>
    </row>
    <row r="4491" customFormat="false" ht="12.8" hidden="false" customHeight="false" outlineLevel="0" collapsed="false">
      <c r="A4491" s="0" t="n">
        <v>411.39301</v>
      </c>
      <c r="B4491" s="0" t="n">
        <v>96.655</v>
      </c>
      <c r="C4491" s="0" t="n">
        <v>0.0057504</v>
      </c>
    </row>
    <row r="4492" customFormat="false" ht="12.8" hidden="false" customHeight="false" outlineLevel="0" collapsed="false">
      <c r="A4492" s="0" t="n">
        <v>411.466</v>
      </c>
      <c r="B4492" s="0" t="n">
        <v>96.67667</v>
      </c>
      <c r="C4492" s="0" t="n">
        <v>0.0057516</v>
      </c>
    </row>
    <row r="4493" customFormat="false" ht="12.8" hidden="false" customHeight="false" outlineLevel="0" collapsed="false">
      <c r="A4493" s="0" t="n">
        <v>411.54199</v>
      </c>
      <c r="B4493" s="0" t="n">
        <v>96.69833</v>
      </c>
      <c r="C4493" s="0" t="n">
        <v>0.0057529</v>
      </c>
    </row>
    <row r="4494" customFormat="false" ht="12.8" hidden="false" customHeight="false" outlineLevel="0" collapsed="false">
      <c r="A4494" s="0" t="n">
        <v>411.62201</v>
      </c>
      <c r="B4494" s="0" t="n">
        <v>96.72</v>
      </c>
      <c r="C4494" s="0" t="n">
        <v>0.005754</v>
      </c>
    </row>
    <row r="4495" customFormat="false" ht="12.8" hidden="false" customHeight="false" outlineLevel="0" collapsed="false">
      <c r="A4495" s="0" t="n">
        <v>411.69299</v>
      </c>
      <c r="B4495" s="0" t="n">
        <v>96.74167</v>
      </c>
      <c r="C4495" s="0" t="n">
        <v>0.0057554</v>
      </c>
    </row>
    <row r="4496" customFormat="false" ht="12.8" hidden="false" customHeight="false" outlineLevel="0" collapsed="false">
      <c r="A4496" s="0" t="n">
        <v>411.771</v>
      </c>
      <c r="B4496" s="0" t="n">
        <v>96.76333</v>
      </c>
      <c r="C4496" s="0" t="n">
        <v>0.005757</v>
      </c>
    </row>
    <row r="4497" customFormat="false" ht="12.8" hidden="false" customHeight="false" outlineLevel="0" collapsed="false">
      <c r="A4497" s="0" t="n">
        <v>411.83899</v>
      </c>
      <c r="B4497" s="0" t="n">
        <v>96.785</v>
      </c>
      <c r="C4497" s="0" t="n">
        <v>0.0057576</v>
      </c>
    </row>
    <row r="4498" customFormat="false" ht="12.8" hidden="false" customHeight="false" outlineLevel="0" collapsed="false">
      <c r="A4498" s="0" t="n">
        <v>411.91599</v>
      </c>
      <c r="B4498" s="0" t="n">
        <v>96.80667</v>
      </c>
      <c r="C4498" s="0" t="n">
        <v>0.0057587</v>
      </c>
    </row>
    <row r="4499" customFormat="false" ht="12.8" hidden="false" customHeight="false" outlineLevel="0" collapsed="false">
      <c r="A4499" s="0" t="n">
        <v>411.98901</v>
      </c>
      <c r="B4499" s="0" t="n">
        <v>96.82833</v>
      </c>
      <c r="C4499" s="0" t="n">
        <v>0.0057598</v>
      </c>
    </row>
    <row r="4500" customFormat="false" ht="12.8" hidden="false" customHeight="false" outlineLevel="0" collapsed="false">
      <c r="A4500" s="0" t="n">
        <v>412.064</v>
      </c>
      <c r="B4500" s="0" t="n">
        <v>96.85</v>
      </c>
      <c r="C4500" s="0" t="n">
        <v>0.0057609</v>
      </c>
    </row>
    <row r="4501" customFormat="false" ht="12.8" hidden="false" customHeight="false" outlineLevel="0" collapsed="false">
      <c r="A4501" s="0" t="n">
        <v>412.13</v>
      </c>
      <c r="B4501" s="0" t="n">
        <v>96.87167</v>
      </c>
      <c r="C4501" s="0" t="n">
        <v>0.0057624</v>
      </c>
    </row>
    <row r="4502" customFormat="false" ht="12.8" hidden="false" customHeight="false" outlineLevel="0" collapsed="false">
      <c r="A4502" s="0" t="n">
        <v>412.202</v>
      </c>
      <c r="B4502" s="0" t="n">
        <v>96.89333</v>
      </c>
      <c r="C4502" s="0" t="n">
        <v>0.0057635</v>
      </c>
    </row>
    <row r="4503" customFormat="false" ht="12.8" hidden="false" customHeight="false" outlineLevel="0" collapsed="false">
      <c r="A4503" s="0" t="n">
        <v>412.276</v>
      </c>
      <c r="B4503" s="0" t="n">
        <v>96.915</v>
      </c>
      <c r="C4503" s="0" t="n">
        <v>0.0057645</v>
      </c>
    </row>
    <row r="4504" customFormat="false" ht="12.8" hidden="false" customHeight="false" outlineLevel="0" collapsed="false">
      <c r="A4504" s="0" t="n">
        <v>412.34601</v>
      </c>
      <c r="B4504" s="0" t="n">
        <v>96.93667</v>
      </c>
      <c r="C4504" s="0" t="n">
        <v>0.0057657</v>
      </c>
    </row>
    <row r="4505" customFormat="false" ht="12.8" hidden="false" customHeight="false" outlineLevel="0" collapsed="false">
      <c r="A4505" s="0" t="n">
        <v>412.423</v>
      </c>
      <c r="B4505" s="0" t="n">
        <v>96.95833</v>
      </c>
      <c r="C4505" s="0" t="n">
        <v>0.0057696</v>
      </c>
    </row>
    <row r="4506" customFormat="false" ht="12.8" hidden="false" customHeight="false" outlineLevel="0" collapsed="false">
      <c r="A4506" s="0" t="n">
        <v>412.49399</v>
      </c>
      <c r="B4506" s="0" t="n">
        <v>96.98</v>
      </c>
      <c r="C4506" s="0" t="n">
        <v>0.0057708</v>
      </c>
    </row>
    <row r="4507" customFormat="false" ht="12.8" hidden="false" customHeight="false" outlineLevel="0" collapsed="false">
      <c r="A4507" s="0" t="n">
        <v>412.56601</v>
      </c>
      <c r="B4507" s="0" t="n">
        <v>97.00167</v>
      </c>
      <c r="C4507" s="0" t="n">
        <v>0.0057724</v>
      </c>
    </row>
    <row r="4508" customFormat="false" ht="12.8" hidden="false" customHeight="false" outlineLevel="0" collapsed="false">
      <c r="A4508" s="0" t="n">
        <v>412.64001</v>
      </c>
      <c r="B4508" s="0" t="n">
        <v>97.02333</v>
      </c>
      <c r="C4508" s="0" t="n">
        <v>0.005773</v>
      </c>
    </row>
    <row r="4509" customFormat="false" ht="12.8" hidden="false" customHeight="false" outlineLevel="0" collapsed="false">
      <c r="A4509" s="0" t="n">
        <v>412.715</v>
      </c>
      <c r="B4509" s="0" t="n">
        <v>97.045</v>
      </c>
      <c r="C4509" s="0" t="n">
        <v>0.0057743</v>
      </c>
    </row>
    <row r="4510" customFormat="false" ht="12.8" hidden="false" customHeight="false" outlineLevel="0" collapsed="false">
      <c r="A4510" s="0" t="n">
        <v>412.79099</v>
      </c>
      <c r="B4510" s="0" t="n">
        <v>97.06667</v>
      </c>
      <c r="C4510" s="0" t="n">
        <v>0.0057751</v>
      </c>
    </row>
    <row r="4511" customFormat="false" ht="12.8" hidden="false" customHeight="false" outlineLevel="0" collapsed="false">
      <c r="A4511" s="0" t="n">
        <v>412.86301</v>
      </c>
      <c r="B4511" s="0" t="n">
        <v>97.08833</v>
      </c>
      <c r="C4511" s="0" t="n">
        <v>0.0057762</v>
      </c>
    </row>
    <row r="4512" customFormat="false" ht="12.8" hidden="false" customHeight="false" outlineLevel="0" collapsed="false">
      <c r="A4512" s="0" t="n">
        <v>412.92999</v>
      </c>
      <c r="B4512" s="0" t="n">
        <v>97.11</v>
      </c>
      <c r="C4512" s="0" t="n">
        <v>0.0057775</v>
      </c>
    </row>
    <row r="4513" customFormat="false" ht="12.8" hidden="false" customHeight="false" outlineLevel="0" collapsed="false">
      <c r="A4513" s="0" t="n">
        <v>413.00299</v>
      </c>
      <c r="B4513" s="0" t="n">
        <v>97.13167</v>
      </c>
      <c r="C4513" s="0" t="n">
        <v>0.0057786</v>
      </c>
    </row>
    <row r="4514" customFormat="false" ht="12.8" hidden="false" customHeight="false" outlineLevel="0" collapsed="false">
      <c r="A4514" s="0" t="n">
        <v>413.07501</v>
      </c>
      <c r="B4514" s="0" t="n">
        <v>97.15333</v>
      </c>
      <c r="C4514" s="0" t="n">
        <v>0.0057796</v>
      </c>
    </row>
    <row r="4515" customFormat="false" ht="12.8" hidden="false" customHeight="false" outlineLevel="0" collapsed="false">
      <c r="A4515" s="0" t="n">
        <v>413.151</v>
      </c>
      <c r="B4515" s="0" t="n">
        <v>97.175</v>
      </c>
      <c r="C4515" s="0" t="n">
        <v>0.005781</v>
      </c>
    </row>
    <row r="4516" customFormat="false" ht="12.8" hidden="false" customHeight="false" outlineLevel="0" collapsed="false">
      <c r="A4516" s="0" t="n">
        <v>413.22101</v>
      </c>
      <c r="B4516" s="0" t="n">
        <v>97.19667</v>
      </c>
      <c r="C4516" s="0" t="n">
        <v>0.0057819</v>
      </c>
    </row>
    <row r="4517" customFormat="false" ht="12.8" hidden="false" customHeight="false" outlineLevel="0" collapsed="false">
      <c r="A4517" s="0" t="n">
        <v>413.29501</v>
      </c>
      <c r="B4517" s="0" t="n">
        <v>97.21833</v>
      </c>
      <c r="C4517" s="0" t="n">
        <v>0.0057834</v>
      </c>
    </row>
    <row r="4518" customFormat="false" ht="12.8" hidden="false" customHeight="false" outlineLevel="0" collapsed="false">
      <c r="A4518" s="0" t="n">
        <v>413.36401</v>
      </c>
      <c r="B4518" s="0" t="n">
        <v>97.24</v>
      </c>
      <c r="C4518" s="0" t="n">
        <v>0.0057845</v>
      </c>
    </row>
    <row r="4519" customFormat="false" ht="12.8" hidden="false" customHeight="false" outlineLevel="0" collapsed="false">
      <c r="A4519" s="0" t="n">
        <v>413.439</v>
      </c>
      <c r="B4519" s="0" t="n">
        <v>97.26167</v>
      </c>
      <c r="C4519" s="0" t="n">
        <v>0.0057851</v>
      </c>
    </row>
    <row r="4520" customFormat="false" ht="12.8" hidden="false" customHeight="false" outlineLevel="0" collapsed="false">
      <c r="A4520" s="0" t="n">
        <v>413.51099</v>
      </c>
      <c r="B4520" s="0" t="n">
        <v>97.28333</v>
      </c>
      <c r="C4520" s="0" t="n">
        <v>0.0057869</v>
      </c>
    </row>
    <row r="4521" customFormat="false" ht="12.8" hidden="false" customHeight="false" outlineLevel="0" collapsed="false">
      <c r="A4521" s="0" t="n">
        <v>413.582</v>
      </c>
      <c r="B4521" s="0" t="n">
        <v>97.305</v>
      </c>
      <c r="C4521" s="0" t="n">
        <v>0.0057875</v>
      </c>
    </row>
    <row r="4522" customFormat="false" ht="12.8" hidden="false" customHeight="false" outlineLevel="0" collapsed="false">
      <c r="A4522" s="0" t="n">
        <v>413.65201</v>
      </c>
      <c r="B4522" s="0" t="n">
        <v>97.32667</v>
      </c>
      <c r="C4522" s="0" t="n">
        <v>0.0057889</v>
      </c>
    </row>
    <row r="4523" customFormat="false" ht="12.8" hidden="false" customHeight="false" outlineLevel="0" collapsed="false">
      <c r="A4523" s="0" t="n">
        <v>413.72501</v>
      </c>
      <c r="B4523" s="0" t="n">
        <v>97.34833</v>
      </c>
      <c r="C4523" s="0" t="n">
        <v>0.00579</v>
      </c>
    </row>
    <row r="4524" customFormat="false" ht="12.8" hidden="false" customHeight="false" outlineLevel="0" collapsed="false">
      <c r="A4524" s="0" t="n">
        <v>413.797</v>
      </c>
      <c r="B4524" s="0" t="n">
        <v>97.37</v>
      </c>
      <c r="C4524" s="0" t="n">
        <v>0.0057911</v>
      </c>
    </row>
    <row r="4525" customFormat="false" ht="12.8" hidden="false" customHeight="false" outlineLevel="0" collapsed="false">
      <c r="A4525" s="0" t="n">
        <v>413.871</v>
      </c>
      <c r="B4525" s="0" t="n">
        <v>97.39167</v>
      </c>
      <c r="C4525" s="0" t="n">
        <v>0.0057923</v>
      </c>
    </row>
    <row r="4526" customFormat="false" ht="12.8" hidden="false" customHeight="false" outlineLevel="0" collapsed="false">
      <c r="A4526" s="0" t="n">
        <v>413.94601</v>
      </c>
      <c r="B4526" s="0" t="n">
        <v>97.41333</v>
      </c>
      <c r="C4526" s="0" t="n">
        <v>0.0057936</v>
      </c>
    </row>
    <row r="4527" customFormat="false" ht="12.8" hidden="false" customHeight="false" outlineLevel="0" collapsed="false">
      <c r="A4527" s="0" t="n">
        <v>414.01401</v>
      </c>
      <c r="B4527" s="0" t="n">
        <v>97.435</v>
      </c>
      <c r="C4527" s="0" t="n">
        <v>0.0057948</v>
      </c>
    </row>
    <row r="4528" customFormat="false" ht="12.8" hidden="false" customHeight="false" outlineLevel="0" collapsed="false">
      <c r="A4528" s="0" t="n">
        <v>414.086</v>
      </c>
      <c r="B4528" s="0" t="n">
        <v>97.45667</v>
      </c>
      <c r="C4528" s="0" t="n">
        <v>0.005796</v>
      </c>
    </row>
    <row r="4529" customFormat="false" ht="12.8" hidden="false" customHeight="false" outlineLevel="0" collapsed="false">
      <c r="A4529" s="0" t="n">
        <v>414.159</v>
      </c>
      <c r="B4529" s="0" t="n">
        <v>97.47833</v>
      </c>
      <c r="C4529" s="0" t="n">
        <v>0.0057973</v>
      </c>
    </row>
    <row r="4530" customFormat="false" ht="12.8" hidden="false" customHeight="false" outlineLevel="0" collapsed="false">
      <c r="A4530" s="0" t="n">
        <v>414.23099</v>
      </c>
      <c r="B4530" s="0" t="n">
        <v>97.5</v>
      </c>
      <c r="C4530" s="0" t="n">
        <v>0.0057984</v>
      </c>
    </row>
    <row r="4531" customFormat="false" ht="12.8" hidden="false" customHeight="false" outlineLevel="0" collapsed="false">
      <c r="A4531" s="0" t="n">
        <v>414.30499</v>
      </c>
      <c r="B4531" s="0" t="n">
        <v>97.52167</v>
      </c>
      <c r="C4531" s="0" t="n">
        <v>0.0057997</v>
      </c>
    </row>
    <row r="4532" customFormat="false" ht="12.8" hidden="false" customHeight="false" outlineLevel="0" collapsed="false">
      <c r="A4532" s="0" t="n">
        <v>414.37399</v>
      </c>
      <c r="B4532" s="0" t="n">
        <v>97.54333</v>
      </c>
      <c r="C4532" s="0" t="n">
        <v>0.0058018</v>
      </c>
    </row>
    <row r="4533" customFormat="false" ht="12.8" hidden="false" customHeight="false" outlineLevel="0" collapsed="false">
      <c r="A4533" s="0" t="n">
        <v>414.44601</v>
      </c>
      <c r="B4533" s="0" t="n">
        <v>97.565</v>
      </c>
      <c r="C4533" s="0" t="n">
        <v>0.0058054</v>
      </c>
    </row>
    <row r="4534" customFormat="false" ht="12.8" hidden="false" customHeight="false" outlineLevel="0" collapsed="false">
      <c r="A4534" s="0" t="n">
        <v>414.522</v>
      </c>
      <c r="B4534" s="0" t="n">
        <v>97.58667</v>
      </c>
      <c r="C4534" s="0" t="n">
        <v>0.0058065</v>
      </c>
    </row>
    <row r="4535" customFormat="false" ht="12.8" hidden="false" customHeight="false" outlineLevel="0" collapsed="false">
      <c r="A4535" s="0" t="n">
        <v>414.59</v>
      </c>
      <c r="B4535" s="0" t="n">
        <v>97.60833</v>
      </c>
      <c r="C4535" s="0" t="n">
        <v>0.0058073</v>
      </c>
    </row>
    <row r="4536" customFormat="false" ht="12.8" hidden="false" customHeight="false" outlineLevel="0" collapsed="false">
      <c r="A4536" s="0" t="n">
        <v>414.66599</v>
      </c>
      <c r="B4536" s="0" t="n">
        <v>97.63</v>
      </c>
      <c r="C4536" s="0" t="n">
        <v>0.0058083</v>
      </c>
    </row>
    <row r="4537" customFormat="false" ht="12.8" hidden="false" customHeight="false" outlineLevel="0" collapsed="false">
      <c r="A4537" s="0" t="n">
        <v>414.73499</v>
      </c>
      <c r="B4537" s="0" t="n">
        <v>97.65167</v>
      </c>
      <c r="C4537" s="0" t="n">
        <v>0.0058098</v>
      </c>
    </row>
    <row r="4538" customFormat="false" ht="12.8" hidden="false" customHeight="false" outlineLevel="0" collapsed="false">
      <c r="A4538" s="0" t="n">
        <v>414.81</v>
      </c>
      <c r="B4538" s="0" t="n">
        <v>97.67333</v>
      </c>
      <c r="C4538" s="0" t="n">
        <v>0.005811</v>
      </c>
    </row>
    <row r="4539" customFormat="false" ht="12.8" hidden="false" customHeight="false" outlineLevel="0" collapsed="false">
      <c r="A4539" s="0" t="n">
        <v>414.88</v>
      </c>
      <c r="B4539" s="0" t="n">
        <v>97.695</v>
      </c>
      <c r="C4539" s="0" t="n">
        <v>0.0058121</v>
      </c>
    </row>
    <row r="4540" customFormat="false" ht="12.8" hidden="false" customHeight="false" outlineLevel="0" collapsed="false">
      <c r="A4540" s="0" t="n">
        <v>414.94901</v>
      </c>
      <c r="B4540" s="0" t="n">
        <v>97.71667</v>
      </c>
      <c r="C4540" s="0" t="n">
        <v>0.0058132</v>
      </c>
    </row>
    <row r="4541" customFormat="false" ht="12.8" hidden="false" customHeight="false" outlineLevel="0" collapsed="false">
      <c r="A4541" s="0" t="n">
        <v>415.02399</v>
      </c>
      <c r="B4541" s="0" t="n">
        <v>97.73833</v>
      </c>
      <c r="C4541" s="0" t="n">
        <v>0.0058143</v>
      </c>
    </row>
    <row r="4542" customFormat="false" ht="12.8" hidden="false" customHeight="false" outlineLevel="0" collapsed="false">
      <c r="A4542" s="0" t="n">
        <v>415.09299</v>
      </c>
      <c r="B4542" s="0" t="n">
        <v>97.76</v>
      </c>
      <c r="C4542" s="0" t="n">
        <v>0.0058153</v>
      </c>
    </row>
    <row r="4543" customFormat="false" ht="12.8" hidden="false" customHeight="false" outlineLevel="0" collapsed="false">
      <c r="A4543" s="0" t="n">
        <v>415.16599</v>
      </c>
      <c r="B4543" s="0" t="n">
        <v>97.78167</v>
      </c>
      <c r="C4543" s="0" t="n">
        <v>0.0058163</v>
      </c>
    </row>
    <row r="4544" customFormat="false" ht="12.8" hidden="false" customHeight="false" outlineLevel="0" collapsed="false">
      <c r="A4544" s="0" t="n">
        <v>415.242</v>
      </c>
      <c r="B4544" s="0" t="n">
        <v>97.80333</v>
      </c>
      <c r="C4544" s="0" t="n">
        <v>0.0058177</v>
      </c>
    </row>
    <row r="4545" customFormat="false" ht="12.8" hidden="false" customHeight="false" outlineLevel="0" collapsed="false">
      <c r="A4545" s="0" t="n">
        <v>415.30899</v>
      </c>
      <c r="B4545" s="0" t="n">
        <v>97.825</v>
      </c>
      <c r="C4545" s="0" t="n">
        <v>0.005819</v>
      </c>
    </row>
    <row r="4546" customFormat="false" ht="12.8" hidden="false" customHeight="false" outlineLevel="0" collapsed="false">
      <c r="A4546" s="0" t="n">
        <v>415.38599</v>
      </c>
      <c r="B4546" s="0" t="n">
        <v>97.84667</v>
      </c>
      <c r="C4546" s="0" t="n">
        <v>0.00582</v>
      </c>
    </row>
    <row r="4547" customFormat="false" ht="12.8" hidden="false" customHeight="false" outlineLevel="0" collapsed="false">
      <c r="A4547" s="0" t="n">
        <v>415.453</v>
      </c>
      <c r="B4547" s="0" t="n">
        <v>97.86833</v>
      </c>
      <c r="C4547" s="0" t="n">
        <v>0.0058213</v>
      </c>
    </row>
    <row r="4548" customFormat="false" ht="12.8" hidden="false" customHeight="false" outlineLevel="0" collapsed="false">
      <c r="A4548" s="0" t="n">
        <v>415.53</v>
      </c>
      <c r="B4548" s="0" t="n">
        <v>97.89</v>
      </c>
      <c r="C4548" s="0" t="n">
        <v>0.0058222</v>
      </c>
    </row>
    <row r="4549" customFormat="false" ht="12.8" hidden="false" customHeight="false" outlineLevel="0" collapsed="false">
      <c r="A4549" s="0" t="n">
        <v>415.60101</v>
      </c>
      <c r="B4549" s="0" t="n">
        <v>97.91167</v>
      </c>
      <c r="C4549" s="0" t="n">
        <v>0.0058234</v>
      </c>
    </row>
    <row r="4550" customFormat="false" ht="12.8" hidden="false" customHeight="false" outlineLevel="0" collapsed="false">
      <c r="A4550" s="0" t="n">
        <v>415.673</v>
      </c>
      <c r="B4550" s="0" t="n">
        <v>97.93333</v>
      </c>
      <c r="C4550" s="0" t="n">
        <v>0.0058246</v>
      </c>
    </row>
    <row r="4551" customFormat="false" ht="12.8" hidden="false" customHeight="false" outlineLevel="0" collapsed="false">
      <c r="A4551" s="0" t="n">
        <v>415.74399</v>
      </c>
      <c r="B4551" s="0" t="n">
        <v>97.955</v>
      </c>
      <c r="C4551" s="0" t="n">
        <v>0.0058259</v>
      </c>
    </row>
    <row r="4552" customFormat="false" ht="12.8" hidden="false" customHeight="false" outlineLevel="0" collapsed="false">
      <c r="A4552" s="0" t="n">
        <v>415.81799</v>
      </c>
      <c r="B4552" s="0" t="n">
        <v>97.97667</v>
      </c>
      <c r="C4552" s="0" t="n">
        <v>0.0058271</v>
      </c>
    </row>
    <row r="4553" customFormat="false" ht="12.8" hidden="false" customHeight="false" outlineLevel="0" collapsed="false">
      <c r="A4553" s="0" t="n">
        <v>415.892</v>
      </c>
      <c r="B4553" s="0" t="n">
        <v>97.99833</v>
      </c>
      <c r="C4553" s="0" t="n">
        <v>0.0058282</v>
      </c>
    </row>
    <row r="4554" customFormat="false" ht="12.8" hidden="false" customHeight="false" outlineLevel="0" collapsed="false">
      <c r="A4554" s="0" t="n">
        <v>415.96301</v>
      </c>
      <c r="B4554" s="0" t="n">
        <v>98.02</v>
      </c>
      <c r="C4554" s="0" t="n">
        <v>0.0058306</v>
      </c>
    </row>
    <row r="4555" customFormat="false" ht="12.8" hidden="false" customHeight="false" outlineLevel="0" collapsed="false">
      <c r="A4555" s="0" t="n">
        <v>416.034</v>
      </c>
      <c r="B4555" s="0" t="n">
        <v>98.04167</v>
      </c>
      <c r="C4555" s="0" t="n">
        <v>0.0058319</v>
      </c>
    </row>
    <row r="4556" customFormat="false" ht="12.8" hidden="false" customHeight="false" outlineLevel="0" collapsed="false">
      <c r="A4556" s="0" t="n">
        <v>416.104</v>
      </c>
      <c r="B4556" s="0" t="n">
        <v>98.06333</v>
      </c>
      <c r="C4556" s="0" t="n">
        <v>0.005833</v>
      </c>
    </row>
    <row r="4557" customFormat="false" ht="12.8" hidden="false" customHeight="false" outlineLevel="0" collapsed="false">
      <c r="A4557" s="0" t="n">
        <v>416.17499</v>
      </c>
      <c r="B4557" s="0" t="n">
        <v>98.085</v>
      </c>
      <c r="C4557" s="0" t="n">
        <v>0.0058343</v>
      </c>
    </row>
    <row r="4558" customFormat="false" ht="12.8" hidden="false" customHeight="false" outlineLevel="0" collapsed="false">
      <c r="A4558" s="0" t="n">
        <v>416.24799</v>
      </c>
      <c r="B4558" s="0" t="n">
        <v>98.10667</v>
      </c>
      <c r="C4558" s="0" t="n">
        <v>0.0058365</v>
      </c>
    </row>
    <row r="4559" customFormat="false" ht="12.8" hidden="false" customHeight="false" outlineLevel="0" collapsed="false">
      <c r="A4559" s="0" t="n">
        <v>416.32101</v>
      </c>
      <c r="B4559" s="0" t="n">
        <v>98.12833</v>
      </c>
      <c r="C4559" s="0" t="n">
        <v>0.0058379</v>
      </c>
    </row>
    <row r="4560" customFormat="false" ht="12.8" hidden="false" customHeight="false" outlineLevel="0" collapsed="false">
      <c r="A4560" s="0" t="n">
        <v>416.39301</v>
      </c>
      <c r="B4560" s="0" t="n">
        <v>98.15</v>
      </c>
      <c r="C4560" s="0" t="n">
        <v>0.0058391</v>
      </c>
    </row>
    <row r="4561" customFormat="false" ht="12.8" hidden="false" customHeight="false" outlineLevel="0" collapsed="false">
      <c r="A4561" s="0" t="n">
        <v>416.46301</v>
      </c>
      <c r="B4561" s="0" t="n">
        <v>98.17167</v>
      </c>
      <c r="C4561" s="0" t="n">
        <v>0.0058399</v>
      </c>
    </row>
    <row r="4562" customFormat="false" ht="12.8" hidden="false" customHeight="false" outlineLevel="0" collapsed="false">
      <c r="A4562" s="0" t="n">
        <v>416.53201</v>
      </c>
      <c r="B4562" s="0" t="n">
        <v>98.19333</v>
      </c>
      <c r="C4562" s="0" t="n">
        <v>0.0058412</v>
      </c>
    </row>
    <row r="4563" customFormat="false" ht="12.8" hidden="false" customHeight="false" outlineLevel="0" collapsed="false">
      <c r="A4563" s="0" t="n">
        <v>416.60599</v>
      </c>
      <c r="B4563" s="0" t="n">
        <v>98.215</v>
      </c>
      <c r="C4563" s="0" t="n">
        <v>0.0058422</v>
      </c>
    </row>
    <row r="4564" customFormat="false" ht="12.8" hidden="false" customHeight="false" outlineLevel="0" collapsed="false">
      <c r="A4564" s="0" t="n">
        <v>416.67499</v>
      </c>
      <c r="B4564" s="0" t="n">
        <v>98.23667</v>
      </c>
      <c r="C4564" s="0" t="n">
        <v>0.0058437</v>
      </c>
    </row>
    <row r="4565" customFormat="false" ht="12.8" hidden="false" customHeight="false" outlineLevel="0" collapsed="false">
      <c r="A4565" s="0" t="n">
        <v>416.75299</v>
      </c>
      <c r="B4565" s="0" t="n">
        <v>98.25833</v>
      </c>
      <c r="C4565" s="0" t="n">
        <v>0.0058448</v>
      </c>
    </row>
    <row r="4566" customFormat="false" ht="12.8" hidden="false" customHeight="false" outlineLevel="0" collapsed="false">
      <c r="A4566" s="0" t="n">
        <v>416.82101</v>
      </c>
      <c r="B4566" s="0" t="n">
        <v>98.28</v>
      </c>
      <c r="C4566" s="0" t="n">
        <v>0.0058459</v>
      </c>
    </row>
    <row r="4567" customFormat="false" ht="12.8" hidden="false" customHeight="false" outlineLevel="0" collapsed="false">
      <c r="A4567" s="0" t="n">
        <v>416.89099</v>
      </c>
      <c r="B4567" s="0" t="n">
        <v>98.30167</v>
      </c>
      <c r="C4567" s="0" t="n">
        <v>0.005847</v>
      </c>
    </row>
    <row r="4568" customFormat="false" ht="12.8" hidden="false" customHeight="false" outlineLevel="0" collapsed="false">
      <c r="A4568" s="0" t="n">
        <v>416.96701</v>
      </c>
      <c r="B4568" s="0" t="n">
        <v>98.32333</v>
      </c>
      <c r="C4568" s="0" t="n">
        <v>0.0058484</v>
      </c>
    </row>
    <row r="4569" customFormat="false" ht="12.8" hidden="false" customHeight="false" outlineLevel="0" collapsed="false">
      <c r="A4569" s="0" t="n">
        <v>417.039</v>
      </c>
      <c r="B4569" s="0" t="n">
        <v>98.345</v>
      </c>
      <c r="C4569" s="0" t="n">
        <v>0.0058499</v>
      </c>
    </row>
    <row r="4570" customFormat="false" ht="12.8" hidden="false" customHeight="false" outlineLevel="0" collapsed="false">
      <c r="A4570" s="0" t="n">
        <v>417.108</v>
      </c>
      <c r="B4570" s="0" t="n">
        <v>98.36667</v>
      </c>
      <c r="C4570" s="0" t="n">
        <v>0.0058506</v>
      </c>
    </row>
    <row r="4571" customFormat="false" ht="12.8" hidden="false" customHeight="false" outlineLevel="0" collapsed="false">
      <c r="A4571" s="0" t="n">
        <v>417.18201</v>
      </c>
      <c r="B4571" s="0" t="n">
        <v>98.38833</v>
      </c>
      <c r="C4571" s="0" t="n">
        <v>0.0058516</v>
      </c>
    </row>
    <row r="4572" customFormat="false" ht="12.8" hidden="false" customHeight="false" outlineLevel="0" collapsed="false">
      <c r="A4572" s="0" t="n">
        <v>417.25299</v>
      </c>
      <c r="B4572" s="0" t="n">
        <v>98.41</v>
      </c>
      <c r="C4572" s="0" t="n">
        <v>0.0058529</v>
      </c>
    </row>
    <row r="4573" customFormat="false" ht="12.8" hidden="false" customHeight="false" outlineLevel="0" collapsed="false">
      <c r="A4573" s="0" t="n">
        <v>417.32599</v>
      </c>
      <c r="B4573" s="0" t="n">
        <v>98.43167</v>
      </c>
      <c r="C4573" s="0" t="n">
        <v>0.0058537</v>
      </c>
    </row>
    <row r="4574" customFormat="false" ht="12.8" hidden="false" customHeight="false" outlineLevel="0" collapsed="false">
      <c r="A4574" s="0" t="n">
        <v>417.396</v>
      </c>
      <c r="B4574" s="0" t="n">
        <v>98.45333</v>
      </c>
      <c r="C4574" s="0" t="n">
        <v>0.0058549</v>
      </c>
    </row>
    <row r="4575" customFormat="false" ht="12.8" hidden="false" customHeight="false" outlineLevel="0" collapsed="false">
      <c r="A4575" s="0" t="n">
        <v>417.46701</v>
      </c>
      <c r="B4575" s="0" t="n">
        <v>98.475</v>
      </c>
      <c r="C4575" s="0" t="n">
        <v>0.005856</v>
      </c>
    </row>
    <row r="4576" customFormat="false" ht="12.8" hidden="false" customHeight="false" outlineLevel="0" collapsed="false">
      <c r="A4576" s="0" t="n">
        <v>417.54001</v>
      </c>
      <c r="B4576" s="0" t="n">
        <v>98.49667</v>
      </c>
      <c r="C4576" s="0" t="n">
        <v>0.0058569</v>
      </c>
    </row>
    <row r="4577" customFormat="false" ht="12.8" hidden="false" customHeight="false" outlineLevel="0" collapsed="false">
      <c r="A4577" s="0" t="n">
        <v>417.61099</v>
      </c>
      <c r="B4577" s="0" t="n">
        <v>98.51833</v>
      </c>
      <c r="C4577" s="0" t="n">
        <v>0.0058582</v>
      </c>
    </row>
    <row r="4578" customFormat="false" ht="12.8" hidden="false" customHeight="false" outlineLevel="0" collapsed="false">
      <c r="A4578" s="0" t="n">
        <v>417.68301</v>
      </c>
      <c r="B4578" s="0" t="n">
        <v>98.54</v>
      </c>
      <c r="C4578" s="0" t="n">
        <v>0.0058592</v>
      </c>
    </row>
    <row r="4579" customFormat="false" ht="12.8" hidden="false" customHeight="false" outlineLevel="0" collapsed="false">
      <c r="A4579" s="0" t="n">
        <v>417.75601</v>
      </c>
      <c r="B4579" s="0" t="n">
        <v>98.56167</v>
      </c>
      <c r="C4579" s="0" t="n">
        <v>0.0058602</v>
      </c>
    </row>
    <row r="4580" customFormat="false" ht="12.8" hidden="false" customHeight="false" outlineLevel="0" collapsed="false">
      <c r="A4580" s="0" t="n">
        <v>417.82401</v>
      </c>
      <c r="B4580" s="0" t="n">
        <v>98.58333</v>
      </c>
      <c r="C4580" s="0" t="n">
        <v>0.0058616</v>
      </c>
    </row>
    <row r="4581" customFormat="false" ht="12.8" hidden="false" customHeight="false" outlineLevel="0" collapsed="false">
      <c r="A4581" s="0" t="n">
        <v>417.89999</v>
      </c>
      <c r="B4581" s="0" t="n">
        <v>98.605</v>
      </c>
      <c r="C4581" s="0" t="n">
        <v>0.0058628</v>
      </c>
    </row>
    <row r="4582" customFormat="false" ht="12.8" hidden="false" customHeight="false" outlineLevel="0" collapsed="false">
      <c r="A4582" s="0" t="n">
        <v>417.97</v>
      </c>
      <c r="B4582" s="0" t="n">
        <v>98.62667</v>
      </c>
      <c r="C4582" s="0" t="n">
        <v>0.005864</v>
      </c>
    </row>
    <row r="4583" customFormat="false" ht="12.8" hidden="false" customHeight="false" outlineLevel="0" collapsed="false">
      <c r="A4583" s="0" t="n">
        <v>418.04001</v>
      </c>
      <c r="B4583" s="0" t="n">
        <v>98.64833</v>
      </c>
      <c r="C4583" s="0" t="n">
        <v>0.0058649</v>
      </c>
    </row>
    <row r="4584" customFormat="false" ht="12.8" hidden="false" customHeight="false" outlineLevel="0" collapsed="false">
      <c r="A4584" s="0" t="n">
        <v>418.11899</v>
      </c>
      <c r="B4584" s="0" t="n">
        <v>98.67</v>
      </c>
      <c r="C4584" s="0" t="n">
        <v>0.0058661</v>
      </c>
    </row>
    <row r="4585" customFormat="false" ht="12.8" hidden="false" customHeight="false" outlineLevel="0" collapsed="false">
      <c r="A4585" s="0" t="n">
        <v>418.189</v>
      </c>
      <c r="B4585" s="0" t="n">
        <v>98.69167</v>
      </c>
      <c r="C4585" s="0" t="n">
        <v>0.0058671</v>
      </c>
    </row>
    <row r="4586" customFormat="false" ht="12.8" hidden="false" customHeight="false" outlineLevel="0" collapsed="false">
      <c r="A4586" s="0" t="n">
        <v>418.25201</v>
      </c>
      <c r="B4586" s="0" t="n">
        <v>98.71333</v>
      </c>
      <c r="C4586" s="0" t="n">
        <v>0.0058683</v>
      </c>
    </row>
    <row r="4587" customFormat="false" ht="12.8" hidden="false" customHeight="false" outlineLevel="0" collapsed="false">
      <c r="A4587" s="0" t="n">
        <v>418.32599</v>
      </c>
      <c r="B4587" s="0" t="n">
        <v>98.735</v>
      </c>
      <c r="C4587" s="0" t="n">
        <v>0.005869</v>
      </c>
    </row>
    <row r="4588" customFormat="false" ht="12.8" hidden="false" customHeight="false" outlineLevel="0" collapsed="false">
      <c r="A4588" s="0" t="n">
        <v>418.396</v>
      </c>
      <c r="B4588" s="0" t="n">
        <v>98.75667</v>
      </c>
      <c r="C4588" s="0" t="n">
        <v>0.0058704</v>
      </c>
    </row>
    <row r="4589" customFormat="false" ht="12.8" hidden="false" customHeight="false" outlineLevel="0" collapsed="false">
      <c r="A4589" s="0" t="n">
        <v>418.46899</v>
      </c>
      <c r="B4589" s="0" t="n">
        <v>98.77833</v>
      </c>
      <c r="C4589" s="0" t="n">
        <v>0.0058715</v>
      </c>
    </row>
    <row r="4590" customFormat="false" ht="12.8" hidden="false" customHeight="false" outlineLevel="0" collapsed="false">
      <c r="A4590" s="0" t="n">
        <v>418.54599</v>
      </c>
      <c r="B4590" s="0" t="n">
        <v>98.8</v>
      </c>
      <c r="C4590" s="0" t="n">
        <v>0.0058724</v>
      </c>
    </row>
    <row r="4591" customFormat="false" ht="12.8" hidden="false" customHeight="false" outlineLevel="0" collapsed="false">
      <c r="A4591" s="0" t="n">
        <v>418.612</v>
      </c>
      <c r="B4591" s="0" t="n">
        <v>98.82167</v>
      </c>
      <c r="C4591" s="0" t="n">
        <v>0.0058738</v>
      </c>
    </row>
    <row r="4592" customFormat="false" ht="12.8" hidden="false" customHeight="false" outlineLevel="0" collapsed="false">
      <c r="A4592" s="0" t="n">
        <v>418.681</v>
      </c>
      <c r="B4592" s="0" t="n">
        <v>98.84333</v>
      </c>
      <c r="C4592" s="0" t="n">
        <v>0.0058755</v>
      </c>
    </row>
    <row r="4593" customFormat="false" ht="12.8" hidden="false" customHeight="false" outlineLevel="0" collapsed="false">
      <c r="A4593" s="0" t="n">
        <v>418.759</v>
      </c>
      <c r="B4593" s="0" t="n">
        <v>98.865</v>
      </c>
      <c r="C4593" s="0" t="n">
        <v>0.005879</v>
      </c>
    </row>
    <row r="4594" customFormat="false" ht="12.8" hidden="false" customHeight="false" outlineLevel="0" collapsed="false">
      <c r="A4594" s="0" t="n">
        <v>418.82901</v>
      </c>
      <c r="B4594" s="0" t="n">
        <v>98.88667</v>
      </c>
      <c r="C4594" s="0" t="n">
        <v>0.00588</v>
      </c>
    </row>
    <row r="4595" customFormat="false" ht="12.8" hidden="false" customHeight="false" outlineLevel="0" collapsed="false">
      <c r="A4595" s="0" t="n">
        <v>418.905</v>
      </c>
      <c r="B4595" s="0" t="n">
        <v>98.90833</v>
      </c>
      <c r="C4595" s="0" t="n">
        <v>0.0058815</v>
      </c>
    </row>
    <row r="4596" customFormat="false" ht="12.8" hidden="false" customHeight="false" outlineLevel="0" collapsed="false">
      <c r="A4596" s="0" t="n">
        <v>418.974</v>
      </c>
      <c r="B4596" s="0" t="n">
        <v>98.93</v>
      </c>
      <c r="C4596" s="0" t="n">
        <v>0.0058825</v>
      </c>
    </row>
    <row r="4597" customFormat="false" ht="12.8" hidden="false" customHeight="false" outlineLevel="0" collapsed="false">
      <c r="A4597" s="0" t="n">
        <v>419.04401</v>
      </c>
      <c r="B4597" s="0" t="n">
        <v>98.95167</v>
      </c>
      <c r="C4597" s="0" t="n">
        <v>0.0058835</v>
      </c>
    </row>
    <row r="4598" customFormat="false" ht="12.8" hidden="false" customHeight="false" outlineLevel="0" collapsed="false">
      <c r="A4598" s="0" t="n">
        <v>419.12201</v>
      </c>
      <c r="B4598" s="0" t="n">
        <v>98.97333</v>
      </c>
      <c r="C4598" s="0" t="n">
        <v>0.0058844</v>
      </c>
    </row>
    <row r="4599" customFormat="false" ht="12.8" hidden="false" customHeight="false" outlineLevel="0" collapsed="false">
      <c r="A4599" s="0" t="n">
        <v>419.189</v>
      </c>
      <c r="B4599" s="0" t="n">
        <v>98.995</v>
      </c>
      <c r="C4599" s="0" t="n">
        <v>0.0058852</v>
      </c>
    </row>
    <row r="4600" customFormat="false" ht="12.8" hidden="false" customHeight="false" outlineLevel="0" collapsed="false">
      <c r="A4600" s="0" t="n">
        <v>419.26401</v>
      </c>
      <c r="B4600" s="0" t="n">
        <v>99.01667</v>
      </c>
      <c r="C4600" s="0" t="n">
        <v>0.0058865</v>
      </c>
    </row>
    <row r="4601" customFormat="false" ht="12.8" hidden="false" customHeight="false" outlineLevel="0" collapsed="false">
      <c r="A4601" s="0" t="n">
        <v>419.33301</v>
      </c>
      <c r="B4601" s="0" t="n">
        <v>99.03833</v>
      </c>
      <c r="C4601" s="0" t="n">
        <v>0.0058874</v>
      </c>
    </row>
    <row r="4602" customFormat="false" ht="12.8" hidden="false" customHeight="false" outlineLevel="0" collapsed="false">
      <c r="A4602" s="0" t="n">
        <v>419.40799</v>
      </c>
      <c r="B4602" s="0" t="n">
        <v>99.06</v>
      </c>
      <c r="C4602" s="0" t="n">
        <v>0.0058884</v>
      </c>
    </row>
    <row r="4603" customFormat="false" ht="12.8" hidden="false" customHeight="false" outlineLevel="0" collapsed="false">
      <c r="A4603" s="0" t="n">
        <v>419.48401</v>
      </c>
      <c r="B4603" s="0" t="n">
        <v>99.08167</v>
      </c>
      <c r="C4603" s="0" t="n">
        <v>0.0058898</v>
      </c>
    </row>
    <row r="4604" customFormat="false" ht="12.8" hidden="false" customHeight="false" outlineLevel="0" collapsed="false">
      <c r="A4604" s="0" t="n">
        <v>419.552</v>
      </c>
      <c r="B4604" s="0" t="n">
        <v>99.10333</v>
      </c>
      <c r="C4604" s="0" t="n">
        <v>0.0058909</v>
      </c>
    </row>
    <row r="4605" customFormat="false" ht="12.8" hidden="false" customHeight="false" outlineLevel="0" collapsed="false">
      <c r="A4605" s="0" t="n">
        <v>419.62</v>
      </c>
      <c r="B4605" s="0" t="n">
        <v>99.125</v>
      </c>
      <c r="C4605" s="0" t="n">
        <v>0.0058917</v>
      </c>
    </row>
    <row r="4606" customFormat="false" ht="12.8" hidden="false" customHeight="false" outlineLevel="0" collapsed="false">
      <c r="A4606" s="0" t="n">
        <v>419.694</v>
      </c>
      <c r="B4606" s="0" t="n">
        <v>99.14667</v>
      </c>
      <c r="C4606" s="0" t="n">
        <v>0.0058929</v>
      </c>
    </row>
    <row r="4607" customFormat="false" ht="12.8" hidden="false" customHeight="false" outlineLevel="0" collapsed="false">
      <c r="A4607" s="0" t="n">
        <v>419.76501</v>
      </c>
      <c r="B4607" s="0" t="n">
        <v>99.16833</v>
      </c>
      <c r="C4607" s="0" t="n">
        <v>0.0058938</v>
      </c>
    </row>
    <row r="4608" customFormat="false" ht="12.8" hidden="false" customHeight="false" outlineLevel="0" collapsed="false">
      <c r="A4608" s="0" t="n">
        <v>419.83301</v>
      </c>
      <c r="B4608" s="0" t="n">
        <v>99.19</v>
      </c>
      <c r="C4608" s="0" t="n">
        <v>0.0058959</v>
      </c>
    </row>
    <row r="4609" customFormat="false" ht="12.8" hidden="false" customHeight="false" outlineLevel="0" collapsed="false">
      <c r="A4609" s="0" t="n">
        <v>419.90799</v>
      </c>
      <c r="B4609" s="0" t="n">
        <v>99.21167</v>
      </c>
      <c r="C4609" s="0" t="n">
        <v>0.0058982</v>
      </c>
    </row>
    <row r="4610" customFormat="false" ht="12.8" hidden="false" customHeight="false" outlineLevel="0" collapsed="false">
      <c r="A4610" s="0" t="n">
        <v>419.97699</v>
      </c>
      <c r="B4610" s="0" t="n">
        <v>99.23333</v>
      </c>
      <c r="C4610" s="0" t="n">
        <v>0.0058991</v>
      </c>
    </row>
    <row r="4611" customFormat="false" ht="12.8" hidden="false" customHeight="false" outlineLevel="0" collapsed="false">
      <c r="A4611" s="0" t="n">
        <v>420.05301</v>
      </c>
      <c r="B4611" s="0" t="n">
        <v>99.255</v>
      </c>
      <c r="C4611" s="0" t="n">
        <v>0.0059</v>
      </c>
    </row>
    <row r="4612" customFormat="false" ht="12.8" hidden="false" customHeight="false" outlineLevel="0" collapsed="false">
      <c r="A4612" s="0" t="n">
        <v>420.12201</v>
      </c>
      <c r="B4612" s="0" t="n">
        <v>99.27667</v>
      </c>
      <c r="C4612" s="0" t="n">
        <v>0.0059013</v>
      </c>
    </row>
    <row r="4613" customFormat="false" ht="12.8" hidden="false" customHeight="false" outlineLevel="0" collapsed="false">
      <c r="A4613" s="0" t="n">
        <v>420.202</v>
      </c>
      <c r="B4613" s="0" t="n">
        <v>99.29833</v>
      </c>
      <c r="C4613" s="0" t="n">
        <v>0.0059022</v>
      </c>
    </row>
    <row r="4614" customFormat="false" ht="12.8" hidden="false" customHeight="false" outlineLevel="0" collapsed="false">
      <c r="A4614" s="0" t="n">
        <v>420.26901</v>
      </c>
      <c r="B4614" s="0" t="n">
        <v>99.32</v>
      </c>
      <c r="C4614" s="0" t="n">
        <v>0.0059034</v>
      </c>
    </row>
    <row r="4615" customFormat="false" ht="12.8" hidden="false" customHeight="false" outlineLevel="0" collapsed="false">
      <c r="A4615" s="0" t="n">
        <v>420.332</v>
      </c>
      <c r="B4615" s="0" t="n">
        <v>99.34167</v>
      </c>
      <c r="C4615" s="0" t="n">
        <v>0.0059042</v>
      </c>
    </row>
    <row r="4616" customFormat="false" ht="12.8" hidden="false" customHeight="false" outlineLevel="0" collapsed="false">
      <c r="A4616" s="0" t="n">
        <v>420.40601</v>
      </c>
      <c r="B4616" s="0" t="n">
        <v>99.36333</v>
      </c>
      <c r="C4616" s="0" t="n">
        <v>0.0059055</v>
      </c>
    </row>
    <row r="4617" customFormat="false" ht="12.8" hidden="false" customHeight="false" outlineLevel="0" collapsed="false">
      <c r="A4617" s="0" t="n">
        <v>420.479</v>
      </c>
      <c r="B4617" s="0" t="n">
        <v>99.385</v>
      </c>
      <c r="C4617" s="0" t="n">
        <v>0.0059064</v>
      </c>
    </row>
    <row r="4618" customFormat="false" ht="12.8" hidden="false" customHeight="false" outlineLevel="0" collapsed="false">
      <c r="A4618" s="0" t="n">
        <v>420.55301</v>
      </c>
      <c r="B4618" s="0" t="n">
        <v>99.40667</v>
      </c>
      <c r="C4618" s="0" t="n">
        <v>0.0059075</v>
      </c>
    </row>
    <row r="4619" customFormat="false" ht="12.8" hidden="false" customHeight="false" outlineLevel="0" collapsed="false">
      <c r="A4619" s="0" t="n">
        <v>420.625</v>
      </c>
      <c r="B4619" s="0" t="n">
        <v>99.42833</v>
      </c>
      <c r="C4619" s="0" t="n">
        <v>0.0059082</v>
      </c>
    </row>
    <row r="4620" customFormat="false" ht="12.8" hidden="false" customHeight="false" outlineLevel="0" collapsed="false">
      <c r="A4620" s="0" t="n">
        <v>420.69299</v>
      </c>
      <c r="B4620" s="0" t="n">
        <v>99.45</v>
      </c>
      <c r="C4620" s="0" t="n">
        <v>0.0059095</v>
      </c>
    </row>
    <row r="4621" customFormat="false" ht="12.8" hidden="false" customHeight="false" outlineLevel="0" collapsed="false">
      <c r="A4621" s="0" t="n">
        <v>420.76901</v>
      </c>
      <c r="B4621" s="0" t="n">
        <v>99.47167</v>
      </c>
      <c r="C4621" s="0" t="n">
        <v>0.0059102</v>
      </c>
    </row>
    <row r="4622" customFormat="false" ht="12.8" hidden="false" customHeight="false" outlineLevel="0" collapsed="false">
      <c r="A4622" s="0" t="n">
        <v>420.84201</v>
      </c>
      <c r="B4622" s="0" t="n">
        <v>99.49333</v>
      </c>
      <c r="C4622" s="0" t="n">
        <v>0.0059109</v>
      </c>
    </row>
    <row r="4623" customFormat="false" ht="12.8" hidden="false" customHeight="false" outlineLevel="0" collapsed="false">
      <c r="A4623" s="0" t="n">
        <v>420.91501</v>
      </c>
      <c r="B4623" s="0" t="n">
        <v>99.515</v>
      </c>
      <c r="C4623" s="0" t="n">
        <v>0.0059123</v>
      </c>
    </row>
    <row r="4624" customFormat="false" ht="12.8" hidden="false" customHeight="false" outlineLevel="0" collapsed="false">
      <c r="A4624" s="0" t="n">
        <v>420.98401</v>
      </c>
      <c r="B4624" s="0" t="n">
        <v>99.53667</v>
      </c>
      <c r="C4624" s="0" t="n">
        <v>0.0059136</v>
      </c>
    </row>
    <row r="4625" customFormat="false" ht="12.8" hidden="false" customHeight="false" outlineLevel="0" collapsed="false">
      <c r="A4625" s="0" t="n">
        <v>421.06</v>
      </c>
      <c r="B4625" s="0" t="n">
        <v>99.55833</v>
      </c>
      <c r="C4625" s="0" t="n">
        <v>0.0059148</v>
      </c>
    </row>
    <row r="4626" customFormat="false" ht="12.8" hidden="false" customHeight="false" outlineLevel="0" collapsed="false">
      <c r="A4626" s="0" t="n">
        <v>421.13199</v>
      </c>
      <c r="B4626" s="0" t="n">
        <v>99.58</v>
      </c>
      <c r="C4626" s="0" t="n">
        <v>0.0059158</v>
      </c>
    </row>
    <row r="4627" customFormat="false" ht="12.8" hidden="false" customHeight="false" outlineLevel="0" collapsed="false">
      <c r="A4627" s="0" t="n">
        <v>421.20401</v>
      </c>
      <c r="B4627" s="0" t="n">
        <v>99.60167</v>
      </c>
      <c r="C4627" s="0" t="n">
        <v>0.0059169</v>
      </c>
    </row>
    <row r="4628" customFormat="false" ht="12.8" hidden="false" customHeight="false" outlineLevel="0" collapsed="false">
      <c r="A4628" s="0" t="n">
        <v>421.276</v>
      </c>
      <c r="B4628" s="0" t="n">
        <v>99.62333</v>
      </c>
      <c r="C4628" s="0" t="n">
        <v>0.0059178</v>
      </c>
    </row>
    <row r="4629" customFormat="false" ht="12.8" hidden="false" customHeight="false" outlineLevel="0" collapsed="false">
      <c r="A4629" s="0" t="n">
        <v>421.35699</v>
      </c>
      <c r="B4629" s="0" t="n">
        <v>99.645</v>
      </c>
      <c r="C4629" s="0" t="n">
        <v>0.005919</v>
      </c>
    </row>
    <row r="4630" customFormat="false" ht="12.8" hidden="false" customHeight="false" outlineLevel="0" collapsed="false">
      <c r="A4630" s="0" t="n">
        <v>421.423</v>
      </c>
      <c r="B4630" s="0" t="n">
        <v>99.66667</v>
      </c>
      <c r="C4630" s="0" t="n">
        <v>0.0059196</v>
      </c>
    </row>
    <row r="4631" customFormat="false" ht="12.8" hidden="false" customHeight="false" outlineLevel="0" collapsed="false">
      <c r="A4631" s="0" t="n">
        <v>421.49301</v>
      </c>
      <c r="B4631" s="0" t="n">
        <v>99.68833</v>
      </c>
      <c r="C4631" s="0" t="n">
        <v>0.0059208</v>
      </c>
    </row>
    <row r="4632" customFormat="false" ht="12.8" hidden="false" customHeight="false" outlineLevel="0" collapsed="false">
      <c r="A4632" s="0" t="n">
        <v>421.573</v>
      </c>
      <c r="B4632" s="0" t="n">
        <v>99.71</v>
      </c>
      <c r="C4632" s="0" t="n">
        <v>0.005922</v>
      </c>
    </row>
    <row r="4633" customFormat="false" ht="12.8" hidden="false" customHeight="false" outlineLevel="0" collapsed="false">
      <c r="A4633" s="0" t="n">
        <v>421.65201</v>
      </c>
      <c r="B4633" s="0" t="n">
        <v>99.73167</v>
      </c>
      <c r="C4633" s="0" t="n">
        <v>0.0059233</v>
      </c>
    </row>
    <row r="4634" customFormat="false" ht="12.8" hidden="false" customHeight="false" outlineLevel="0" collapsed="false">
      <c r="A4634" s="0" t="n">
        <v>421.72501</v>
      </c>
      <c r="B4634" s="0" t="n">
        <v>99.75333</v>
      </c>
      <c r="C4634" s="0" t="n">
        <v>0.0059245</v>
      </c>
    </row>
    <row r="4635" customFormat="false" ht="12.8" hidden="false" customHeight="false" outlineLevel="0" collapsed="false">
      <c r="A4635" s="0" t="n">
        <v>421.802</v>
      </c>
      <c r="B4635" s="0" t="n">
        <v>99.775</v>
      </c>
      <c r="C4635" s="0" t="n">
        <v>0.0059252</v>
      </c>
    </row>
    <row r="4636" customFormat="false" ht="12.8" hidden="false" customHeight="false" outlineLevel="0" collapsed="false">
      <c r="A4636" s="0" t="n">
        <v>421.87399</v>
      </c>
      <c r="B4636" s="0" t="n">
        <v>99.79667</v>
      </c>
      <c r="C4636" s="0" t="n">
        <v>0.0059265</v>
      </c>
    </row>
    <row r="4637" customFormat="false" ht="12.8" hidden="false" customHeight="false" outlineLevel="0" collapsed="false">
      <c r="A4637" s="0" t="n">
        <v>421.944</v>
      </c>
      <c r="B4637" s="0" t="n">
        <v>99.81833</v>
      </c>
      <c r="C4637" s="0" t="n">
        <v>0.0059274</v>
      </c>
    </row>
    <row r="4638" customFormat="false" ht="12.8" hidden="false" customHeight="false" outlineLevel="0" collapsed="false">
      <c r="A4638" s="0" t="n">
        <v>422.022</v>
      </c>
      <c r="B4638" s="0" t="n">
        <v>99.84</v>
      </c>
      <c r="C4638" s="0" t="n">
        <v>0.0059284</v>
      </c>
    </row>
    <row r="4639" customFormat="false" ht="12.8" hidden="false" customHeight="false" outlineLevel="0" collapsed="false">
      <c r="A4639" s="0" t="n">
        <v>422.09601</v>
      </c>
      <c r="B4639" s="0" t="n">
        <v>99.86167</v>
      </c>
      <c r="C4639" s="0" t="n">
        <v>0.0059297</v>
      </c>
    </row>
    <row r="4640" customFormat="false" ht="12.8" hidden="false" customHeight="false" outlineLevel="0" collapsed="false">
      <c r="A4640" s="0" t="n">
        <v>422.17001</v>
      </c>
      <c r="B4640" s="0" t="n">
        <v>99.88333</v>
      </c>
      <c r="C4640" s="0" t="n">
        <v>0.0059327</v>
      </c>
    </row>
    <row r="4641" customFormat="false" ht="12.8" hidden="false" customHeight="false" outlineLevel="0" collapsed="false">
      <c r="A4641" s="0" t="n">
        <v>422.241</v>
      </c>
      <c r="B4641" s="0" t="n">
        <v>99.905</v>
      </c>
      <c r="C4641" s="0" t="n">
        <v>0.0059339</v>
      </c>
    </row>
    <row r="4642" customFormat="false" ht="12.8" hidden="false" customHeight="false" outlineLevel="0" collapsed="false">
      <c r="A4642" s="0" t="n">
        <v>422.31699</v>
      </c>
      <c r="B4642" s="0" t="n">
        <v>99.92667</v>
      </c>
      <c r="C4642" s="0" t="n">
        <v>0.0059346</v>
      </c>
    </row>
    <row r="4643" customFormat="false" ht="12.8" hidden="false" customHeight="false" outlineLevel="0" collapsed="false">
      <c r="A4643" s="0" t="n">
        <v>422.392</v>
      </c>
      <c r="B4643" s="0" t="n">
        <v>99.94833</v>
      </c>
      <c r="C4643" s="0" t="n">
        <v>0.0059358</v>
      </c>
    </row>
    <row r="4644" customFormat="false" ht="12.8" hidden="false" customHeight="false" outlineLevel="0" collapsed="false">
      <c r="A4644" s="0" t="n">
        <v>422.45999</v>
      </c>
      <c r="B4644" s="0" t="n">
        <v>99.97</v>
      </c>
      <c r="C4644" s="0" t="n">
        <v>0.0059366</v>
      </c>
    </row>
    <row r="4645" customFormat="false" ht="12.8" hidden="false" customHeight="false" outlineLevel="0" collapsed="false">
      <c r="A4645" s="0" t="n">
        <v>422.53101</v>
      </c>
      <c r="B4645" s="0" t="n">
        <v>99.99167</v>
      </c>
      <c r="C4645" s="0" t="n">
        <v>0.0059377</v>
      </c>
    </row>
    <row r="4646" customFormat="false" ht="12.8" hidden="false" customHeight="false" outlineLevel="0" collapsed="false">
      <c r="A4646" s="0" t="n">
        <v>422.60501</v>
      </c>
      <c r="B4646" s="0" t="n">
        <v>100.01333</v>
      </c>
      <c r="C4646" s="0" t="n">
        <v>0.0059388</v>
      </c>
    </row>
    <row r="4647" customFormat="false" ht="12.8" hidden="false" customHeight="false" outlineLevel="0" collapsed="false">
      <c r="A4647" s="0" t="n">
        <v>422.67801</v>
      </c>
      <c r="B4647" s="0" t="n">
        <v>100.035</v>
      </c>
      <c r="C4647" s="0" t="n">
        <v>0.0059395</v>
      </c>
    </row>
    <row r="4648" customFormat="false" ht="12.8" hidden="false" customHeight="false" outlineLevel="0" collapsed="false">
      <c r="A4648" s="0" t="n">
        <v>422.75299</v>
      </c>
      <c r="B4648" s="0" t="n">
        <v>100.05667</v>
      </c>
      <c r="C4648" s="0" t="n">
        <v>0.0059407</v>
      </c>
    </row>
    <row r="4649" customFormat="false" ht="12.8" hidden="false" customHeight="false" outlineLevel="0" collapsed="false">
      <c r="A4649" s="0" t="n">
        <v>422.82599</v>
      </c>
      <c r="B4649" s="0" t="n">
        <v>100.07833</v>
      </c>
      <c r="C4649" s="0" t="n">
        <v>0.005942</v>
      </c>
    </row>
    <row r="4650" customFormat="false" ht="12.8" hidden="false" customHeight="false" outlineLevel="0" collapsed="false">
      <c r="A4650" s="0" t="n">
        <v>422.90201</v>
      </c>
      <c r="B4650" s="0" t="n">
        <v>100.1</v>
      </c>
      <c r="C4650" s="0" t="n">
        <v>0.0059431</v>
      </c>
    </row>
    <row r="4651" customFormat="false" ht="12.8" hidden="false" customHeight="false" outlineLevel="0" collapsed="false">
      <c r="A4651" s="0" t="n">
        <v>422.97601</v>
      </c>
      <c r="B4651" s="0" t="n">
        <v>100.12167</v>
      </c>
      <c r="C4651" s="0" t="n">
        <v>0.005944</v>
      </c>
    </row>
    <row r="4652" customFormat="false" ht="12.8" hidden="false" customHeight="false" outlineLevel="0" collapsed="false">
      <c r="A4652" s="0" t="n">
        <v>423.04999</v>
      </c>
      <c r="B4652" s="0" t="n">
        <v>100.14333</v>
      </c>
      <c r="C4652" s="0" t="n">
        <v>0.0059451</v>
      </c>
    </row>
    <row r="4653" customFormat="false" ht="12.8" hidden="false" customHeight="false" outlineLevel="0" collapsed="false">
      <c r="A4653" s="0" t="n">
        <v>423.12701</v>
      </c>
      <c r="B4653" s="0" t="n">
        <v>100.165</v>
      </c>
      <c r="C4653" s="0" t="n">
        <v>0.0059461</v>
      </c>
    </row>
    <row r="4654" customFormat="false" ht="12.8" hidden="false" customHeight="false" outlineLevel="0" collapsed="false">
      <c r="A4654" s="0" t="n">
        <v>423.198</v>
      </c>
      <c r="B4654" s="0" t="n">
        <v>100.18667</v>
      </c>
      <c r="C4654" s="0" t="n">
        <v>0.005947</v>
      </c>
    </row>
    <row r="4655" customFormat="false" ht="12.8" hidden="false" customHeight="false" outlineLevel="0" collapsed="false">
      <c r="A4655" s="0" t="n">
        <v>423.272</v>
      </c>
      <c r="B4655" s="0" t="n">
        <v>100.20833</v>
      </c>
      <c r="C4655" s="0" t="n">
        <v>0.0059482</v>
      </c>
    </row>
    <row r="4656" customFormat="false" ht="12.8" hidden="false" customHeight="false" outlineLevel="0" collapsed="false">
      <c r="A4656" s="0" t="n">
        <v>423.341</v>
      </c>
      <c r="B4656" s="0" t="n">
        <v>100.23</v>
      </c>
      <c r="C4656" s="0" t="n">
        <v>0.0059492</v>
      </c>
    </row>
    <row r="4657" customFormat="false" ht="12.8" hidden="false" customHeight="false" outlineLevel="0" collapsed="false">
      <c r="A4657" s="0" t="n">
        <v>423.41901</v>
      </c>
      <c r="B4657" s="0" t="n">
        <v>100.25167</v>
      </c>
      <c r="C4657" s="0" t="n">
        <v>0.0059501</v>
      </c>
    </row>
    <row r="4658" customFormat="false" ht="12.8" hidden="false" customHeight="false" outlineLevel="0" collapsed="false">
      <c r="A4658" s="0" t="n">
        <v>423.49899</v>
      </c>
      <c r="B4658" s="0" t="n">
        <v>100.27333</v>
      </c>
      <c r="C4658" s="0" t="n">
        <v>0.0059514</v>
      </c>
    </row>
    <row r="4659" customFormat="false" ht="12.8" hidden="false" customHeight="false" outlineLevel="0" collapsed="false">
      <c r="A4659" s="0" t="n">
        <v>423.57001</v>
      </c>
      <c r="B4659" s="0" t="n">
        <v>100.295</v>
      </c>
      <c r="C4659" s="0" t="n">
        <v>0.0059524</v>
      </c>
    </row>
    <row r="4660" customFormat="false" ht="12.8" hidden="false" customHeight="false" outlineLevel="0" collapsed="false">
      <c r="A4660" s="0" t="n">
        <v>423.64899</v>
      </c>
      <c r="B4660" s="0" t="n">
        <v>100.31667</v>
      </c>
      <c r="C4660" s="0" t="n">
        <v>0.0059537</v>
      </c>
    </row>
    <row r="4661" customFormat="false" ht="12.8" hidden="false" customHeight="false" outlineLevel="0" collapsed="false">
      <c r="A4661" s="0" t="n">
        <v>423.72501</v>
      </c>
      <c r="B4661" s="0" t="n">
        <v>100.33833</v>
      </c>
      <c r="C4661" s="0" t="n">
        <v>0.0059562</v>
      </c>
    </row>
    <row r="4662" customFormat="false" ht="12.8" hidden="false" customHeight="false" outlineLevel="0" collapsed="false">
      <c r="A4662" s="0" t="n">
        <v>423.793</v>
      </c>
      <c r="B4662" s="0" t="n">
        <v>100.36</v>
      </c>
      <c r="C4662" s="0" t="n">
        <v>0.0059572</v>
      </c>
    </row>
    <row r="4663" customFormat="false" ht="12.8" hidden="false" customHeight="false" outlineLevel="0" collapsed="false">
      <c r="A4663" s="0" t="n">
        <v>423.87</v>
      </c>
      <c r="B4663" s="0" t="n">
        <v>100.38167</v>
      </c>
      <c r="C4663" s="0" t="n">
        <v>0.0059584</v>
      </c>
    </row>
    <row r="4664" customFormat="false" ht="12.8" hidden="false" customHeight="false" outlineLevel="0" collapsed="false">
      <c r="A4664" s="0" t="n">
        <v>423.94601</v>
      </c>
      <c r="B4664" s="0" t="n">
        <v>100.40333</v>
      </c>
      <c r="C4664" s="0" t="n">
        <v>0.0059592</v>
      </c>
    </row>
    <row r="4665" customFormat="false" ht="12.8" hidden="false" customHeight="false" outlineLevel="0" collapsed="false">
      <c r="A4665" s="0" t="n">
        <v>424.022</v>
      </c>
      <c r="B4665" s="0" t="n">
        <v>100.425</v>
      </c>
      <c r="C4665" s="0" t="n">
        <v>0.0059601</v>
      </c>
    </row>
    <row r="4666" customFormat="false" ht="12.8" hidden="false" customHeight="false" outlineLevel="0" collapsed="false">
      <c r="A4666" s="0" t="n">
        <v>424.10199</v>
      </c>
      <c r="B4666" s="0" t="n">
        <v>100.44667</v>
      </c>
      <c r="C4666" s="0" t="n">
        <v>0.0059612</v>
      </c>
    </row>
    <row r="4667" customFormat="false" ht="12.8" hidden="false" customHeight="false" outlineLevel="0" collapsed="false">
      <c r="A4667" s="0" t="n">
        <v>424.17401</v>
      </c>
      <c r="B4667" s="0" t="n">
        <v>100.46833</v>
      </c>
      <c r="C4667" s="0" t="n">
        <v>0.0059623</v>
      </c>
    </row>
    <row r="4668" customFormat="false" ht="12.8" hidden="false" customHeight="false" outlineLevel="0" collapsed="false">
      <c r="A4668" s="0" t="n">
        <v>424.241</v>
      </c>
      <c r="B4668" s="0" t="n">
        <v>100.49</v>
      </c>
      <c r="C4668" s="0" t="n">
        <v>0.0059634</v>
      </c>
    </row>
    <row r="4669" customFormat="false" ht="12.8" hidden="false" customHeight="false" outlineLevel="0" collapsed="false">
      <c r="A4669" s="0" t="n">
        <v>424.32599</v>
      </c>
      <c r="B4669" s="0" t="n">
        <v>100.51167</v>
      </c>
      <c r="C4669" s="0" t="n">
        <v>0.0059645</v>
      </c>
    </row>
    <row r="4670" customFormat="false" ht="12.8" hidden="false" customHeight="false" outlineLevel="0" collapsed="false">
      <c r="A4670" s="0" t="n">
        <v>424.39899</v>
      </c>
      <c r="B4670" s="0" t="n">
        <v>100.53333</v>
      </c>
      <c r="C4670" s="0" t="n">
        <v>0.0059654</v>
      </c>
    </row>
    <row r="4671" customFormat="false" ht="12.8" hidden="false" customHeight="false" outlineLevel="0" collapsed="false">
      <c r="A4671" s="0" t="n">
        <v>424.47299</v>
      </c>
      <c r="B4671" s="0" t="n">
        <v>100.555</v>
      </c>
      <c r="C4671" s="0" t="n">
        <v>0.0059666</v>
      </c>
    </row>
    <row r="4672" customFormat="false" ht="12.8" hidden="false" customHeight="false" outlineLevel="0" collapsed="false">
      <c r="A4672" s="0" t="n">
        <v>424.54901</v>
      </c>
      <c r="B4672" s="0" t="n">
        <v>100.57667</v>
      </c>
      <c r="C4672" s="0" t="n">
        <v>0.0059675</v>
      </c>
    </row>
    <row r="4673" customFormat="false" ht="12.8" hidden="false" customHeight="false" outlineLevel="0" collapsed="false">
      <c r="A4673" s="0" t="n">
        <v>424.62601</v>
      </c>
      <c r="B4673" s="0" t="n">
        <v>100.59833</v>
      </c>
      <c r="C4673" s="0" t="n">
        <v>0.0059683</v>
      </c>
    </row>
    <row r="4674" customFormat="false" ht="12.8" hidden="false" customHeight="false" outlineLevel="0" collapsed="false">
      <c r="A4674" s="0" t="n">
        <v>424.70099</v>
      </c>
      <c r="B4674" s="0" t="n">
        <v>100.62</v>
      </c>
      <c r="C4674" s="0" t="n">
        <v>0.0059697</v>
      </c>
    </row>
    <row r="4675" customFormat="false" ht="12.8" hidden="false" customHeight="false" outlineLevel="0" collapsed="false">
      <c r="A4675" s="0" t="n">
        <v>424.77701</v>
      </c>
      <c r="B4675" s="0" t="n">
        <v>100.64167</v>
      </c>
      <c r="C4675" s="0" t="n">
        <v>0.0059709</v>
      </c>
    </row>
    <row r="4676" customFormat="false" ht="12.8" hidden="false" customHeight="false" outlineLevel="0" collapsed="false">
      <c r="A4676" s="0" t="n">
        <v>424.849</v>
      </c>
      <c r="B4676" s="0" t="n">
        <v>100.66333</v>
      </c>
      <c r="C4676" s="0" t="n">
        <v>0.0059716</v>
      </c>
    </row>
    <row r="4677" customFormat="false" ht="12.8" hidden="false" customHeight="false" outlineLevel="0" collapsed="false">
      <c r="A4677" s="0" t="n">
        <v>424.92801</v>
      </c>
      <c r="B4677" s="0" t="n">
        <v>100.685</v>
      </c>
      <c r="C4677" s="0" t="n">
        <v>0.0059725</v>
      </c>
    </row>
    <row r="4678" customFormat="false" ht="12.8" hidden="false" customHeight="false" outlineLevel="0" collapsed="false">
      <c r="A4678" s="0" t="n">
        <v>425.00101</v>
      </c>
      <c r="B4678" s="0" t="n">
        <v>100.70667</v>
      </c>
      <c r="C4678" s="0" t="n">
        <v>0.0059738</v>
      </c>
    </row>
    <row r="4679" customFormat="false" ht="12.8" hidden="false" customHeight="false" outlineLevel="0" collapsed="false">
      <c r="A4679" s="0" t="n">
        <v>425.08099</v>
      </c>
      <c r="B4679" s="0" t="n">
        <v>100.72833</v>
      </c>
      <c r="C4679" s="0" t="n">
        <v>0.0059749</v>
      </c>
    </row>
    <row r="4680" customFormat="false" ht="12.8" hidden="false" customHeight="false" outlineLevel="0" collapsed="false">
      <c r="A4680" s="0" t="n">
        <v>425.15399</v>
      </c>
      <c r="B4680" s="0" t="n">
        <v>100.75</v>
      </c>
      <c r="C4680" s="0" t="n">
        <v>0.0059763</v>
      </c>
    </row>
    <row r="4681" customFormat="false" ht="12.8" hidden="false" customHeight="false" outlineLevel="0" collapsed="false">
      <c r="A4681" s="0" t="n">
        <v>425.229</v>
      </c>
      <c r="B4681" s="0" t="n">
        <v>100.77167</v>
      </c>
      <c r="C4681" s="0" t="n">
        <v>0.0059771</v>
      </c>
    </row>
    <row r="4682" customFormat="false" ht="12.8" hidden="false" customHeight="false" outlineLevel="0" collapsed="false">
      <c r="A4682" s="0" t="n">
        <v>425.30499</v>
      </c>
      <c r="B4682" s="0" t="n">
        <v>100.79333</v>
      </c>
      <c r="C4682" s="0" t="n">
        <v>0.0059778</v>
      </c>
    </row>
    <row r="4683" customFormat="false" ht="12.8" hidden="false" customHeight="false" outlineLevel="0" collapsed="false">
      <c r="A4683" s="0" t="n">
        <v>425.37701</v>
      </c>
      <c r="B4683" s="0" t="n">
        <v>100.815</v>
      </c>
      <c r="C4683" s="0" t="n">
        <v>0.0059789</v>
      </c>
    </row>
    <row r="4684" customFormat="false" ht="12.8" hidden="false" customHeight="false" outlineLevel="0" collapsed="false">
      <c r="A4684" s="0" t="n">
        <v>425.45999</v>
      </c>
      <c r="B4684" s="0" t="n">
        <v>100.83667</v>
      </c>
      <c r="C4684" s="0" t="n">
        <v>0.0059803</v>
      </c>
    </row>
    <row r="4685" customFormat="false" ht="12.8" hidden="false" customHeight="false" outlineLevel="0" collapsed="false">
      <c r="A4685" s="0" t="n">
        <v>425.534</v>
      </c>
      <c r="B4685" s="0" t="n">
        <v>100.85833</v>
      </c>
      <c r="C4685" s="0" t="n">
        <v>0.0059825</v>
      </c>
    </row>
    <row r="4686" customFormat="false" ht="12.8" hidden="false" customHeight="false" outlineLevel="0" collapsed="false">
      <c r="A4686" s="0" t="n">
        <v>425.61099</v>
      </c>
      <c r="B4686" s="0" t="n">
        <v>100.88</v>
      </c>
      <c r="C4686" s="0" t="n">
        <v>0.0059835</v>
      </c>
    </row>
    <row r="4687" customFormat="false" ht="12.8" hidden="false" customHeight="false" outlineLevel="0" collapsed="false">
      <c r="A4687" s="0" t="n">
        <v>425.68701</v>
      </c>
      <c r="B4687" s="0" t="n">
        <v>100.90167</v>
      </c>
      <c r="C4687" s="0" t="n">
        <v>0.0059846</v>
      </c>
    </row>
    <row r="4688" customFormat="false" ht="12.8" hidden="false" customHeight="false" outlineLevel="0" collapsed="false">
      <c r="A4688" s="0" t="n">
        <v>425.76001</v>
      </c>
      <c r="B4688" s="0" t="n">
        <v>100.92333</v>
      </c>
      <c r="C4688" s="0" t="n">
        <v>0.0059859</v>
      </c>
    </row>
    <row r="4689" customFormat="false" ht="12.8" hidden="false" customHeight="false" outlineLevel="0" collapsed="false">
      <c r="A4689" s="0" t="n">
        <v>425.83701</v>
      </c>
      <c r="B4689" s="0" t="n">
        <v>100.945</v>
      </c>
      <c r="C4689" s="0" t="n">
        <v>0.0059869</v>
      </c>
    </row>
    <row r="4690" customFormat="false" ht="12.8" hidden="false" customHeight="false" outlineLevel="0" collapsed="false">
      <c r="A4690" s="0" t="n">
        <v>425.909</v>
      </c>
      <c r="B4690" s="0" t="n">
        <v>100.96667</v>
      </c>
      <c r="C4690" s="0" t="n">
        <v>0.0059882</v>
      </c>
    </row>
    <row r="4691" customFormat="false" ht="12.8" hidden="false" customHeight="false" outlineLevel="0" collapsed="false">
      <c r="A4691" s="0" t="n">
        <v>425.98599</v>
      </c>
      <c r="B4691" s="0" t="n">
        <v>100.98833</v>
      </c>
      <c r="C4691" s="0" t="n">
        <v>0.0059891</v>
      </c>
    </row>
    <row r="4692" customFormat="false" ht="12.8" hidden="false" customHeight="false" outlineLevel="0" collapsed="false">
      <c r="A4692" s="0" t="n">
        <v>426.065</v>
      </c>
      <c r="B4692" s="0" t="n">
        <v>101.01</v>
      </c>
      <c r="C4692" s="0" t="n">
        <v>0.0059902</v>
      </c>
    </row>
    <row r="4693" customFormat="false" ht="12.8" hidden="false" customHeight="false" outlineLevel="0" collapsed="false">
      <c r="A4693" s="0" t="n">
        <v>426.13599</v>
      </c>
      <c r="B4693" s="0" t="n">
        <v>101.03167</v>
      </c>
      <c r="C4693" s="0" t="n">
        <v>0.0059914</v>
      </c>
    </row>
    <row r="4694" customFormat="false" ht="12.8" hidden="false" customHeight="false" outlineLevel="0" collapsed="false">
      <c r="A4694" s="0" t="n">
        <v>426.211</v>
      </c>
      <c r="B4694" s="0" t="n">
        <v>101.05333</v>
      </c>
      <c r="C4694" s="0" t="n">
        <v>0.005992</v>
      </c>
    </row>
    <row r="4695" customFormat="false" ht="12.8" hidden="false" customHeight="false" outlineLevel="0" collapsed="false">
      <c r="A4695" s="0" t="n">
        <v>426.28799</v>
      </c>
      <c r="B4695" s="0" t="n">
        <v>101.075</v>
      </c>
      <c r="C4695" s="0" t="n">
        <v>0.0059929</v>
      </c>
    </row>
    <row r="4696" customFormat="false" ht="12.8" hidden="false" customHeight="false" outlineLevel="0" collapsed="false">
      <c r="A4696" s="0" t="n">
        <v>426.366</v>
      </c>
      <c r="B4696" s="0" t="n">
        <v>101.09667</v>
      </c>
      <c r="C4696" s="0" t="n">
        <v>0.0059941</v>
      </c>
    </row>
    <row r="4697" customFormat="false" ht="12.8" hidden="false" customHeight="false" outlineLevel="0" collapsed="false">
      <c r="A4697" s="0" t="n">
        <v>426.44501</v>
      </c>
      <c r="B4697" s="0" t="n">
        <v>101.11833</v>
      </c>
      <c r="C4697" s="0" t="n">
        <v>0.0059948</v>
      </c>
    </row>
    <row r="4698" customFormat="false" ht="12.8" hidden="false" customHeight="false" outlineLevel="0" collapsed="false">
      <c r="A4698" s="0" t="n">
        <v>426.51599</v>
      </c>
      <c r="B4698" s="0" t="n">
        <v>101.14</v>
      </c>
      <c r="C4698" s="0" t="n">
        <v>0.005996</v>
      </c>
    </row>
    <row r="4699" customFormat="false" ht="12.8" hidden="false" customHeight="false" outlineLevel="0" collapsed="false">
      <c r="A4699" s="0" t="n">
        <v>426.595</v>
      </c>
      <c r="B4699" s="0" t="n">
        <v>101.16167</v>
      </c>
      <c r="C4699" s="0" t="n">
        <v>0.0059968</v>
      </c>
    </row>
    <row r="4700" customFormat="false" ht="12.8" hidden="false" customHeight="false" outlineLevel="0" collapsed="false">
      <c r="A4700" s="0" t="n">
        <v>426.67001</v>
      </c>
      <c r="B4700" s="0" t="n">
        <v>101.18333</v>
      </c>
      <c r="C4700" s="0" t="n">
        <v>0.0059979</v>
      </c>
    </row>
    <row r="4701" customFormat="false" ht="12.8" hidden="false" customHeight="false" outlineLevel="0" collapsed="false">
      <c r="A4701" s="0" t="n">
        <v>426.746</v>
      </c>
      <c r="B4701" s="0" t="n">
        <v>101.205</v>
      </c>
      <c r="C4701" s="0" t="n">
        <v>0.005999</v>
      </c>
    </row>
    <row r="4702" customFormat="false" ht="12.8" hidden="false" customHeight="false" outlineLevel="0" collapsed="false">
      <c r="A4702" s="0" t="n">
        <v>426.82401</v>
      </c>
      <c r="B4702" s="0" t="n">
        <v>101.22667</v>
      </c>
      <c r="C4702" s="0" t="n">
        <v>0.0060002</v>
      </c>
    </row>
    <row r="4703" customFormat="false" ht="12.8" hidden="false" customHeight="false" outlineLevel="0" collapsed="false">
      <c r="A4703" s="0" t="n">
        <v>426.89801</v>
      </c>
      <c r="B4703" s="0" t="n">
        <v>101.24833</v>
      </c>
      <c r="C4703" s="0" t="n">
        <v>0.0060009</v>
      </c>
    </row>
    <row r="4704" customFormat="false" ht="12.8" hidden="false" customHeight="false" outlineLevel="0" collapsed="false">
      <c r="A4704" s="0" t="n">
        <v>426.97198</v>
      </c>
      <c r="B4704" s="0" t="n">
        <v>101.27</v>
      </c>
      <c r="C4704" s="0" t="n">
        <v>0.0060021</v>
      </c>
    </row>
    <row r="4705" customFormat="false" ht="12.8" hidden="false" customHeight="false" outlineLevel="0" collapsed="false">
      <c r="A4705" s="0" t="n">
        <v>427.048</v>
      </c>
      <c r="B4705" s="0" t="n">
        <v>101.29167</v>
      </c>
      <c r="C4705" s="0" t="n">
        <v>0.0060034</v>
      </c>
    </row>
    <row r="4706" customFormat="false" ht="12.8" hidden="false" customHeight="false" outlineLevel="0" collapsed="false">
      <c r="A4706" s="0" t="n">
        <v>427.125</v>
      </c>
      <c r="B4706" s="0" t="n">
        <v>101.31333</v>
      </c>
      <c r="C4706" s="0" t="n">
        <v>0.0060046</v>
      </c>
    </row>
    <row r="4707" customFormat="false" ht="12.8" hidden="false" customHeight="false" outlineLevel="0" collapsed="false">
      <c r="A4707" s="0" t="n">
        <v>427.20099</v>
      </c>
      <c r="B4707" s="0" t="n">
        <v>101.335</v>
      </c>
      <c r="C4707" s="0" t="n">
        <v>0.0060052</v>
      </c>
    </row>
    <row r="4708" customFormat="false" ht="12.8" hidden="false" customHeight="false" outlineLevel="0" collapsed="false">
      <c r="A4708" s="0" t="n">
        <v>427.27701</v>
      </c>
      <c r="B4708" s="0" t="n">
        <v>101.35667</v>
      </c>
      <c r="C4708" s="0" t="n">
        <v>0.0060069</v>
      </c>
    </row>
    <row r="4709" customFormat="false" ht="12.8" hidden="false" customHeight="false" outlineLevel="0" collapsed="false">
      <c r="A4709" s="0" t="n">
        <v>427.35599</v>
      </c>
      <c r="B4709" s="0" t="n">
        <v>101.37833</v>
      </c>
      <c r="C4709" s="0" t="n">
        <v>0.0060077</v>
      </c>
    </row>
    <row r="4710" customFormat="false" ht="12.8" hidden="false" customHeight="false" outlineLevel="0" collapsed="false">
      <c r="A4710" s="0" t="n">
        <v>427.42899</v>
      </c>
      <c r="B4710" s="0" t="n">
        <v>101.4</v>
      </c>
      <c r="C4710" s="0" t="n">
        <v>0.0060086</v>
      </c>
    </row>
    <row r="4711" customFormat="false" ht="12.8" hidden="false" customHeight="false" outlineLevel="0" collapsed="false">
      <c r="A4711" s="0" t="n">
        <v>427.504</v>
      </c>
      <c r="B4711" s="0" t="n">
        <v>101.42167</v>
      </c>
      <c r="C4711" s="0" t="n">
        <v>0.0060116</v>
      </c>
    </row>
    <row r="4712" customFormat="false" ht="12.8" hidden="false" customHeight="false" outlineLevel="0" collapsed="false">
      <c r="A4712" s="0" t="n">
        <v>427.58499</v>
      </c>
      <c r="B4712" s="0" t="n">
        <v>101.44333</v>
      </c>
      <c r="C4712" s="0" t="n">
        <v>0.0060127</v>
      </c>
    </row>
    <row r="4713" customFormat="false" ht="12.8" hidden="false" customHeight="false" outlineLevel="0" collapsed="false">
      <c r="A4713" s="0" t="n">
        <v>427.66199</v>
      </c>
      <c r="B4713" s="0" t="n">
        <v>101.465</v>
      </c>
      <c r="C4713" s="0" t="n">
        <v>0.0060141</v>
      </c>
    </row>
    <row r="4714" customFormat="false" ht="12.8" hidden="false" customHeight="false" outlineLevel="0" collapsed="false">
      <c r="A4714" s="0" t="n">
        <v>427.73401</v>
      </c>
      <c r="B4714" s="0" t="n">
        <v>101.48667</v>
      </c>
      <c r="C4714" s="0" t="n">
        <v>0.006015</v>
      </c>
    </row>
    <row r="4715" customFormat="false" ht="12.8" hidden="false" customHeight="false" outlineLevel="0" collapsed="false">
      <c r="A4715" s="0" t="n">
        <v>427.81299</v>
      </c>
      <c r="B4715" s="0" t="n">
        <v>101.50833</v>
      </c>
      <c r="C4715" s="0" t="n">
        <v>0.0060164</v>
      </c>
    </row>
    <row r="4716" customFormat="false" ht="12.8" hidden="false" customHeight="false" outlineLevel="0" collapsed="false">
      <c r="A4716" s="0" t="n">
        <v>427.88699</v>
      </c>
      <c r="B4716" s="0" t="n">
        <v>101.53</v>
      </c>
      <c r="C4716" s="0" t="n">
        <v>0.006017</v>
      </c>
    </row>
    <row r="4717" customFormat="false" ht="12.8" hidden="false" customHeight="false" outlineLevel="0" collapsed="false">
      <c r="A4717" s="0" t="n">
        <v>427.95999</v>
      </c>
      <c r="B4717" s="0" t="n">
        <v>101.55167</v>
      </c>
      <c r="C4717" s="0" t="n">
        <v>0.0060181</v>
      </c>
    </row>
    <row r="4718" customFormat="false" ht="12.8" hidden="false" customHeight="false" outlineLevel="0" collapsed="false">
      <c r="A4718" s="0" t="n">
        <v>428.03699</v>
      </c>
      <c r="B4718" s="0" t="n">
        <v>101.57333</v>
      </c>
      <c r="C4718" s="0" t="n">
        <v>0.0060188</v>
      </c>
    </row>
    <row r="4719" customFormat="false" ht="12.8" hidden="false" customHeight="false" outlineLevel="0" collapsed="false">
      <c r="A4719" s="0" t="n">
        <v>428.11099</v>
      </c>
      <c r="B4719" s="0" t="n">
        <v>101.595</v>
      </c>
      <c r="C4719" s="0" t="n">
        <v>0.0060194</v>
      </c>
    </row>
    <row r="4720" customFormat="false" ht="12.8" hidden="false" customHeight="false" outlineLevel="0" collapsed="false">
      <c r="A4720" s="0" t="n">
        <v>428.186</v>
      </c>
      <c r="B4720" s="0" t="n">
        <v>101.61667</v>
      </c>
      <c r="C4720" s="0" t="n">
        <v>0.0060208</v>
      </c>
    </row>
    <row r="4721" customFormat="false" ht="12.8" hidden="false" customHeight="false" outlineLevel="0" collapsed="false">
      <c r="A4721" s="0" t="n">
        <v>428.26199</v>
      </c>
      <c r="B4721" s="0" t="n">
        <v>101.63833</v>
      </c>
      <c r="C4721" s="0" t="n">
        <v>0.0060213</v>
      </c>
    </row>
    <row r="4722" customFormat="false" ht="12.8" hidden="false" customHeight="false" outlineLevel="0" collapsed="false">
      <c r="A4722" s="0" t="n">
        <v>428.336</v>
      </c>
      <c r="B4722" s="0" t="n">
        <v>101.66</v>
      </c>
      <c r="C4722" s="0" t="n">
        <v>0.0060225</v>
      </c>
    </row>
    <row r="4723" customFormat="false" ht="12.8" hidden="false" customHeight="false" outlineLevel="0" collapsed="false">
      <c r="A4723" s="0" t="n">
        <v>428.41501</v>
      </c>
      <c r="B4723" s="0" t="n">
        <v>101.68167</v>
      </c>
      <c r="C4723" s="0" t="n">
        <v>0.0060231</v>
      </c>
    </row>
    <row r="4724" customFormat="false" ht="12.8" hidden="false" customHeight="false" outlineLevel="0" collapsed="false">
      <c r="A4724" s="0" t="n">
        <v>428.49399</v>
      </c>
      <c r="B4724" s="0" t="n">
        <v>101.70333</v>
      </c>
      <c r="C4724" s="0" t="n">
        <v>0.0060261</v>
      </c>
    </row>
    <row r="4725" customFormat="false" ht="12.8" hidden="false" customHeight="false" outlineLevel="0" collapsed="false">
      <c r="A4725" s="0" t="n">
        <v>428.56699</v>
      </c>
      <c r="B4725" s="0" t="n">
        <v>101.725</v>
      </c>
      <c r="C4725" s="0" t="n">
        <v>0.0060277</v>
      </c>
    </row>
    <row r="4726" customFormat="false" ht="12.8" hidden="false" customHeight="false" outlineLevel="0" collapsed="false">
      <c r="A4726" s="0" t="n">
        <v>428.647</v>
      </c>
      <c r="B4726" s="0" t="n">
        <v>101.74667</v>
      </c>
      <c r="C4726" s="0" t="n">
        <v>0.0060289</v>
      </c>
    </row>
    <row r="4727" customFormat="false" ht="12.8" hidden="false" customHeight="false" outlineLevel="0" collapsed="false">
      <c r="A4727" s="0" t="n">
        <v>428.72299</v>
      </c>
      <c r="B4727" s="0" t="n">
        <v>101.76833</v>
      </c>
      <c r="C4727" s="0" t="n">
        <v>0.0060301</v>
      </c>
    </row>
    <row r="4728" customFormat="false" ht="12.8" hidden="false" customHeight="false" outlineLevel="0" collapsed="false">
      <c r="A4728" s="0" t="n">
        <v>428.797</v>
      </c>
      <c r="B4728" s="0" t="n">
        <v>101.79</v>
      </c>
      <c r="C4728" s="0" t="n">
        <v>0.0060312</v>
      </c>
    </row>
    <row r="4729" customFormat="false" ht="12.8" hidden="false" customHeight="false" outlineLevel="0" collapsed="false">
      <c r="A4729" s="0" t="n">
        <v>428.87299</v>
      </c>
      <c r="B4729" s="0" t="n">
        <v>101.81167</v>
      </c>
      <c r="C4729" s="0" t="n">
        <v>0.0060321</v>
      </c>
    </row>
    <row r="4730" customFormat="false" ht="12.8" hidden="false" customHeight="false" outlineLevel="0" collapsed="false">
      <c r="A4730" s="0" t="n">
        <v>428.948</v>
      </c>
      <c r="B4730" s="0" t="n">
        <v>101.83333</v>
      </c>
      <c r="C4730" s="0" t="n">
        <v>0.0060335</v>
      </c>
    </row>
    <row r="4731" customFormat="false" ht="12.8" hidden="false" customHeight="false" outlineLevel="0" collapsed="false">
      <c r="A4731" s="0" t="n">
        <v>429.02499</v>
      </c>
      <c r="B4731" s="0" t="n">
        <v>101.855</v>
      </c>
      <c r="C4731" s="0" t="n">
        <v>0.0060345</v>
      </c>
    </row>
    <row r="4732" customFormat="false" ht="12.8" hidden="false" customHeight="false" outlineLevel="0" collapsed="false">
      <c r="A4732" s="0" t="n">
        <v>429.10101</v>
      </c>
      <c r="B4732" s="0" t="n">
        <v>101.87667</v>
      </c>
      <c r="C4732" s="0" t="n">
        <v>0.0060352</v>
      </c>
    </row>
    <row r="4733" customFormat="false" ht="12.8" hidden="false" customHeight="false" outlineLevel="0" collapsed="false">
      <c r="A4733" s="0" t="n">
        <v>429.17899</v>
      </c>
      <c r="B4733" s="0" t="n">
        <v>101.89833</v>
      </c>
      <c r="C4733" s="0" t="n">
        <v>0.0060361</v>
      </c>
    </row>
    <row r="4734" customFormat="false" ht="12.8" hidden="false" customHeight="false" outlineLevel="0" collapsed="false">
      <c r="A4734" s="0" t="n">
        <v>429.254</v>
      </c>
      <c r="B4734" s="0" t="n">
        <v>101.92</v>
      </c>
      <c r="C4734" s="0" t="n">
        <v>0.0060372</v>
      </c>
    </row>
    <row r="4735" customFormat="false" ht="12.8" hidden="false" customHeight="false" outlineLevel="0" collapsed="false">
      <c r="A4735" s="0" t="n">
        <v>429.332</v>
      </c>
      <c r="B4735" s="0" t="n">
        <v>101.94167</v>
      </c>
      <c r="C4735" s="0" t="n">
        <v>0.0060381</v>
      </c>
    </row>
    <row r="4736" customFormat="false" ht="12.8" hidden="false" customHeight="false" outlineLevel="0" collapsed="false">
      <c r="A4736" s="0" t="n">
        <v>429.40302</v>
      </c>
      <c r="B4736" s="0" t="n">
        <v>101.96333</v>
      </c>
      <c r="C4736" s="0" t="n">
        <v>0.0060393</v>
      </c>
    </row>
    <row r="4737" customFormat="false" ht="12.8" hidden="false" customHeight="false" outlineLevel="0" collapsed="false">
      <c r="A4737" s="0" t="n">
        <v>429.47601</v>
      </c>
      <c r="B4737" s="0" t="n">
        <v>101.985</v>
      </c>
      <c r="C4737" s="0" t="n">
        <v>0.0060406</v>
      </c>
    </row>
    <row r="4738" customFormat="false" ht="12.8" hidden="false" customHeight="false" outlineLevel="0" collapsed="false">
      <c r="A4738" s="0" t="n">
        <v>429.55399</v>
      </c>
      <c r="B4738" s="0" t="n">
        <v>102.00667</v>
      </c>
      <c r="C4738" s="0" t="n">
        <v>0.0060416</v>
      </c>
    </row>
    <row r="4739" customFormat="false" ht="12.8" hidden="false" customHeight="false" outlineLevel="0" collapsed="false">
      <c r="A4739" s="0" t="n">
        <v>429.629</v>
      </c>
      <c r="B4739" s="0" t="n">
        <v>102.02833</v>
      </c>
      <c r="C4739" s="0" t="n">
        <v>0.0060424</v>
      </c>
    </row>
    <row r="4740" customFormat="false" ht="12.8" hidden="false" customHeight="false" outlineLevel="0" collapsed="false">
      <c r="A4740" s="0" t="n">
        <v>429.707</v>
      </c>
      <c r="B4740" s="0" t="n">
        <v>102.05</v>
      </c>
      <c r="C4740" s="0" t="n">
        <v>0.0060439</v>
      </c>
    </row>
    <row r="4741" customFormat="false" ht="12.8" hidden="false" customHeight="false" outlineLevel="0" collapsed="false">
      <c r="A4741" s="0" t="n">
        <v>429.78299</v>
      </c>
      <c r="B4741" s="0" t="n">
        <v>102.07167</v>
      </c>
      <c r="C4741" s="0" t="n">
        <v>0.0060447</v>
      </c>
    </row>
    <row r="4742" customFormat="false" ht="12.8" hidden="false" customHeight="false" outlineLevel="0" collapsed="false">
      <c r="A4742" s="0" t="n">
        <v>429.85999</v>
      </c>
      <c r="B4742" s="0" t="n">
        <v>102.09333</v>
      </c>
      <c r="C4742" s="0" t="n">
        <v>0.0060457</v>
      </c>
    </row>
    <row r="4743" customFormat="false" ht="12.8" hidden="false" customHeight="false" outlineLevel="0" collapsed="false">
      <c r="A4743" s="0" t="n">
        <v>429.935</v>
      </c>
      <c r="B4743" s="0" t="n">
        <v>102.115</v>
      </c>
      <c r="C4743" s="0" t="n">
        <v>0.0060471</v>
      </c>
    </row>
    <row r="4744" customFormat="false" ht="12.8" hidden="false" customHeight="false" outlineLevel="0" collapsed="false">
      <c r="A4744" s="0" t="n">
        <v>430.01501</v>
      </c>
      <c r="B4744" s="0" t="n">
        <v>102.13667</v>
      </c>
      <c r="C4744" s="0" t="n">
        <v>0.0060481</v>
      </c>
    </row>
    <row r="4745" customFormat="false" ht="12.8" hidden="false" customHeight="false" outlineLevel="0" collapsed="false">
      <c r="A4745" s="0" t="n">
        <v>430.09</v>
      </c>
      <c r="B4745" s="0" t="n">
        <v>102.15833</v>
      </c>
      <c r="C4745" s="0" t="n">
        <v>0.0060492</v>
      </c>
    </row>
    <row r="4746" customFormat="false" ht="12.8" hidden="false" customHeight="false" outlineLevel="0" collapsed="false">
      <c r="A4746" s="0" t="n">
        <v>430.17099</v>
      </c>
      <c r="B4746" s="0" t="n">
        <v>102.18</v>
      </c>
      <c r="C4746" s="0" t="n">
        <v>0.0060505</v>
      </c>
    </row>
    <row r="4747" customFormat="false" ht="12.8" hidden="false" customHeight="false" outlineLevel="0" collapsed="false">
      <c r="A4747" s="0" t="n">
        <v>430.24301</v>
      </c>
      <c r="B4747" s="0" t="n">
        <v>102.20167</v>
      </c>
      <c r="C4747" s="0" t="n">
        <v>0.0060513</v>
      </c>
    </row>
    <row r="4748" customFormat="false" ht="12.8" hidden="false" customHeight="false" outlineLevel="0" collapsed="false">
      <c r="A4748" s="0" t="n">
        <v>430.319</v>
      </c>
      <c r="B4748" s="0" t="n">
        <v>102.22333</v>
      </c>
      <c r="C4748" s="0" t="n">
        <v>0.0060526</v>
      </c>
    </row>
    <row r="4749" customFormat="false" ht="12.8" hidden="false" customHeight="false" outlineLevel="0" collapsed="false">
      <c r="A4749" s="0" t="n">
        <v>430.397</v>
      </c>
      <c r="B4749" s="0" t="n">
        <v>102.245</v>
      </c>
      <c r="C4749" s="0" t="n">
        <v>0.0060535</v>
      </c>
    </row>
    <row r="4750" customFormat="false" ht="12.8" hidden="false" customHeight="false" outlineLevel="0" collapsed="false">
      <c r="A4750" s="0" t="n">
        <v>430.474</v>
      </c>
      <c r="B4750" s="0" t="n">
        <v>102.26667</v>
      </c>
      <c r="C4750" s="0" t="n">
        <v>0.0060546</v>
      </c>
    </row>
    <row r="4751" customFormat="false" ht="12.8" hidden="false" customHeight="false" outlineLevel="0" collapsed="false">
      <c r="A4751" s="0" t="n">
        <v>430.55099</v>
      </c>
      <c r="B4751" s="0" t="n">
        <v>102.28833</v>
      </c>
      <c r="C4751" s="0" t="n">
        <v>0.0060556</v>
      </c>
    </row>
    <row r="4752" customFormat="false" ht="12.8" hidden="false" customHeight="false" outlineLevel="0" collapsed="false">
      <c r="A4752" s="0" t="n">
        <v>430.62299</v>
      </c>
      <c r="B4752" s="0" t="n">
        <v>102.31</v>
      </c>
      <c r="C4752" s="0" t="n">
        <v>0.0060578</v>
      </c>
    </row>
    <row r="4753" customFormat="false" ht="12.8" hidden="false" customHeight="false" outlineLevel="0" collapsed="false">
      <c r="A4753" s="0" t="n">
        <v>430.69699</v>
      </c>
      <c r="B4753" s="0" t="n">
        <v>102.33167</v>
      </c>
      <c r="C4753" s="0" t="n">
        <v>0.0060593</v>
      </c>
    </row>
    <row r="4754" customFormat="false" ht="12.8" hidden="false" customHeight="false" outlineLevel="0" collapsed="false">
      <c r="A4754" s="0" t="n">
        <v>430.76901</v>
      </c>
      <c r="B4754" s="0" t="n">
        <v>102.35333</v>
      </c>
      <c r="C4754" s="0" t="n">
        <v>0.0060601</v>
      </c>
    </row>
    <row r="4755" customFormat="false" ht="12.8" hidden="false" customHeight="false" outlineLevel="0" collapsed="false">
      <c r="A4755" s="0" t="n">
        <v>430.84698</v>
      </c>
      <c r="B4755" s="0" t="n">
        <v>102.375</v>
      </c>
      <c r="C4755" s="0" t="n">
        <v>0.0060616</v>
      </c>
    </row>
    <row r="4756" customFormat="false" ht="12.8" hidden="false" customHeight="false" outlineLevel="0" collapsed="false">
      <c r="A4756" s="0" t="n">
        <v>430.92599</v>
      </c>
      <c r="B4756" s="0" t="n">
        <v>102.39667</v>
      </c>
      <c r="C4756" s="0" t="n">
        <v>0.0060624</v>
      </c>
    </row>
    <row r="4757" customFormat="false" ht="12.8" hidden="false" customHeight="false" outlineLevel="0" collapsed="false">
      <c r="A4757" s="0" t="n">
        <v>431.00101</v>
      </c>
      <c r="B4757" s="0" t="n">
        <v>102.41833</v>
      </c>
      <c r="C4757" s="0" t="n">
        <v>0.0060636</v>
      </c>
    </row>
    <row r="4758" customFormat="false" ht="12.8" hidden="false" customHeight="false" outlineLevel="0" collapsed="false">
      <c r="A4758" s="0" t="n">
        <v>431.07501</v>
      </c>
      <c r="B4758" s="0" t="n">
        <v>102.44</v>
      </c>
      <c r="C4758" s="0" t="n">
        <v>0.0060646</v>
      </c>
    </row>
    <row r="4759" customFormat="false" ht="12.8" hidden="false" customHeight="false" outlineLevel="0" collapsed="false">
      <c r="A4759" s="0" t="n">
        <v>431.14899</v>
      </c>
      <c r="B4759" s="0" t="n">
        <v>102.46167</v>
      </c>
      <c r="C4759" s="0" t="n">
        <v>0.0060659</v>
      </c>
    </row>
    <row r="4760" customFormat="false" ht="12.8" hidden="false" customHeight="false" outlineLevel="0" collapsed="false">
      <c r="A4760" s="0" t="n">
        <v>431.22601</v>
      </c>
      <c r="B4760" s="0" t="n">
        <v>102.48333</v>
      </c>
      <c r="C4760" s="0" t="n">
        <v>0.0060673</v>
      </c>
    </row>
    <row r="4761" customFormat="false" ht="12.8" hidden="false" customHeight="false" outlineLevel="0" collapsed="false">
      <c r="A4761" s="0" t="n">
        <v>431.297</v>
      </c>
      <c r="B4761" s="0" t="n">
        <v>102.505</v>
      </c>
      <c r="C4761" s="0" t="n">
        <v>0.0060676</v>
      </c>
    </row>
    <row r="4762" customFormat="false" ht="12.8" hidden="false" customHeight="false" outlineLevel="0" collapsed="false">
      <c r="A4762" s="0" t="n">
        <v>431.37799</v>
      </c>
      <c r="B4762" s="0" t="n">
        <v>102.52667</v>
      </c>
      <c r="C4762" s="0" t="n">
        <v>0.0060691</v>
      </c>
    </row>
    <row r="4763" customFormat="false" ht="12.8" hidden="false" customHeight="false" outlineLevel="0" collapsed="false">
      <c r="A4763" s="0" t="n">
        <v>431.453</v>
      </c>
      <c r="B4763" s="0" t="n">
        <v>102.54833</v>
      </c>
      <c r="C4763" s="0" t="n">
        <v>0.0060702</v>
      </c>
    </row>
    <row r="4764" customFormat="false" ht="12.8" hidden="false" customHeight="false" outlineLevel="0" collapsed="false">
      <c r="A4764" s="0" t="n">
        <v>431.53</v>
      </c>
      <c r="B4764" s="0" t="n">
        <v>102.57</v>
      </c>
      <c r="C4764" s="0" t="n">
        <v>0.0060712</v>
      </c>
    </row>
    <row r="4765" customFormat="false" ht="12.8" hidden="false" customHeight="false" outlineLevel="0" collapsed="false">
      <c r="A4765" s="0" t="n">
        <v>431.608</v>
      </c>
      <c r="B4765" s="0" t="n">
        <v>102.59167</v>
      </c>
      <c r="C4765" s="0" t="n">
        <v>0.0060724</v>
      </c>
    </row>
    <row r="4766" customFormat="false" ht="12.8" hidden="false" customHeight="false" outlineLevel="0" collapsed="false">
      <c r="A4766" s="0" t="n">
        <v>431.67999</v>
      </c>
      <c r="B4766" s="0" t="n">
        <v>102.61333</v>
      </c>
      <c r="C4766" s="0" t="n">
        <v>0.0060737</v>
      </c>
    </row>
    <row r="4767" customFormat="false" ht="12.8" hidden="false" customHeight="false" outlineLevel="0" collapsed="false">
      <c r="A4767" s="0" t="n">
        <v>431.758</v>
      </c>
      <c r="B4767" s="0" t="n">
        <v>102.635</v>
      </c>
      <c r="C4767" s="0" t="n">
        <v>0.0060748</v>
      </c>
    </row>
    <row r="4768" customFormat="false" ht="12.8" hidden="false" customHeight="false" outlineLevel="0" collapsed="false">
      <c r="A4768" s="0" t="n">
        <v>431.82901</v>
      </c>
      <c r="B4768" s="0" t="n">
        <v>102.65667</v>
      </c>
      <c r="C4768" s="0" t="n">
        <v>0.0060759</v>
      </c>
    </row>
    <row r="4769" customFormat="false" ht="12.8" hidden="false" customHeight="false" outlineLevel="0" collapsed="false">
      <c r="A4769" s="0" t="n">
        <v>431.90799</v>
      </c>
      <c r="B4769" s="0" t="n">
        <v>102.67833</v>
      </c>
      <c r="C4769" s="0" t="n">
        <v>0.006077</v>
      </c>
    </row>
    <row r="4770" customFormat="false" ht="12.8" hidden="false" customHeight="false" outlineLevel="0" collapsed="false">
      <c r="A4770" s="0" t="n">
        <v>431.98099</v>
      </c>
      <c r="B4770" s="0" t="n">
        <v>102.7</v>
      </c>
      <c r="C4770" s="0" t="n">
        <v>0.0060808</v>
      </c>
    </row>
    <row r="4771" customFormat="false" ht="12.8" hidden="false" customHeight="false" outlineLevel="0" collapsed="false">
      <c r="A4771" s="0" t="n">
        <v>432.05899</v>
      </c>
      <c r="B4771" s="0" t="n">
        <v>102.72167</v>
      </c>
      <c r="C4771" s="0" t="n">
        <v>0.006082</v>
      </c>
    </row>
    <row r="4772" customFormat="false" ht="12.8" hidden="false" customHeight="false" outlineLevel="0" collapsed="false">
      <c r="A4772" s="0" t="n">
        <v>432.13101</v>
      </c>
      <c r="B4772" s="0" t="n">
        <v>102.74333</v>
      </c>
      <c r="C4772" s="0" t="n">
        <v>0.0060834</v>
      </c>
    </row>
    <row r="4773" customFormat="false" ht="12.8" hidden="false" customHeight="false" outlineLevel="0" collapsed="false">
      <c r="A4773" s="0" t="n">
        <v>432.20801</v>
      </c>
      <c r="B4773" s="0" t="n">
        <v>102.765</v>
      </c>
      <c r="C4773" s="0" t="n">
        <v>0.0060845</v>
      </c>
    </row>
    <row r="4774" customFormat="false" ht="12.8" hidden="false" customHeight="false" outlineLevel="0" collapsed="false">
      <c r="A4774" s="0" t="n">
        <v>432.28299</v>
      </c>
      <c r="B4774" s="0" t="n">
        <v>102.78667</v>
      </c>
      <c r="C4774" s="0" t="n">
        <v>0.0060853</v>
      </c>
    </row>
    <row r="4775" customFormat="false" ht="12.8" hidden="false" customHeight="false" outlineLevel="0" collapsed="false">
      <c r="A4775" s="0" t="n">
        <v>432.35901</v>
      </c>
      <c r="B4775" s="0" t="n">
        <v>102.80833</v>
      </c>
      <c r="C4775" s="0" t="n">
        <v>0.0060867</v>
      </c>
    </row>
    <row r="4776" customFormat="false" ht="12.8" hidden="false" customHeight="false" outlineLevel="0" collapsed="false">
      <c r="A4776" s="0" t="n">
        <v>432.431</v>
      </c>
      <c r="B4776" s="0" t="n">
        <v>102.83</v>
      </c>
      <c r="C4776" s="0" t="n">
        <v>0.0060878</v>
      </c>
    </row>
    <row r="4777" customFormat="false" ht="12.8" hidden="false" customHeight="false" outlineLevel="0" collapsed="false">
      <c r="A4777" s="0" t="n">
        <v>432.509</v>
      </c>
      <c r="B4777" s="0" t="n">
        <v>102.85167</v>
      </c>
      <c r="C4777" s="0" t="n">
        <v>0.006089</v>
      </c>
    </row>
    <row r="4778" customFormat="false" ht="12.8" hidden="false" customHeight="false" outlineLevel="0" collapsed="false">
      <c r="A4778" s="0" t="n">
        <v>432.582</v>
      </c>
      <c r="B4778" s="0" t="n">
        <v>102.87333</v>
      </c>
      <c r="C4778" s="0" t="n">
        <v>0.00609</v>
      </c>
    </row>
    <row r="4779" customFormat="false" ht="12.8" hidden="false" customHeight="false" outlineLevel="0" collapsed="false">
      <c r="A4779" s="0" t="n">
        <v>432.66</v>
      </c>
      <c r="B4779" s="0" t="n">
        <v>102.895</v>
      </c>
      <c r="C4779" s="0" t="n">
        <v>0.0060913</v>
      </c>
    </row>
    <row r="4780" customFormat="false" ht="12.8" hidden="false" customHeight="false" outlineLevel="0" collapsed="false">
      <c r="A4780" s="0" t="n">
        <v>432.73599</v>
      </c>
      <c r="B4780" s="0" t="n">
        <v>102.91667</v>
      </c>
      <c r="C4780" s="0" t="n">
        <v>0.0060921</v>
      </c>
    </row>
    <row r="4781" customFormat="false" ht="12.8" hidden="false" customHeight="false" outlineLevel="0" collapsed="false">
      <c r="A4781" s="0" t="n">
        <v>432.81</v>
      </c>
      <c r="B4781" s="0" t="n">
        <v>102.93833</v>
      </c>
      <c r="C4781" s="0" t="n">
        <v>0.0060931</v>
      </c>
    </row>
    <row r="4782" customFormat="false" ht="12.8" hidden="false" customHeight="false" outlineLevel="0" collapsed="false">
      <c r="A4782" s="0" t="n">
        <v>432.888</v>
      </c>
      <c r="B4782" s="0" t="n">
        <v>102.96</v>
      </c>
      <c r="C4782" s="0" t="n">
        <v>0.0060946</v>
      </c>
    </row>
    <row r="4783" customFormat="false" ht="12.8" hidden="false" customHeight="false" outlineLevel="0" collapsed="false">
      <c r="A4783" s="0" t="n">
        <v>432.965</v>
      </c>
      <c r="B4783" s="0" t="n">
        <v>102.98167</v>
      </c>
      <c r="C4783" s="0" t="n">
        <v>0.0060953</v>
      </c>
    </row>
    <row r="4784" customFormat="false" ht="12.8" hidden="false" customHeight="false" outlineLevel="0" collapsed="false">
      <c r="A4784" s="0" t="n">
        <v>433.03799</v>
      </c>
      <c r="B4784" s="0" t="n">
        <v>103.00333</v>
      </c>
      <c r="C4784" s="0" t="n">
        <v>0.0060969</v>
      </c>
    </row>
    <row r="4785" customFormat="false" ht="12.8" hidden="false" customHeight="false" outlineLevel="0" collapsed="false">
      <c r="A4785" s="0" t="n">
        <v>433.11499</v>
      </c>
      <c r="B4785" s="0" t="n">
        <v>103.025</v>
      </c>
      <c r="C4785" s="0" t="n">
        <v>0.0060979</v>
      </c>
    </row>
    <row r="4786" customFormat="false" ht="12.8" hidden="false" customHeight="false" outlineLevel="0" collapsed="false">
      <c r="A4786" s="0" t="n">
        <v>433.18799</v>
      </c>
      <c r="B4786" s="0" t="n">
        <v>103.04667</v>
      </c>
      <c r="C4786" s="0" t="n">
        <v>0.0060986</v>
      </c>
    </row>
    <row r="4787" customFormat="false" ht="12.8" hidden="false" customHeight="false" outlineLevel="0" collapsed="false">
      <c r="A4787" s="0" t="n">
        <v>433.263</v>
      </c>
      <c r="B4787" s="0" t="n">
        <v>103.06833</v>
      </c>
      <c r="C4787" s="0" t="n">
        <v>0.0060999</v>
      </c>
    </row>
    <row r="4788" customFormat="false" ht="12.8" hidden="false" customHeight="false" outlineLevel="0" collapsed="false">
      <c r="A4788" s="0" t="n">
        <v>433.34</v>
      </c>
      <c r="B4788" s="0" t="n">
        <v>103.09</v>
      </c>
      <c r="C4788" s="0" t="n">
        <v>0.0061012</v>
      </c>
    </row>
    <row r="4789" customFormat="false" ht="12.8" hidden="false" customHeight="false" outlineLevel="0" collapsed="false">
      <c r="A4789" s="0" t="n">
        <v>433.409</v>
      </c>
      <c r="B4789" s="0" t="n">
        <v>103.11167</v>
      </c>
      <c r="C4789" s="0" t="n">
        <v>0.0061021</v>
      </c>
    </row>
    <row r="4790" customFormat="false" ht="12.8" hidden="false" customHeight="false" outlineLevel="0" collapsed="false">
      <c r="A4790" s="0" t="n">
        <v>433.48401</v>
      </c>
      <c r="B4790" s="0" t="n">
        <v>103.13333</v>
      </c>
      <c r="C4790" s="0" t="n">
        <v>0.0061034</v>
      </c>
    </row>
    <row r="4791" customFormat="false" ht="12.8" hidden="false" customHeight="false" outlineLevel="0" collapsed="false">
      <c r="A4791" s="0" t="n">
        <v>433.55801</v>
      </c>
      <c r="B4791" s="0" t="n">
        <v>103.155</v>
      </c>
      <c r="C4791" s="0" t="n">
        <v>0.006104</v>
      </c>
    </row>
    <row r="4792" customFormat="false" ht="12.8" hidden="false" customHeight="false" outlineLevel="0" collapsed="false">
      <c r="A4792" s="0" t="n">
        <v>433.638</v>
      </c>
      <c r="B4792" s="0" t="n">
        <v>103.17667</v>
      </c>
      <c r="C4792" s="0" t="n">
        <v>0.0061051</v>
      </c>
    </row>
    <row r="4793" customFormat="false" ht="12.8" hidden="false" customHeight="false" outlineLevel="0" collapsed="false">
      <c r="A4793" s="0" t="n">
        <v>433.71301</v>
      </c>
      <c r="B4793" s="0" t="n">
        <v>103.19833</v>
      </c>
      <c r="C4793" s="0" t="n">
        <v>0.0061067</v>
      </c>
    </row>
    <row r="4794" customFormat="false" ht="12.8" hidden="false" customHeight="false" outlineLevel="0" collapsed="false">
      <c r="A4794" s="0" t="n">
        <v>433.78699</v>
      </c>
      <c r="B4794" s="0" t="n">
        <v>103.22</v>
      </c>
      <c r="C4794" s="0" t="n">
        <v>0.0061077</v>
      </c>
    </row>
    <row r="4795" customFormat="false" ht="12.8" hidden="false" customHeight="false" outlineLevel="0" collapsed="false">
      <c r="A4795" s="0" t="n">
        <v>433.86401</v>
      </c>
      <c r="B4795" s="0" t="n">
        <v>103.24167</v>
      </c>
      <c r="C4795" s="0" t="n">
        <v>0.00611</v>
      </c>
    </row>
    <row r="4796" customFormat="false" ht="12.8" hidden="false" customHeight="false" outlineLevel="0" collapsed="false">
      <c r="A4796" s="0" t="n">
        <v>433.931</v>
      </c>
      <c r="B4796" s="0" t="n">
        <v>103.26333</v>
      </c>
      <c r="C4796" s="0" t="n">
        <v>0.006111</v>
      </c>
    </row>
    <row r="4797" customFormat="false" ht="12.8" hidden="false" customHeight="false" outlineLevel="0" collapsed="false">
      <c r="A4797" s="0" t="n">
        <v>434.01401</v>
      </c>
      <c r="B4797" s="0" t="n">
        <v>103.285</v>
      </c>
      <c r="C4797" s="0" t="n">
        <v>0.0061122</v>
      </c>
    </row>
    <row r="4798" customFormat="false" ht="12.8" hidden="false" customHeight="false" outlineLevel="0" collapsed="false">
      <c r="A4798" s="0" t="n">
        <v>434.08401</v>
      </c>
      <c r="B4798" s="0" t="n">
        <v>103.30667</v>
      </c>
      <c r="C4798" s="0" t="n">
        <v>0.0061133</v>
      </c>
    </row>
    <row r="4799" customFormat="false" ht="12.8" hidden="false" customHeight="false" outlineLevel="0" collapsed="false">
      <c r="A4799" s="0" t="n">
        <v>434.16</v>
      </c>
      <c r="B4799" s="0" t="n">
        <v>103.32833</v>
      </c>
      <c r="C4799" s="0" t="n">
        <v>0.0061144</v>
      </c>
    </row>
    <row r="4800" customFormat="false" ht="12.8" hidden="false" customHeight="false" outlineLevel="0" collapsed="false">
      <c r="A4800" s="0" t="n">
        <v>434.23599</v>
      </c>
      <c r="B4800" s="0" t="n">
        <v>103.35</v>
      </c>
      <c r="C4800" s="0" t="n">
        <v>0.0061155</v>
      </c>
    </row>
    <row r="4801" customFormat="false" ht="12.8" hidden="false" customHeight="false" outlineLevel="0" collapsed="false">
      <c r="A4801" s="0" t="n">
        <v>434.311</v>
      </c>
      <c r="B4801" s="0" t="n">
        <v>103.37167</v>
      </c>
      <c r="C4801" s="0" t="n">
        <v>0.0061166</v>
      </c>
    </row>
    <row r="4802" customFormat="false" ht="12.8" hidden="false" customHeight="false" outlineLevel="0" collapsed="false">
      <c r="A4802" s="0" t="n">
        <v>434.38199</v>
      </c>
      <c r="B4802" s="0" t="n">
        <v>103.39333</v>
      </c>
      <c r="C4802" s="0" t="n">
        <v>0.0061177</v>
      </c>
    </row>
    <row r="4803" customFormat="false" ht="12.8" hidden="false" customHeight="false" outlineLevel="0" collapsed="false">
      <c r="A4803" s="0" t="n">
        <v>434.461</v>
      </c>
      <c r="B4803" s="0" t="n">
        <v>103.415</v>
      </c>
      <c r="C4803" s="0" t="n">
        <v>0.0061187</v>
      </c>
    </row>
    <row r="4804" customFormat="false" ht="12.8" hidden="false" customHeight="false" outlineLevel="0" collapsed="false">
      <c r="A4804" s="0" t="n">
        <v>434.53601</v>
      </c>
      <c r="B4804" s="0" t="n">
        <v>103.43667</v>
      </c>
      <c r="C4804" s="0" t="n">
        <v>0.0061199</v>
      </c>
    </row>
    <row r="4805" customFormat="false" ht="12.8" hidden="false" customHeight="false" outlineLevel="0" collapsed="false">
      <c r="A4805" s="0" t="n">
        <v>434.608</v>
      </c>
      <c r="B4805" s="0" t="n">
        <v>103.45833</v>
      </c>
      <c r="C4805" s="0" t="n">
        <v>0.0061213</v>
      </c>
    </row>
    <row r="4806" customFormat="false" ht="12.8" hidden="false" customHeight="false" outlineLevel="0" collapsed="false">
      <c r="A4806" s="0" t="n">
        <v>434.67999</v>
      </c>
      <c r="B4806" s="0" t="n">
        <v>103.48</v>
      </c>
      <c r="C4806" s="0" t="n">
        <v>0.0061246</v>
      </c>
    </row>
    <row r="4807" customFormat="false" ht="12.8" hidden="false" customHeight="false" outlineLevel="0" collapsed="false">
      <c r="A4807" s="0" t="n">
        <v>434.758</v>
      </c>
      <c r="B4807" s="0" t="n">
        <v>103.50167</v>
      </c>
      <c r="C4807" s="0" t="n">
        <v>0.0061257</v>
      </c>
    </row>
    <row r="4808" customFormat="false" ht="12.8" hidden="false" customHeight="false" outlineLevel="0" collapsed="false">
      <c r="A4808" s="0" t="n">
        <v>434.82999</v>
      </c>
      <c r="B4808" s="0" t="n">
        <v>103.52333</v>
      </c>
      <c r="C4808" s="0" t="n">
        <v>0.0061269</v>
      </c>
    </row>
    <row r="4809" customFormat="false" ht="12.8" hidden="false" customHeight="false" outlineLevel="0" collapsed="false">
      <c r="A4809" s="0" t="n">
        <v>434.905</v>
      </c>
      <c r="B4809" s="0" t="n">
        <v>103.545</v>
      </c>
      <c r="C4809" s="0" t="n">
        <v>0.0061281</v>
      </c>
    </row>
    <row r="4810" customFormat="false" ht="12.8" hidden="false" customHeight="false" outlineLevel="0" collapsed="false">
      <c r="A4810" s="0" t="n">
        <v>434.983</v>
      </c>
      <c r="B4810" s="0" t="n">
        <v>103.56667</v>
      </c>
      <c r="C4810" s="0" t="n">
        <v>0.0061298</v>
      </c>
    </row>
    <row r="4811" customFormat="false" ht="12.8" hidden="false" customHeight="false" outlineLevel="0" collapsed="false">
      <c r="A4811" s="0" t="n">
        <v>435.05099</v>
      </c>
      <c r="B4811" s="0" t="n">
        <v>103.58833</v>
      </c>
      <c r="C4811" s="0" t="n">
        <v>0.0061303</v>
      </c>
    </row>
    <row r="4812" customFormat="false" ht="12.8" hidden="false" customHeight="false" outlineLevel="0" collapsed="false">
      <c r="A4812" s="0" t="n">
        <v>435.12799</v>
      </c>
      <c r="B4812" s="0" t="n">
        <v>103.61</v>
      </c>
      <c r="C4812" s="0" t="n">
        <v>0.0061314</v>
      </c>
    </row>
    <row r="4813" customFormat="false" ht="12.8" hidden="false" customHeight="false" outlineLevel="0" collapsed="false">
      <c r="A4813" s="0" t="n">
        <v>435.20001</v>
      </c>
      <c r="B4813" s="0" t="n">
        <v>103.63167</v>
      </c>
      <c r="C4813" s="0" t="n">
        <v>0.0061321</v>
      </c>
    </row>
    <row r="4814" customFormat="false" ht="12.8" hidden="false" customHeight="false" outlineLevel="0" collapsed="false">
      <c r="A4814" s="0" t="n">
        <v>435.276</v>
      </c>
      <c r="B4814" s="0" t="n">
        <v>103.65333</v>
      </c>
      <c r="C4814" s="0" t="n">
        <v>0.0061334</v>
      </c>
    </row>
    <row r="4815" customFormat="false" ht="12.8" hidden="false" customHeight="false" outlineLevel="0" collapsed="false">
      <c r="A4815" s="0" t="n">
        <v>435.35001</v>
      </c>
      <c r="B4815" s="0" t="n">
        <v>103.675</v>
      </c>
      <c r="C4815" s="0" t="n">
        <v>0.0061344</v>
      </c>
    </row>
    <row r="4816" customFormat="false" ht="12.8" hidden="false" customHeight="false" outlineLevel="0" collapsed="false">
      <c r="A4816" s="0" t="n">
        <v>435.42099</v>
      </c>
      <c r="B4816" s="0" t="n">
        <v>103.69667</v>
      </c>
      <c r="C4816" s="0" t="n">
        <v>0.0061355</v>
      </c>
    </row>
    <row r="4817" customFormat="false" ht="12.8" hidden="false" customHeight="false" outlineLevel="0" collapsed="false">
      <c r="A4817" s="0" t="n">
        <v>435.49701</v>
      </c>
      <c r="B4817" s="0" t="n">
        <v>103.71833</v>
      </c>
      <c r="C4817" s="0" t="n">
        <v>0.0061366</v>
      </c>
    </row>
    <row r="4818" customFormat="false" ht="12.8" hidden="false" customHeight="false" outlineLevel="0" collapsed="false">
      <c r="A4818" s="0" t="n">
        <v>435.573</v>
      </c>
      <c r="B4818" s="0" t="n">
        <v>103.74</v>
      </c>
      <c r="C4818" s="0" t="n">
        <v>0.0061375</v>
      </c>
    </row>
    <row r="4819" customFormat="false" ht="12.8" hidden="false" customHeight="false" outlineLevel="0" collapsed="false">
      <c r="A4819" s="0" t="n">
        <v>435.647</v>
      </c>
      <c r="B4819" s="0" t="n">
        <v>103.76167</v>
      </c>
      <c r="C4819" s="0" t="n">
        <v>0.0061394</v>
      </c>
    </row>
    <row r="4820" customFormat="false" ht="12.8" hidden="false" customHeight="false" outlineLevel="0" collapsed="false">
      <c r="A4820" s="0" t="n">
        <v>435.72601</v>
      </c>
      <c r="B4820" s="0" t="n">
        <v>103.78333</v>
      </c>
      <c r="C4820" s="0" t="n">
        <v>0.0061406</v>
      </c>
    </row>
    <row r="4821" customFormat="false" ht="12.8" hidden="false" customHeight="false" outlineLevel="0" collapsed="false">
      <c r="A4821" s="0" t="n">
        <v>435.798</v>
      </c>
      <c r="B4821" s="0" t="n">
        <v>103.805</v>
      </c>
      <c r="C4821" s="0" t="n">
        <v>0.0061414</v>
      </c>
    </row>
    <row r="4822" customFormat="false" ht="12.8" hidden="false" customHeight="false" outlineLevel="0" collapsed="false">
      <c r="A4822" s="0" t="n">
        <v>435.871</v>
      </c>
      <c r="B4822" s="0" t="n">
        <v>103.82667</v>
      </c>
      <c r="C4822" s="0" t="n">
        <v>0.0061431</v>
      </c>
    </row>
    <row r="4823" customFormat="false" ht="12.8" hidden="false" customHeight="false" outlineLevel="0" collapsed="false">
      <c r="A4823" s="0" t="n">
        <v>435.94601</v>
      </c>
      <c r="B4823" s="0" t="n">
        <v>103.84833</v>
      </c>
      <c r="C4823" s="0" t="n">
        <v>0.0061438</v>
      </c>
    </row>
    <row r="4824" customFormat="false" ht="12.8" hidden="false" customHeight="false" outlineLevel="0" collapsed="false">
      <c r="A4824" s="0" t="n">
        <v>436.01801</v>
      </c>
      <c r="B4824" s="0" t="n">
        <v>103.87</v>
      </c>
      <c r="C4824" s="0" t="n">
        <v>0.006145</v>
      </c>
    </row>
    <row r="4825" customFormat="false" ht="12.8" hidden="false" customHeight="false" outlineLevel="0" collapsed="false">
      <c r="A4825" s="0" t="n">
        <v>436.08899</v>
      </c>
      <c r="B4825" s="0" t="n">
        <v>103.89167</v>
      </c>
      <c r="C4825" s="0" t="n">
        <v>0.006146</v>
      </c>
    </row>
    <row r="4826" customFormat="false" ht="12.8" hidden="false" customHeight="false" outlineLevel="0" collapsed="false">
      <c r="A4826" s="0" t="n">
        <v>436.16599</v>
      </c>
      <c r="B4826" s="0" t="n">
        <v>103.91333</v>
      </c>
      <c r="C4826" s="0" t="n">
        <v>0.0061471</v>
      </c>
    </row>
    <row r="4827" customFormat="false" ht="12.8" hidden="false" customHeight="false" outlineLevel="0" collapsed="false">
      <c r="A4827" s="0" t="n">
        <v>436.237</v>
      </c>
      <c r="B4827" s="0" t="n">
        <v>103.935</v>
      </c>
      <c r="C4827" s="0" t="n">
        <v>0.0061477</v>
      </c>
    </row>
    <row r="4828" customFormat="false" ht="12.8" hidden="false" customHeight="false" outlineLevel="0" collapsed="false">
      <c r="A4828" s="0" t="n">
        <v>436.311</v>
      </c>
      <c r="B4828" s="0" t="n">
        <v>103.95667</v>
      </c>
      <c r="C4828" s="0" t="n">
        <v>0.0061487</v>
      </c>
    </row>
    <row r="4829" customFormat="false" ht="12.8" hidden="false" customHeight="false" outlineLevel="0" collapsed="false">
      <c r="A4829" s="0" t="n">
        <v>436.38699</v>
      </c>
      <c r="B4829" s="0" t="n">
        <v>103.97833</v>
      </c>
      <c r="C4829" s="0" t="n">
        <v>0.0061501</v>
      </c>
    </row>
    <row r="4830" customFormat="false" ht="12.8" hidden="false" customHeight="false" outlineLevel="0" collapsed="false">
      <c r="A4830" s="0" t="n">
        <v>436.45801</v>
      </c>
      <c r="B4830" s="0" t="n">
        <v>104</v>
      </c>
      <c r="C4830" s="0" t="n">
        <v>0.0061512</v>
      </c>
    </row>
    <row r="4831" customFormat="false" ht="12.8" hidden="false" customHeight="false" outlineLevel="0" collapsed="false">
      <c r="A4831" s="0" t="n">
        <v>436.53299</v>
      </c>
      <c r="B4831" s="0" t="n">
        <v>104.02167</v>
      </c>
      <c r="C4831" s="0" t="n">
        <v>0.0061528</v>
      </c>
    </row>
    <row r="4832" customFormat="false" ht="12.8" hidden="false" customHeight="false" outlineLevel="0" collapsed="false">
      <c r="A4832" s="0" t="n">
        <v>436.60599</v>
      </c>
      <c r="B4832" s="0" t="n">
        <v>104.04333</v>
      </c>
      <c r="C4832" s="0" t="n">
        <v>0.0061551</v>
      </c>
    </row>
    <row r="4833" customFormat="false" ht="12.8" hidden="false" customHeight="false" outlineLevel="0" collapsed="false">
      <c r="A4833" s="0" t="n">
        <v>436.681</v>
      </c>
      <c r="B4833" s="0" t="n">
        <v>104.065</v>
      </c>
      <c r="C4833" s="0" t="n">
        <v>0.006156</v>
      </c>
    </row>
    <row r="4834" customFormat="false" ht="12.8" hidden="false" customHeight="false" outlineLevel="0" collapsed="false">
      <c r="A4834" s="0" t="n">
        <v>436.75201</v>
      </c>
      <c r="B4834" s="0" t="n">
        <v>104.08667</v>
      </c>
      <c r="C4834" s="0" t="n">
        <v>0.0061571</v>
      </c>
    </row>
    <row r="4835" customFormat="false" ht="12.8" hidden="false" customHeight="false" outlineLevel="0" collapsed="false">
      <c r="A4835" s="0" t="n">
        <v>436.82999</v>
      </c>
      <c r="B4835" s="0" t="n">
        <v>104.10833</v>
      </c>
      <c r="C4835" s="0" t="n">
        <v>0.0061585</v>
      </c>
    </row>
    <row r="4836" customFormat="false" ht="12.8" hidden="false" customHeight="false" outlineLevel="0" collapsed="false">
      <c r="A4836" s="0" t="n">
        <v>436.89899</v>
      </c>
      <c r="B4836" s="0" t="n">
        <v>104.13</v>
      </c>
      <c r="C4836" s="0" t="n">
        <v>0.0061596</v>
      </c>
    </row>
    <row r="4837" customFormat="false" ht="12.8" hidden="false" customHeight="false" outlineLevel="0" collapsed="false">
      <c r="A4837" s="0" t="n">
        <v>436.97198</v>
      </c>
      <c r="B4837" s="0" t="n">
        <v>104.15167</v>
      </c>
      <c r="C4837" s="0" t="n">
        <v>0.0061603</v>
      </c>
    </row>
    <row r="4838" customFormat="false" ht="12.8" hidden="false" customHeight="false" outlineLevel="0" collapsed="false">
      <c r="A4838" s="0" t="n">
        <v>437.04501</v>
      </c>
      <c r="B4838" s="0" t="n">
        <v>104.17333</v>
      </c>
      <c r="C4838" s="0" t="n">
        <v>0.0061616</v>
      </c>
    </row>
    <row r="4839" customFormat="false" ht="12.8" hidden="false" customHeight="false" outlineLevel="0" collapsed="false">
      <c r="A4839" s="0" t="n">
        <v>437.12201</v>
      </c>
      <c r="B4839" s="0" t="n">
        <v>104.195</v>
      </c>
      <c r="C4839" s="0" t="n">
        <v>0.0061628</v>
      </c>
    </row>
    <row r="4840" customFormat="false" ht="12.8" hidden="false" customHeight="false" outlineLevel="0" collapsed="false">
      <c r="A4840" s="0" t="n">
        <v>437.19699</v>
      </c>
      <c r="B4840" s="0" t="n">
        <v>104.21667</v>
      </c>
      <c r="C4840" s="0" t="n">
        <v>0.0061637</v>
      </c>
    </row>
    <row r="4841" customFormat="false" ht="12.8" hidden="false" customHeight="false" outlineLevel="0" collapsed="false">
      <c r="A4841" s="0" t="n">
        <v>437.26801</v>
      </c>
      <c r="B4841" s="0" t="n">
        <v>104.23833</v>
      </c>
      <c r="C4841" s="0" t="n">
        <v>0.0061646</v>
      </c>
    </row>
    <row r="4842" customFormat="false" ht="12.8" hidden="false" customHeight="false" outlineLevel="0" collapsed="false">
      <c r="A4842" s="0" t="n">
        <v>437.345</v>
      </c>
      <c r="B4842" s="0" t="n">
        <v>104.26</v>
      </c>
      <c r="C4842" s="0" t="n">
        <v>0.0061658</v>
      </c>
    </row>
    <row r="4843" customFormat="false" ht="12.8" hidden="false" customHeight="false" outlineLevel="0" collapsed="false">
      <c r="A4843" s="0" t="n">
        <v>437.422</v>
      </c>
      <c r="B4843" s="0" t="n">
        <v>104.28167</v>
      </c>
      <c r="C4843" s="0" t="n">
        <v>0.0061672</v>
      </c>
    </row>
    <row r="4844" customFormat="false" ht="12.8" hidden="false" customHeight="false" outlineLevel="0" collapsed="false">
      <c r="A4844" s="0" t="n">
        <v>437.496</v>
      </c>
      <c r="B4844" s="0" t="n">
        <v>104.30333</v>
      </c>
      <c r="C4844" s="0" t="n">
        <v>0.0061681</v>
      </c>
    </row>
    <row r="4845" customFormat="false" ht="12.8" hidden="false" customHeight="false" outlineLevel="0" collapsed="false">
      <c r="A4845" s="0" t="n">
        <v>437.57001</v>
      </c>
      <c r="B4845" s="0" t="n">
        <v>104.325</v>
      </c>
      <c r="C4845" s="0" t="n">
        <v>0.0061693</v>
      </c>
    </row>
    <row r="4846" customFormat="false" ht="12.8" hidden="false" customHeight="false" outlineLevel="0" collapsed="false">
      <c r="A4846" s="0" t="n">
        <v>437.642</v>
      </c>
      <c r="B4846" s="0" t="n">
        <v>104.34667</v>
      </c>
      <c r="C4846" s="0" t="n">
        <v>0.0061703</v>
      </c>
    </row>
    <row r="4847" customFormat="false" ht="12.8" hidden="false" customHeight="false" outlineLevel="0" collapsed="false">
      <c r="A4847" s="0" t="n">
        <v>437.72299</v>
      </c>
      <c r="B4847" s="0" t="n">
        <v>104.36833</v>
      </c>
      <c r="C4847" s="0" t="n">
        <v>0.0061715</v>
      </c>
    </row>
    <row r="4848" customFormat="false" ht="12.8" hidden="false" customHeight="false" outlineLevel="0" collapsed="false">
      <c r="A4848" s="0" t="n">
        <v>437.79099</v>
      </c>
      <c r="B4848" s="0" t="n">
        <v>104.39</v>
      </c>
      <c r="C4848" s="0" t="n">
        <v>0.0061725</v>
      </c>
    </row>
    <row r="4849" customFormat="false" ht="12.8" hidden="false" customHeight="false" outlineLevel="0" collapsed="false">
      <c r="A4849" s="0" t="n">
        <v>437.862</v>
      </c>
      <c r="B4849" s="0" t="n">
        <v>104.41167</v>
      </c>
      <c r="C4849" s="0" t="n">
        <v>0.0061735</v>
      </c>
    </row>
    <row r="4850" customFormat="false" ht="12.8" hidden="false" customHeight="false" outlineLevel="0" collapsed="false">
      <c r="A4850" s="0" t="n">
        <v>437.93301</v>
      </c>
      <c r="B4850" s="0" t="n">
        <v>104.43333</v>
      </c>
      <c r="C4850" s="0" t="n">
        <v>0.0061749</v>
      </c>
    </row>
    <row r="4851" customFormat="false" ht="12.8" hidden="false" customHeight="false" outlineLevel="0" collapsed="false">
      <c r="A4851" s="0" t="n">
        <v>438.01001</v>
      </c>
      <c r="B4851" s="0" t="n">
        <v>104.455</v>
      </c>
      <c r="C4851" s="0" t="n">
        <v>0.0061759</v>
      </c>
    </row>
    <row r="4852" customFormat="false" ht="12.8" hidden="false" customHeight="false" outlineLevel="0" collapsed="false">
      <c r="A4852" s="0" t="n">
        <v>438.077</v>
      </c>
      <c r="B4852" s="0" t="n">
        <v>104.47667</v>
      </c>
      <c r="C4852" s="0" t="n">
        <v>0.0061772</v>
      </c>
    </row>
    <row r="4853" customFormat="false" ht="12.8" hidden="false" customHeight="false" outlineLevel="0" collapsed="false">
      <c r="A4853" s="0" t="n">
        <v>438.15601</v>
      </c>
      <c r="B4853" s="0" t="n">
        <v>104.49833</v>
      </c>
      <c r="C4853" s="0" t="n">
        <v>0.0061777</v>
      </c>
    </row>
    <row r="4854" customFormat="false" ht="12.8" hidden="false" customHeight="false" outlineLevel="0" collapsed="false">
      <c r="A4854" s="0" t="n">
        <v>438.22699</v>
      </c>
      <c r="B4854" s="0" t="n">
        <v>104.52</v>
      </c>
      <c r="C4854" s="0" t="n">
        <v>0.0061787</v>
      </c>
    </row>
    <row r="4855" customFormat="false" ht="12.8" hidden="false" customHeight="false" outlineLevel="0" collapsed="false">
      <c r="A4855" s="0" t="n">
        <v>438.29999</v>
      </c>
      <c r="B4855" s="0" t="n">
        <v>104.54167</v>
      </c>
      <c r="C4855" s="0" t="n">
        <v>0.00618</v>
      </c>
    </row>
    <row r="4856" customFormat="false" ht="12.8" hidden="false" customHeight="false" outlineLevel="0" collapsed="false">
      <c r="A4856" s="0" t="n">
        <v>438.375</v>
      </c>
      <c r="B4856" s="0" t="n">
        <v>104.56333</v>
      </c>
      <c r="C4856" s="0" t="n">
        <v>0.0061812</v>
      </c>
    </row>
    <row r="4857" customFormat="false" ht="12.8" hidden="false" customHeight="false" outlineLevel="0" collapsed="false">
      <c r="A4857" s="0" t="n">
        <v>438.45401</v>
      </c>
      <c r="B4857" s="0" t="n">
        <v>104.585</v>
      </c>
      <c r="C4857" s="0" t="n">
        <v>0.0061825</v>
      </c>
    </row>
    <row r="4858" customFormat="false" ht="12.8" hidden="false" customHeight="false" outlineLevel="0" collapsed="false">
      <c r="A4858" s="0" t="n">
        <v>438.52802</v>
      </c>
      <c r="B4858" s="0" t="n">
        <v>104.60667</v>
      </c>
      <c r="C4858" s="0" t="n">
        <v>0.0061849</v>
      </c>
    </row>
    <row r="4859" customFormat="false" ht="12.8" hidden="false" customHeight="false" outlineLevel="0" collapsed="false">
      <c r="A4859" s="0" t="n">
        <v>438.604</v>
      </c>
      <c r="B4859" s="0" t="n">
        <v>104.62833</v>
      </c>
      <c r="C4859" s="0" t="n">
        <v>0.0061861</v>
      </c>
    </row>
    <row r="4860" customFormat="false" ht="12.8" hidden="false" customHeight="false" outlineLevel="0" collapsed="false">
      <c r="A4860" s="0" t="n">
        <v>438.67499</v>
      </c>
      <c r="B4860" s="0" t="n">
        <v>104.65</v>
      </c>
      <c r="C4860" s="0" t="n">
        <v>0.0061872</v>
      </c>
    </row>
    <row r="4861" customFormat="false" ht="12.8" hidden="false" customHeight="false" outlineLevel="0" collapsed="false">
      <c r="A4861" s="0" t="n">
        <v>438.75201</v>
      </c>
      <c r="B4861" s="0" t="n">
        <v>104.67167</v>
      </c>
      <c r="C4861" s="0" t="n">
        <v>0.0061882</v>
      </c>
    </row>
    <row r="4862" customFormat="false" ht="12.8" hidden="false" customHeight="false" outlineLevel="0" collapsed="false">
      <c r="A4862" s="0" t="n">
        <v>438.823</v>
      </c>
      <c r="B4862" s="0" t="n">
        <v>104.69333</v>
      </c>
      <c r="C4862" s="0" t="n">
        <v>0.0061894</v>
      </c>
    </row>
    <row r="4863" customFormat="false" ht="12.8" hidden="false" customHeight="false" outlineLevel="0" collapsed="false">
      <c r="A4863" s="0" t="n">
        <v>438.896</v>
      </c>
      <c r="B4863" s="0" t="n">
        <v>104.715</v>
      </c>
      <c r="C4863" s="0" t="n">
        <v>0.0061901</v>
      </c>
    </row>
    <row r="4864" customFormat="false" ht="12.8" hidden="false" customHeight="false" outlineLevel="0" collapsed="false">
      <c r="A4864" s="0" t="n">
        <v>438.97299</v>
      </c>
      <c r="B4864" s="0" t="n">
        <v>104.73667</v>
      </c>
      <c r="C4864" s="0" t="n">
        <v>0.0061913</v>
      </c>
    </row>
    <row r="4865" customFormat="false" ht="12.8" hidden="false" customHeight="false" outlineLevel="0" collapsed="false">
      <c r="A4865" s="0" t="n">
        <v>439.04901</v>
      </c>
      <c r="B4865" s="0" t="n">
        <v>104.75833</v>
      </c>
      <c r="C4865" s="0" t="n">
        <v>0.0061928</v>
      </c>
    </row>
    <row r="4866" customFormat="false" ht="12.8" hidden="false" customHeight="false" outlineLevel="0" collapsed="false">
      <c r="A4866" s="0" t="n">
        <v>439.11899</v>
      </c>
      <c r="B4866" s="0" t="n">
        <v>104.78</v>
      </c>
      <c r="C4866" s="0" t="n">
        <v>0.0061934</v>
      </c>
    </row>
    <row r="4867" customFormat="false" ht="12.8" hidden="false" customHeight="false" outlineLevel="0" collapsed="false">
      <c r="A4867" s="0" t="n">
        <v>439.19101</v>
      </c>
      <c r="B4867" s="0" t="n">
        <v>104.80167</v>
      </c>
      <c r="C4867" s="0" t="n">
        <v>0.0061946</v>
      </c>
    </row>
    <row r="4868" customFormat="false" ht="12.8" hidden="false" customHeight="false" outlineLevel="0" collapsed="false">
      <c r="A4868" s="0" t="n">
        <v>439.26901</v>
      </c>
      <c r="B4868" s="0" t="n">
        <v>104.82333</v>
      </c>
      <c r="C4868" s="0" t="n">
        <v>0.0061959</v>
      </c>
    </row>
    <row r="4869" customFormat="false" ht="12.8" hidden="false" customHeight="false" outlineLevel="0" collapsed="false">
      <c r="A4869" s="0" t="n">
        <v>439.34201</v>
      </c>
      <c r="B4869" s="0" t="n">
        <v>104.845</v>
      </c>
      <c r="C4869" s="0" t="n">
        <v>0.0061967</v>
      </c>
    </row>
    <row r="4870" customFormat="false" ht="12.8" hidden="false" customHeight="false" outlineLevel="0" collapsed="false">
      <c r="A4870" s="0" t="n">
        <v>439.42001</v>
      </c>
      <c r="B4870" s="0" t="n">
        <v>104.86667</v>
      </c>
      <c r="C4870" s="0" t="n">
        <v>0.0061979</v>
      </c>
    </row>
    <row r="4871" customFormat="false" ht="12.8" hidden="false" customHeight="false" outlineLevel="0" collapsed="false">
      <c r="A4871" s="0" t="n">
        <v>439.48499</v>
      </c>
      <c r="B4871" s="0" t="n">
        <v>104.88833</v>
      </c>
      <c r="C4871" s="0" t="n">
        <v>0.0061988</v>
      </c>
    </row>
    <row r="4872" customFormat="false" ht="12.8" hidden="false" customHeight="false" outlineLevel="0" collapsed="false">
      <c r="A4872" s="0" t="n">
        <v>439.55399</v>
      </c>
      <c r="B4872" s="0" t="n">
        <v>104.91</v>
      </c>
      <c r="C4872" s="0" t="n">
        <v>0.0061999</v>
      </c>
    </row>
    <row r="4873" customFormat="false" ht="12.8" hidden="false" customHeight="false" outlineLevel="0" collapsed="false">
      <c r="A4873" s="0" t="n">
        <v>439.629</v>
      </c>
      <c r="B4873" s="0" t="n">
        <v>104.93167</v>
      </c>
      <c r="C4873" s="0" t="n">
        <v>0.0062011</v>
      </c>
    </row>
    <row r="4874" customFormat="false" ht="12.8" hidden="false" customHeight="false" outlineLevel="0" collapsed="false">
      <c r="A4874" s="0" t="n">
        <v>439.70099</v>
      </c>
      <c r="B4874" s="0" t="n">
        <v>104.95333</v>
      </c>
      <c r="C4874" s="0" t="n">
        <v>0.0062021</v>
      </c>
    </row>
    <row r="4875" customFormat="false" ht="12.8" hidden="false" customHeight="false" outlineLevel="0" collapsed="false">
      <c r="A4875" s="0" t="n">
        <v>439.776</v>
      </c>
      <c r="B4875" s="0" t="n">
        <v>104.975</v>
      </c>
      <c r="C4875" s="0" t="n">
        <v>0.0062027</v>
      </c>
    </row>
    <row r="4876" customFormat="false" ht="12.8" hidden="false" customHeight="false" outlineLevel="0" collapsed="false">
      <c r="A4876" s="0" t="n">
        <v>439.84698</v>
      </c>
      <c r="B4876" s="0" t="n">
        <v>104.99667</v>
      </c>
      <c r="C4876" s="0" t="n">
        <v>0.0062042</v>
      </c>
    </row>
    <row r="4877" customFormat="false" ht="12.8" hidden="false" customHeight="false" outlineLevel="0" collapsed="false">
      <c r="A4877" s="0" t="n">
        <v>439.922</v>
      </c>
      <c r="B4877" s="0" t="n">
        <v>105.01833</v>
      </c>
      <c r="C4877" s="0" t="n">
        <v>0.0062053</v>
      </c>
    </row>
    <row r="4878" customFormat="false" ht="12.8" hidden="false" customHeight="false" outlineLevel="0" collapsed="false">
      <c r="A4878" s="0" t="n">
        <v>439.99799</v>
      </c>
      <c r="B4878" s="0" t="n">
        <v>105.04</v>
      </c>
      <c r="C4878" s="0" t="n">
        <v>0.0062065</v>
      </c>
    </row>
    <row r="4879" customFormat="false" ht="12.8" hidden="false" customHeight="false" outlineLevel="0" collapsed="false">
      <c r="A4879" s="0" t="n">
        <v>440.06601</v>
      </c>
      <c r="B4879" s="0" t="n">
        <v>105.06167</v>
      </c>
      <c r="C4879" s="0" t="n">
        <v>0.0062073</v>
      </c>
    </row>
    <row r="4880" customFormat="false" ht="12.8" hidden="false" customHeight="false" outlineLevel="0" collapsed="false">
      <c r="A4880" s="0" t="n">
        <v>440.13901</v>
      </c>
      <c r="B4880" s="0" t="n">
        <v>105.08333</v>
      </c>
      <c r="C4880" s="0" t="n">
        <v>0.0062099</v>
      </c>
    </row>
    <row r="4881" customFormat="false" ht="12.8" hidden="false" customHeight="false" outlineLevel="0" collapsed="false">
      <c r="A4881" s="0" t="n">
        <v>440.21701</v>
      </c>
      <c r="B4881" s="0" t="n">
        <v>105.105</v>
      </c>
      <c r="C4881" s="0" t="n">
        <v>0.0062111</v>
      </c>
    </row>
    <row r="4882" customFormat="false" ht="12.8" hidden="false" customHeight="false" outlineLevel="0" collapsed="false">
      <c r="A4882" s="0" t="n">
        <v>440.285</v>
      </c>
      <c r="B4882" s="0" t="n">
        <v>105.12667</v>
      </c>
      <c r="C4882" s="0" t="n">
        <v>0.006212</v>
      </c>
    </row>
    <row r="4883" customFormat="false" ht="12.8" hidden="false" customHeight="false" outlineLevel="0" collapsed="false">
      <c r="A4883" s="0" t="n">
        <v>440.35999</v>
      </c>
      <c r="B4883" s="0" t="n">
        <v>105.14833</v>
      </c>
      <c r="C4883" s="0" t="n">
        <v>0.006213</v>
      </c>
    </row>
    <row r="4884" customFormat="false" ht="12.8" hidden="false" customHeight="false" outlineLevel="0" collapsed="false">
      <c r="A4884" s="0" t="n">
        <v>440.43799</v>
      </c>
      <c r="B4884" s="0" t="n">
        <v>105.17</v>
      </c>
      <c r="C4884" s="0" t="n">
        <v>0.0062142</v>
      </c>
    </row>
    <row r="4885" customFormat="false" ht="12.8" hidden="false" customHeight="false" outlineLevel="0" collapsed="false">
      <c r="A4885" s="0" t="n">
        <v>440.51001</v>
      </c>
      <c r="B4885" s="0" t="n">
        <v>105.19167</v>
      </c>
      <c r="C4885" s="0" t="n">
        <v>0.0062152</v>
      </c>
    </row>
    <row r="4886" customFormat="false" ht="12.8" hidden="false" customHeight="false" outlineLevel="0" collapsed="false">
      <c r="A4886" s="0" t="n">
        <v>440.57999</v>
      </c>
      <c r="B4886" s="0" t="n">
        <v>105.21333</v>
      </c>
      <c r="C4886" s="0" t="n">
        <v>0.0062164</v>
      </c>
    </row>
    <row r="4887" customFormat="false" ht="12.8" hidden="false" customHeight="false" outlineLevel="0" collapsed="false">
      <c r="A4887" s="0" t="n">
        <v>440.65601</v>
      </c>
      <c r="B4887" s="0" t="n">
        <v>105.235</v>
      </c>
      <c r="C4887" s="0" t="n">
        <v>0.0062176</v>
      </c>
    </row>
    <row r="4888" customFormat="false" ht="12.8" hidden="false" customHeight="false" outlineLevel="0" collapsed="false">
      <c r="A4888" s="0" t="n">
        <v>440.729</v>
      </c>
      <c r="B4888" s="0" t="n">
        <v>105.25667</v>
      </c>
      <c r="C4888" s="0" t="n">
        <v>0.0062187</v>
      </c>
    </row>
    <row r="4889" customFormat="false" ht="12.8" hidden="false" customHeight="false" outlineLevel="0" collapsed="false">
      <c r="A4889" s="0" t="n">
        <v>440.80301</v>
      </c>
      <c r="B4889" s="0" t="n">
        <v>105.27833</v>
      </c>
      <c r="C4889" s="0" t="n">
        <v>0.0062196</v>
      </c>
    </row>
    <row r="4890" customFormat="false" ht="12.8" hidden="false" customHeight="false" outlineLevel="0" collapsed="false">
      <c r="A4890" s="0" t="n">
        <v>440.88</v>
      </c>
      <c r="B4890" s="0" t="n">
        <v>105.3</v>
      </c>
      <c r="C4890" s="0" t="n">
        <v>0.0062208</v>
      </c>
    </row>
    <row r="4891" customFormat="false" ht="12.8" hidden="false" customHeight="false" outlineLevel="0" collapsed="false">
      <c r="A4891" s="0" t="n">
        <v>440.95099</v>
      </c>
      <c r="B4891" s="0" t="n">
        <v>105.32167</v>
      </c>
      <c r="C4891" s="0" t="n">
        <v>0.0062218</v>
      </c>
    </row>
    <row r="4892" customFormat="false" ht="12.8" hidden="false" customHeight="false" outlineLevel="0" collapsed="false">
      <c r="A4892" s="0" t="n">
        <v>441.02301</v>
      </c>
      <c r="B4892" s="0" t="n">
        <v>105.34333</v>
      </c>
      <c r="C4892" s="0" t="n">
        <v>0.0062228</v>
      </c>
    </row>
    <row r="4893" customFormat="false" ht="12.8" hidden="false" customHeight="false" outlineLevel="0" collapsed="false">
      <c r="A4893" s="0" t="n">
        <v>441.09601</v>
      </c>
      <c r="B4893" s="0" t="n">
        <v>105.365</v>
      </c>
      <c r="C4893" s="0" t="n">
        <v>0.0062239</v>
      </c>
    </row>
    <row r="4894" customFormat="false" ht="12.8" hidden="false" customHeight="false" outlineLevel="0" collapsed="false">
      <c r="A4894" s="0" t="n">
        <v>441.173</v>
      </c>
      <c r="B4894" s="0" t="n">
        <v>105.38667</v>
      </c>
      <c r="C4894" s="0" t="n">
        <v>0.0062252</v>
      </c>
    </row>
    <row r="4895" customFormat="false" ht="12.8" hidden="false" customHeight="false" outlineLevel="0" collapsed="false">
      <c r="A4895" s="0" t="n">
        <v>441.241</v>
      </c>
      <c r="B4895" s="0" t="n">
        <v>105.40833</v>
      </c>
      <c r="C4895" s="0" t="n">
        <v>0.0062263</v>
      </c>
    </row>
    <row r="4896" customFormat="false" ht="12.8" hidden="false" customHeight="false" outlineLevel="0" collapsed="false">
      <c r="A4896" s="0" t="n">
        <v>441.319</v>
      </c>
      <c r="B4896" s="0" t="n">
        <v>105.43</v>
      </c>
      <c r="C4896" s="0" t="n">
        <v>0.0062271</v>
      </c>
    </row>
    <row r="4897" customFormat="false" ht="12.8" hidden="false" customHeight="false" outlineLevel="0" collapsed="false">
      <c r="A4897" s="0" t="n">
        <v>441.39099</v>
      </c>
      <c r="B4897" s="0" t="n">
        <v>105.45167</v>
      </c>
      <c r="C4897" s="0" t="n">
        <v>0.0062284</v>
      </c>
    </row>
    <row r="4898" customFormat="false" ht="12.8" hidden="false" customHeight="false" outlineLevel="0" collapsed="false">
      <c r="A4898" s="0" t="n">
        <v>441.465</v>
      </c>
      <c r="B4898" s="0" t="n">
        <v>105.47333</v>
      </c>
      <c r="C4898" s="0" t="n">
        <v>0.0062293</v>
      </c>
    </row>
    <row r="4899" customFormat="false" ht="12.8" hidden="false" customHeight="false" outlineLevel="0" collapsed="false">
      <c r="A4899" s="0" t="n">
        <v>441.54001</v>
      </c>
      <c r="B4899" s="0" t="n">
        <v>105.495</v>
      </c>
      <c r="C4899" s="0" t="n">
        <v>0.0062304</v>
      </c>
    </row>
    <row r="4900" customFormat="false" ht="12.8" hidden="false" customHeight="false" outlineLevel="0" collapsed="false">
      <c r="A4900" s="0" t="n">
        <v>441.61401</v>
      </c>
      <c r="B4900" s="0" t="n">
        <v>105.51667</v>
      </c>
      <c r="C4900" s="0" t="n">
        <v>0.0062314</v>
      </c>
    </row>
    <row r="4901" customFormat="false" ht="12.8" hidden="false" customHeight="false" outlineLevel="0" collapsed="false">
      <c r="A4901" s="0" t="n">
        <v>441.685</v>
      </c>
      <c r="B4901" s="0" t="n">
        <v>105.53833</v>
      </c>
      <c r="C4901" s="0" t="n">
        <v>0.0062327</v>
      </c>
    </row>
    <row r="4902" customFormat="false" ht="12.8" hidden="false" customHeight="false" outlineLevel="0" collapsed="false">
      <c r="A4902" s="0" t="n">
        <v>441.75601</v>
      </c>
      <c r="B4902" s="0" t="n">
        <v>105.56</v>
      </c>
      <c r="C4902" s="0" t="n">
        <v>0.0062333</v>
      </c>
    </row>
    <row r="4903" customFormat="false" ht="12.8" hidden="false" customHeight="false" outlineLevel="0" collapsed="false">
      <c r="A4903" s="0" t="n">
        <v>441.832</v>
      </c>
      <c r="B4903" s="0" t="n">
        <v>105.58167</v>
      </c>
      <c r="C4903" s="0" t="n">
        <v>0.0062345</v>
      </c>
    </row>
    <row r="4904" customFormat="false" ht="12.8" hidden="false" customHeight="false" outlineLevel="0" collapsed="false">
      <c r="A4904" s="0" t="n">
        <v>441.905</v>
      </c>
      <c r="B4904" s="0" t="n">
        <v>105.60333</v>
      </c>
      <c r="C4904" s="0" t="n">
        <v>0.0062358</v>
      </c>
    </row>
    <row r="4905" customFormat="false" ht="12.8" hidden="false" customHeight="false" outlineLevel="0" collapsed="false">
      <c r="A4905" s="0" t="n">
        <v>441.978</v>
      </c>
      <c r="B4905" s="0" t="n">
        <v>105.625</v>
      </c>
      <c r="C4905" s="0" t="n">
        <v>0.006239</v>
      </c>
    </row>
    <row r="4906" customFormat="false" ht="12.8" hidden="false" customHeight="false" outlineLevel="0" collapsed="false">
      <c r="A4906" s="0" t="n">
        <v>442.04999</v>
      </c>
      <c r="B4906" s="0" t="n">
        <v>105.64667</v>
      </c>
      <c r="C4906" s="0" t="n">
        <v>0.0062405</v>
      </c>
    </row>
    <row r="4907" customFormat="false" ht="12.8" hidden="false" customHeight="false" outlineLevel="0" collapsed="false">
      <c r="A4907" s="0" t="n">
        <v>442.12399</v>
      </c>
      <c r="B4907" s="0" t="n">
        <v>105.66833</v>
      </c>
      <c r="C4907" s="0" t="n">
        <v>0.0062417</v>
      </c>
    </row>
    <row r="4908" customFormat="false" ht="12.8" hidden="false" customHeight="false" outlineLevel="0" collapsed="false">
      <c r="A4908" s="0" t="n">
        <v>442.19199</v>
      </c>
      <c r="B4908" s="0" t="n">
        <v>105.69</v>
      </c>
      <c r="C4908" s="0" t="n">
        <v>0.0062426</v>
      </c>
    </row>
    <row r="4909" customFormat="false" ht="12.8" hidden="false" customHeight="false" outlineLevel="0" collapsed="false">
      <c r="A4909" s="0" t="n">
        <v>442.26999</v>
      </c>
      <c r="B4909" s="0" t="n">
        <v>105.71167</v>
      </c>
      <c r="C4909" s="0" t="n">
        <v>0.0062435</v>
      </c>
    </row>
    <row r="4910" customFormat="false" ht="12.8" hidden="false" customHeight="false" outlineLevel="0" collapsed="false">
      <c r="A4910" s="0" t="n">
        <v>442.341</v>
      </c>
      <c r="B4910" s="0" t="n">
        <v>105.73333</v>
      </c>
      <c r="C4910" s="0" t="n">
        <v>0.0062448</v>
      </c>
    </row>
    <row r="4911" customFormat="false" ht="12.8" hidden="false" customHeight="false" outlineLevel="0" collapsed="false">
      <c r="A4911" s="0" t="n">
        <v>442.41501</v>
      </c>
      <c r="B4911" s="0" t="n">
        <v>105.755</v>
      </c>
      <c r="C4911" s="0" t="n">
        <v>0.0062456</v>
      </c>
    </row>
    <row r="4912" customFormat="false" ht="12.8" hidden="false" customHeight="false" outlineLevel="0" collapsed="false">
      <c r="A4912" s="0" t="n">
        <v>442.487</v>
      </c>
      <c r="B4912" s="0" t="n">
        <v>105.77667</v>
      </c>
      <c r="C4912" s="0" t="n">
        <v>0.0062468</v>
      </c>
    </row>
    <row r="4913" customFormat="false" ht="12.8" hidden="false" customHeight="false" outlineLevel="0" collapsed="false">
      <c r="A4913" s="0" t="n">
        <v>442.56</v>
      </c>
      <c r="B4913" s="0" t="n">
        <v>105.79833</v>
      </c>
      <c r="C4913" s="0" t="n">
        <v>0.006248</v>
      </c>
    </row>
    <row r="4914" customFormat="false" ht="12.8" hidden="false" customHeight="false" outlineLevel="0" collapsed="false">
      <c r="A4914" s="0" t="n">
        <v>442.63501</v>
      </c>
      <c r="B4914" s="0" t="n">
        <v>105.82</v>
      </c>
      <c r="C4914" s="0" t="n">
        <v>0.0062487</v>
      </c>
    </row>
    <row r="4915" customFormat="false" ht="12.8" hidden="false" customHeight="false" outlineLevel="0" collapsed="false">
      <c r="A4915" s="0" t="n">
        <v>442.70499</v>
      </c>
      <c r="B4915" s="0" t="n">
        <v>105.84167</v>
      </c>
      <c r="C4915" s="0" t="n">
        <v>0.0062502</v>
      </c>
    </row>
    <row r="4916" customFormat="false" ht="12.8" hidden="false" customHeight="false" outlineLevel="0" collapsed="false">
      <c r="A4916" s="0" t="n">
        <v>442.77899</v>
      </c>
      <c r="B4916" s="0" t="n">
        <v>105.86333</v>
      </c>
      <c r="C4916" s="0" t="n">
        <v>0.0062512</v>
      </c>
    </row>
    <row r="4917" customFormat="false" ht="12.8" hidden="false" customHeight="false" outlineLevel="0" collapsed="false">
      <c r="A4917" s="0" t="n">
        <v>442.84601</v>
      </c>
      <c r="B4917" s="0" t="n">
        <v>105.885</v>
      </c>
      <c r="C4917" s="0" t="n">
        <v>0.0062523</v>
      </c>
    </row>
    <row r="4918" customFormat="false" ht="12.8" hidden="false" customHeight="false" outlineLevel="0" collapsed="false">
      <c r="A4918" s="0" t="n">
        <v>442.922</v>
      </c>
      <c r="B4918" s="0" t="n">
        <v>105.90667</v>
      </c>
      <c r="C4918" s="0" t="n">
        <v>0.0062534</v>
      </c>
    </row>
    <row r="4919" customFormat="false" ht="12.8" hidden="false" customHeight="false" outlineLevel="0" collapsed="false">
      <c r="A4919" s="0" t="n">
        <v>442.991</v>
      </c>
      <c r="B4919" s="0" t="n">
        <v>105.92833</v>
      </c>
      <c r="C4919" s="0" t="n">
        <v>0.0062549</v>
      </c>
    </row>
    <row r="4920" customFormat="false" ht="12.8" hidden="false" customHeight="false" outlineLevel="0" collapsed="false">
      <c r="A4920" s="0" t="n">
        <v>443.065</v>
      </c>
      <c r="B4920" s="0" t="n">
        <v>105.95</v>
      </c>
      <c r="C4920" s="0" t="n">
        <v>0.0062555</v>
      </c>
    </row>
    <row r="4921" customFormat="false" ht="12.8" hidden="false" customHeight="false" outlineLevel="0" collapsed="false">
      <c r="A4921" s="0" t="n">
        <v>443.138</v>
      </c>
      <c r="B4921" s="0" t="n">
        <v>105.97167</v>
      </c>
      <c r="C4921" s="0" t="n">
        <v>0.0062568</v>
      </c>
    </row>
    <row r="4922" customFormat="false" ht="12.8" hidden="false" customHeight="false" outlineLevel="0" collapsed="false">
      <c r="A4922" s="0" t="n">
        <v>443.20999</v>
      </c>
      <c r="B4922" s="0" t="n">
        <v>105.99333</v>
      </c>
      <c r="C4922" s="0" t="n">
        <v>0.0062581</v>
      </c>
    </row>
    <row r="4923" customFormat="false" ht="12.8" hidden="false" customHeight="false" outlineLevel="0" collapsed="false">
      <c r="A4923" s="0" t="n">
        <v>443.28299</v>
      </c>
      <c r="B4923" s="0" t="n">
        <v>106.015</v>
      </c>
      <c r="C4923" s="0" t="n">
        <v>0.0062588</v>
      </c>
    </row>
    <row r="4924" customFormat="false" ht="12.8" hidden="false" customHeight="false" outlineLevel="0" collapsed="false">
      <c r="A4924" s="0" t="n">
        <v>443.35901</v>
      </c>
      <c r="B4924" s="0" t="n">
        <v>106.03667</v>
      </c>
      <c r="C4924" s="0" t="n">
        <v>0.0062597</v>
      </c>
    </row>
    <row r="4925" customFormat="false" ht="12.8" hidden="false" customHeight="false" outlineLevel="0" collapsed="false">
      <c r="A4925" s="0" t="n">
        <v>443.42999</v>
      </c>
      <c r="B4925" s="0" t="n">
        <v>106.05833</v>
      </c>
      <c r="C4925" s="0" t="n">
        <v>0.006261</v>
      </c>
    </row>
    <row r="4926" customFormat="false" ht="12.8" hidden="false" customHeight="false" outlineLevel="0" collapsed="false">
      <c r="A4926" s="0" t="n">
        <v>443.50299</v>
      </c>
      <c r="B4926" s="0" t="n">
        <v>106.08</v>
      </c>
      <c r="C4926" s="0" t="n">
        <v>0.0062624</v>
      </c>
    </row>
    <row r="4927" customFormat="false" ht="12.8" hidden="false" customHeight="false" outlineLevel="0" collapsed="false">
      <c r="A4927" s="0" t="n">
        <v>443.57599</v>
      </c>
      <c r="B4927" s="0" t="n">
        <v>106.10167</v>
      </c>
      <c r="C4927" s="0" t="n">
        <v>0.0062635</v>
      </c>
    </row>
    <row r="4928" customFormat="false" ht="12.8" hidden="false" customHeight="false" outlineLevel="0" collapsed="false">
      <c r="A4928" s="0" t="n">
        <v>443.65302</v>
      </c>
      <c r="B4928" s="0" t="n">
        <v>106.12333</v>
      </c>
      <c r="C4928" s="0" t="n">
        <v>0.0062668</v>
      </c>
    </row>
    <row r="4929" customFormat="false" ht="12.8" hidden="false" customHeight="false" outlineLevel="0" collapsed="false">
      <c r="A4929" s="0" t="n">
        <v>443.72299</v>
      </c>
      <c r="B4929" s="0" t="n">
        <v>106.145</v>
      </c>
      <c r="C4929" s="0" t="n">
        <v>0.0062674</v>
      </c>
    </row>
    <row r="4930" customFormat="false" ht="12.8" hidden="false" customHeight="false" outlineLevel="0" collapsed="false">
      <c r="A4930" s="0" t="n">
        <v>443.79099</v>
      </c>
      <c r="B4930" s="0" t="n">
        <v>106.16667</v>
      </c>
      <c r="C4930" s="0" t="n">
        <v>0.0062683</v>
      </c>
    </row>
    <row r="4931" customFormat="false" ht="12.8" hidden="false" customHeight="false" outlineLevel="0" collapsed="false">
      <c r="A4931" s="0" t="n">
        <v>443.86801</v>
      </c>
      <c r="B4931" s="0" t="n">
        <v>106.18833</v>
      </c>
      <c r="C4931" s="0" t="n">
        <v>0.0062696</v>
      </c>
    </row>
    <row r="4932" customFormat="false" ht="12.8" hidden="false" customHeight="false" outlineLevel="0" collapsed="false">
      <c r="A4932" s="0" t="n">
        <v>443.944</v>
      </c>
      <c r="B4932" s="0" t="n">
        <v>106.21</v>
      </c>
      <c r="C4932" s="0" t="n">
        <v>0.0062703</v>
      </c>
    </row>
    <row r="4933" customFormat="false" ht="12.8" hidden="false" customHeight="false" outlineLevel="0" collapsed="false">
      <c r="A4933" s="0" t="n">
        <v>444.01599</v>
      </c>
      <c r="B4933" s="0" t="n">
        <v>106.23167</v>
      </c>
      <c r="C4933" s="0" t="n">
        <v>0.0062715</v>
      </c>
    </row>
    <row r="4934" customFormat="false" ht="12.8" hidden="false" customHeight="false" outlineLevel="0" collapsed="false">
      <c r="A4934" s="0" t="n">
        <v>444.08401</v>
      </c>
      <c r="B4934" s="0" t="n">
        <v>106.25333</v>
      </c>
      <c r="C4934" s="0" t="n">
        <v>0.0062726</v>
      </c>
    </row>
    <row r="4935" customFormat="false" ht="12.8" hidden="false" customHeight="false" outlineLevel="0" collapsed="false">
      <c r="A4935" s="0" t="n">
        <v>444.159</v>
      </c>
      <c r="B4935" s="0" t="n">
        <v>106.275</v>
      </c>
      <c r="C4935" s="0" t="n">
        <v>0.0062736</v>
      </c>
    </row>
    <row r="4936" customFormat="false" ht="12.8" hidden="false" customHeight="false" outlineLevel="0" collapsed="false">
      <c r="A4936" s="0" t="n">
        <v>444.23099</v>
      </c>
      <c r="B4936" s="0" t="n">
        <v>106.29667</v>
      </c>
      <c r="C4936" s="0" t="n">
        <v>0.0062746</v>
      </c>
    </row>
    <row r="4937" customFormat="false" ht="12.8" hidden="false" customHeight="false" outlineLevel="0" collapsed="false">
      <c r="A4937" s="0" t="n">
        <v>444.30399</v>
      </c>
      <c r="B4937" s="0" t="n">
        <v>106.31833</v>
      </c>
      <c r="C4937" s="0" t="n">
        <v>0.0062757</v>
      </c>
    </row>
    <row r="4938" customFormat="false" ht="12.8" hidden="false" customHeight="false" outlineLevel="0" collapsed="false">
      <c r="A4938" s="0" t="n">
        <v>444.375</v>
      </c>
      <c r="B4938" s="0" t="n">
        <v>106.34</v>
      </c>
      <c r="C4938" s="0" t="n">
        <v>0.0062769</v>
      </c>
    </row>
    <row r="4939" customFormat="false" ht="12.8" hidden="false" customHeight="false" outlineLevel="0" collapsed="false">
      <c r="A4939" s="0" t="n">
        <v>444.44601</v>
      </c>
      <c r="B4939" s="0" t="n">
        <v>106.36167</v>
      </c>
      <c r="C4939" s="0" t="n">
        <v>0.0062778</v>
      </c>
    </row>
    <row r="4940" customFormat="false" ht="12.8" hidden="false" customHeight="false" outlineLevel="0" collapsed="false">
      <c r="A4940" s="0" t="n">
        <v>444.522</v>
      </c>
      <c r="B4940" s="0" t="n">
        <v>106.38333</v>
      </c>
      <c r="C4940" s="0" t="n">
        <v>0.0062787</v>
      </c>
    </row>
    <row r="4941" customFormat="false" ht="12.8" hidden="false" customHeight="false" outlineLevel="0" collapsed="false">
      <c r="A4941" s="0" t="n">
        <v>444.595</v>
      </c>
      <c r="B4941" s="0" t="n">
        <v>106.405</v>
      </c>
      <c r="C4941" s="0" t="n">
        <v>0.00628</v>
      </c>
    </row>
    <row r="4942" customFormat="false" ht="12.8" hidden="false" customHeight="false" outlineLevel="0" collapsed="false">
      <c r="A4942" s="0" t="n">
        <v>444.65701</v>
      </c>
      <c r="B4942" s="0" t="n">
        <v>106.42667</v>
      </c>
      <c r="C4942" s="0" t="n">
        <v>0.0062811</v>
      </c>
    </row>
    <row r="4943" customFormat="false" ht="12.8" hidden="false" customHeight="false" outlineLevel="0" collapsed="false">
      <c r="A4943" s="0" t="n">
        <v>444.733</v>
      </c>
      <c r="B4943" s="0" t="n">
        <v>106.44833</v>
      </c>
      <c r="C4943" s="0" t="n">
        <v>0.0062818</v>
      </c>
    </row>
    <row r="4944" customFormat="false" ht="12.8" hidden="false" customHeight="false" outlineLevel="0" collapsed="false">
      <c r="A4944" s="0" t="n">
        <v>444.80301</v>
      </c>
      <c r="B4944" s="0" t="n">
        <v>106.47</v>
      </c>
      <c r="C4944" s="0" t="n">
        <v>0.0062831</v>
      </c>
    </row>
    <row r="4945" customFormat="false" ht="12.8" hidden="false" customHeight="false" outlineLevel="0" collapsed="false">
      <c r="A4945" s="0" t="n">
        <v>444.87701</v>
      </c>
      <c r="B4945" s="0" t="n">
        <v>106.49167</v>
      </c>
      <c r="C4945" s="0" t="n">
        <v>0.0062839</v>
      </c>
    </row>
    <row r="4946" customFormat="false" ht="12.8" hidden="false" customHeight="false" outlineLevel="0" collapsed="false">
      <c r="A4946" s="0" t="n">
        <v>444.952</v>
      </c>
      <c r="B4946" s="0" t="n">
        <v>106.51333</v>
      </c>
      <c r="C4946" s="0" t="n">
        <v>0.0062853</v>
      </c>
    </row>
    <row r="4947" customFormat="false" ht="12.8" hidden="false" customHeight="false" outlineLevel="0" collapsed="false">
      <c r="A4947" s="0" t="n">
        <v>445.022</v>
      </c>
      <c r="B4947" s="0" t="n">
        <v>106.535</v>
      </c>
      <c r="C4947" s="0" t="n">
        <v>0.0062865</v>
      </c>
    </row>
    <row r="4948" customFormat="false" ht="12.8" hidden="false" customHeight="false" outlineLevel="0" collapsed="false">
      <c r="A4948" s="0" t="n">
        <v>445.091</v>
      </c>
      <c r="B4948" s="0" t="n">
        <v>106.55667</v>
      </c>
      <c r="C4948" s="0" t="n">
        <v>0.0062888</v>
      </c>
    </row>
    <row r="4949" customFormat="false" ht="12.8" hidden="false" customHeight="false" outlineLevel="0" collapsed="false">
      <c r="A4949" s="0" t="n">
        <v>445.164</v>
      </c>
      <c r="B4949" s="0" t="n">
        <v>106.57833</v>
      </c>
      <c r="C4949" s="0" t="n">
        <v>0.0062897</v>
      </c>
    </row>
    <row r="4950" customFormat="false" ht="12.8" hidden="false" customHeight="false" outlineLevel="0" collapsed="false">
      <c r="A4950" s="0" t="n">
        <v>445.23599</v>
      </c>
      <c r="B4950" s="0" t="n">
        <v>106.6</v>
      </c>
      <c r="C4950" s="0" t="n">
        <v>0.0062907</v>
      </c>
    </row>
    <row r="4951" customFormat="false" ht="12.8" hidden="false" customHeight="false" outlineLevel="0" collapsed="false">
      <c r="A4951" s="0" t="n">
        <v>445.30499</v>
      </c>
      <c r="B4951" s="0" t="n">
        <v>106.62167</v>
      </c>
      <c r="C4951" s="0" t="n">
        <v>0.006292</v>
      </c>
    </row>
    <row r="4952" customFormat="false" ht="12.8" hidden="false" customHeight="false" outlineLevel="0" collapsed="false">
      <c r="A4952" s="0" t="n">
        <v>445.37399</v>
      </c>
      <c r="B4952" s="0" t="n">
        <v>106.64333</v>
      </c>
      <c r="C4952" s="0" t="n">
        <v>0.0062932</v>
      </c>
    </row>
    <row r="4953" customFormat="false" ht="12.8" hidden="false" customHeight="false" outlineLevel="0" collapsed="false">
      <c r="A4953" s="0" t="n">
        <v>445.45099</v>
      </c>
      <c r="B4953" s="0" t="n">
        <v>106.665</v>
      </c>
      <c r="C4953" s="0" t="n">
        <v>0.0062945</v>
      </c>
    </row>
    <row r="4954" customFormat="false" ht="12.8" hidden="false" customHeight="false" outlineLevel="0" collapsed="false">
      <c r="A4954" s="0" t="n">
        <v>445.51901</v>
      </c>
      <c r="B4954" s="0" t="n">
        <v>106.68667</v>
      </c>
      <c r="C4954" s="0" t="n">
        <v>0.0062954</v>
      </c>
    </row>
    <row r="4955" customFormat="false" ht="12.8" hidden="false" customHeight="false" outlineLevel="0" collapsed="false">
      <c r="A4955" s="0" t="n">
        <v>445.59299</v>
      </c>
      <c r="B4955" s="0" t="n">
        <v>106.70833</v>
      </c>
      <c r="C4955" s="0" t="n">
        <v>0.0062965</v>
      </c>
    </row>
    <row r="4956" customFormat="false" ht="12.8" hidden="false" customHeight="false" outlineLevel="0" collapsed="false">
      <c r="A4956" s="0" t="n">
        <v>445.66101</v>
      </c>
      <c r="B4956" s="0" t="n">
        <v>106.73</v>
      </c>
      <c r="C4956" s="0" t="n">
        <v>0.006297</v>
      </c>
    </row>
    <row r="4957" customFormat="false" ht="12.8" hidden="false" customHeight="false" outlineLevel="0" collapsed="false">
      <c r="A4957" s="0" t="n">
        <v>445.73401</v>
      </c>
      <c r="B4957" s="0" t="n">
        <v>106.75167</v>
      </c>
      <c r="C4957" s="0" t="n">
        <v>0.0062981</v>
      </c>
    </row>
    <row r="4958" customFormat="false" ht="12.8" hidden="false" customHeight="false" outlineLevel="0" collapsed="false">
      <c r="A4958" s="0" t="n">
        <v>445.81201</v>
      </c>
      <c r="B4958" s="0" t="n">
        <v>106.77333</v>
      </c>
      <c r="C4958" s="0" t="n">
        <v>0.0062993</v>
      </c>
    </row>
    <row r="4959" customFormat="false" ht="12.8" hidden="false" customHeight="false" outlineLevel="0" collapsed="false">
      <c r="A4959" s="0" t="n">
        <v>445.89001</v>
      </c>
      <c r="B4959" s="0" t="n">
        <v>106.795</v>
      </c>
      <c r="C4959" s="0" t="n">
        <v>0.0063008</v>
      </c>
    </row>
    <row r="4960" customFormat="false" ht="12.8" hidden="false" customHeight="false" outlineLevel="0" collapsed="false">
      <c r="A4960" s="0" t="n">
        <v>445.95599</v>
      </c>
      <c r="B4960" s="0" t="n">
        <v>106.81667</v>
      </c>
      <c r="C4960" s="0" t="n">
        <v>0.0063018</v>
      </c>
    </row>
    <row r="4961" customFormat="false" ht="12.8" hidden="false" customHeight="false" outlineLevel="0" collapsed="false">
      <c r="A4961" s="0" t="n">
        <v>446.02802</v>
      </c>
      <c r="B4961" s="0" t="n">
        <v>106.83833</v>
      </c>
      <c r="C4961" s="0" t="n">
        <v>0.006303</v>
      </c>
    </row>
    <row r="4962" customFormat="false" ht="12.8" hidden="false" customHeight="false" outlineLevel="0" collapsed="false">
      <c r="A4962" s="0" t="n">
        <v>446.09799</v>
      </c>
      <c r="B4962" s="0" t="n">
        <v>106.86</v>
      </c>
      <c r="C4962" s="0" t="n">
        <v>0.0063039</v>
      </c>
    </row>
    <row r="4963" customFormat="false" ht="12.8" hidden="false" customHeight="false" outlineLevel="0" collapsed="false">
      <c r="A4963" s="0" t="n">
        <v>446.16699</v>
      </c>
      <c r="B4963" s="0" t="n">
        <v>106.88167</v>
      </c>
      <c r="C4963" s="0" t="n">
        <v>0.006305</v>
      </c>
    </row>
    <row r="4964" customFormat="false" ht="12.8" hidden="false" customHeight="false" outlineLevel="0" collapsed="false">
      <c r="A4964" s="0" t="n">
        <v>446.237</v>
      </c>
      <c r="B4964" s="0" t="n">
        <v>106.90333</v>
      </c>
      <c r="C4964" s="0" t="n">
        <v>0.006306</v>
      </c>
    </row>
    <row r="4965" customFormat="false" ht="12.8" hidden="false" customHeight="false" outlineLevel="0" collapsed="false">
      <c r="A4965" s="0" t="n">
        <v>446.315</v>
      </c>
      <c r="B4965" s="0" t="n">
        <v>106.925</v>
      </c>
      <c r="C4965" s="0" t="n">
        <v>0.0063086</v>
      </c>
    </row>
    <row r="4966" customFormat="false" ht="12.8" hidden="false" customHeight="false" outlineLevel="0" collapsed="false">
      <c r="A4966" s="0" t="n">
        <v>446.38199</v>
      </c>
      <c r="B4966" s="0" t="n">
        <v>106.94667</v>
      </c>
      <c r="C4966" s="0" t="n">
        <v>0.0063098</v>
      </c>
    </row>
    <row r="4967" customFormat="false" ht="12.8" hidden="false" customHeight="false" outlineLevel="0" collapsed="false">
      <c r="A4967" s="0" t="n">
        <v>446.45499</v>
      </c>
      <c r="B4967" s="0" t="n">
        <v>106.96833</v>
      </c>
      <c r="C4967" s="0" t="n">
        <v>0.006311</v>
      </c>
    </row>
    <row r="4968" customFormat="false" ht="12.8" hidden="false" customHeight="false" outlineLevel="0" collapsed="false">
      <c r="A4968" s="0" t="n">
        <v>446.52701</v>
      </c>
      <c r="B4968" s="0" t="n">
        <v>106.99</v>
      </c>
      <c r="C4968" s="0" t="n">
        <v>0.0063121</v>
      </c>
    </row>
    <row r="4969" customFormat="false" ht="12.8" hidden="false" customHeight="false" outlineLevel="0" collapsed="false">
      <c r="A4969" s="0" t="n">
        <v>446.595</v>
      </c>
      <c r="B4969" s="0" t="n">
        <v>107.01167</v>
      </c>
      <c r="C4969" s="0" t="n">
        <v>0.0063131</v>
      </c>
    </row>
    <row r="4970" customFormat="false" ht="12.8" hidden="false" customHeight="false" outlineLevel="0" collapsed="false">
      <c r="A4970" s="0" t="n">
        <v>446.66901</v>
      </c>
      <c r="B4970" s="0" t="n">
        <v>107.03333</v>
      </c>
      <c r="C4970" s="0" t="n">
        <v>0.0063143</v>
      </c>
    </row>
    <row r="4971" customFormat="false" ht="12.8" hidden="false" customHeight="false" outlineLevel="0" collapsed="false">
      <c r="A4971" s="0" t="n">
        <v>446.74301</v>
      </c>
      <c r="B4971" s="0" t="n">
        <v>107.055</v>
      </c>
      <c r="C4971" s="0" t="n">
        <v>0.0063154</v>
      </c>
    </row>
    <row r="4972" customFormat="false" ht="12.8" hidden="false" customHeight="false" outlineLevel="0" collapsed="false">
      <c r="A4972" s="0" t="n">
        <v>446.814</v>
      </c>
      <c r="B4972" s="0" t="n">
        <v>107.07667</v>
      </c>
      <c r="C4972" s="0" t="n">
        <v>0.0063163</v>
      </c>
    </row>
    <row r="4973" customFormat="false" ht="12.8" hidden="false" customHeight="false" outlineLevel="0" collapsed="false">
      <c r="A4973" s="0" t="n">
        <v>446.89001</v>
      </c>
      <c r="B4973" s="0" t="n">
        <v>107.09833</v>
      </c>
      <c r="C4973" s="0" t="n">
        <v>0.0063178</v>
      </c>
    </row>
    <row r="4974" customFormat="false" ht="12.8" hidden="false" customHeight="false" outlineLevel="0" collapsed="false">
      <c r="A4974" s="0" t="n">
        <v>446.96201</v>
      </c>
      <c r="B4974" s="0" t="n">
        <v>107.12</v>
      </c>
      <c r="C4974" s="0" t="n">
        <v>0.0063187</v>
      </c>
    </row>
    <row r="4975" customFormat="false" ht="12.8" hidden="false" customHeight="false" outlineLevel="0" collapsed="false">
      <c r="A4975" s="0" t="n">
        <v>447.03</v>
      </c>
      <c r="B4975" s="0" t="n">
        <v>107.14167</v>
      </c>
      <c r="C4975" s="0" t="n">
        <v>0.0063195</v>
      </c>
    </row>
    <row r="4976" customFormat="false" ht="12.8" hidden="false" customHeight="false" outlineLevel="0" collapsed="false">
      <c r="A4976" s="0" t="n">
        <v>447.10699</v>
      </c>
      <c r="B4976" s="0" t="n">
        <v>107.16333</v>
      </c>
      <c r="C4976" s="0" t="n">
        <v>0.0063207</v>
      </c>
    </row>
    <row r="4977" customFormat="false" ht="12.8" hidden="false" customHeight="false" outlineLevel="0" collapsed="false">
      <c r="A4977" s="0" t="n">
        <v>447.17499</v>
      </c>
      <c r="B4977" s="0" t="n">
        <v>107.185</v>
      </c>
      <c r="C4977" s="0" t="n">
        <v>0.0063217</v>
      </c>
    </row>
    <row r="4978" customFormat="false" ht="12.8" hidden="false" customHeight="false" outlineLevel="0" collapsed="false">
      <c r="A4978" s="0" t="n">
        <v>447.246</v>
      </c>
      <c r="B4978" s="0" t="n">
        <v>107.20667</v>
      </c>
      <c r="C4978" s="0" t="n">
        <v>0.0063228</v>
      </c>
    </row>
    <row r="4979" customFormat="false" ht="12.8" hidden="false" customHeight="false" outlineLevel="0" collapsed="false">
      <c r="A4979" s="0" t="n">
        <v>447.31601</v>
      </c>
      <c r="B4979" s="0" t="n">
        <v>107.22833</v>
      </c>
      <c r="C4979" s="0" t="n">
        <v>0.0063247</v>
      </c>
    </row>
    <row r="4980" customFormat="false" ht="12.8" hidden="false" customHeight="false" outlineLevel="0" collapsed="false">
      <c r="A4980" s="0" t="n">
        <v>447.39099</v>
      </c>
      <c r="B4980" s="0" t="n">
        <v>107.25</v>
      </c>
      <c r="C4980" s="0" t="n">
        <v>0.0063255</v>
      </c>
    </row>
    <row r="4981" customFormat="false" ht="12.8" hidden="false" customHeight="false" outlineLevel="0" collapsed="false">
      <c r="A4981" s="0" t="n">
        <v>447.465</v>
      </c>
      <c r="B4981" s="0" t="n">
        <v>107.27167</v>
      </c>
      <c r="C4981" s="0" t="n">
        <v>0.0063268</v>
      </c>
    </row>
    <row r="4982" customFormat="false" ht="12.8" hidden="false" customHeight="false" outlineLevel="0" collapsed="false">
      <c r="A4982" s="0" t="n">
        <v>447.535</v>
      </c>
      <c r="B4982" s="0" t="n">
        <v>107.29333</v>
      </c>
      <c r="C4982" s="0" t="n">
        <v>0.0063278</v>
      </c>
    </row>
    <row r="4983" customFormat="false" ht="12.8" hidden="false" customHeight="false" outlineLevel="0" collapsed="false">
      <c r="A4983" s="0" t="n">
        <v>447.60599</v>
      </c>
      <c r="B4983" s="0" t="n">
        <v>107.315</v>
      </c>
      <c r="C4983" s="0" t="n">
        <v>0.0063289</v>
      </c>
    </row>
    <row r="4984" customFormat="false" ht="12.8" hidden="false" customHeight="false" outlineLevel="0" collapsed="false">
      <c r="A4984" s="0" t="n">
        <v>447.673</v>
      </c>
      <c r="B4984" s="0" t="n">
        <v>107.33667</v>
      </c>
      <c r="C4984" s="0" t="n">
        <v>0.0063302</v>
      </c>
    </row>
    <row r="4985" customFormat="false" ht="12.8" hidden="false" customHeight="false" outlineLevel="0" collapsed="false">
      <c r="A4985" s="0" t="n">
        <v>447.742</v>
      </c>
      <c r="B4985" s="0" t="n">
        <v>107.35833</v>
      </c>
      <c r="C4985" s="0" t="n">
        <v>0.0063307</v>
      </c>
    </row>
    <row r="4986" customFormat="false" ht="12.8" hidden="false" customHeight="false" outlineLevel="0" collapsed="false">
      <c r="A4986" s="0" t="n">
        <v>447.81601</v>
      </c>
      <c r="B4986" s="0" t="n">
        <v>107.38</v>
      </c>
      <c r="C4986" s="0" t="n">
        <v>0.0063312</v>
      </c>
    </row>
    <row r="4987" customFormat="false" ht="12.8" hidden="false" customHeight="false" outlineLevel="0" collapsed="false">
      <c r="A4987" s="0" t="n">
        <v>447.88599</v>
      </c>
      <c r="B4987" s="0" t="n">
        <v>107.40167</v>
      </c>
      <c r="C4987" s="0" t="n">
        <v>0.0063324</v>
      </c>
    </row>
    <row r="4988" customFormat="false" ht="12.8" hidden="false" customHeight="false" outlineLevel="0" collapsed="false">
      <c r="A4988" s="0" t="n">
        <v>447.95401</v>
      </c>
      <c r="B4988" s="0" t="n">
        <v>107.42333</v>
      </c>
      <c r="C4988" s="0" t="n">
        <v>0.0063332</v>
      </c>
    </row>
    <row r="4989" customFormat="false" ht="12.8" hidden="false" customHeight="false" outlineLevel="0" collapsed="false">
      <c r="A4989" s="0" t="n">
        <v>448.02802</v>
      </c>
      <c r="B4989" s="0" t="n">
        <v>107.445</v>
      </c>
      <c r="C4989" s="0" t="n">
        <v>0.0063344</v>
      </c>
    </row>
    <row r="4990" customFormat="false" ht="12.8" hidden="false" customHeight="false" outlineLevel="0" collapsed="false">
      <c r="A4990" s="0" t="n">
        <v>448.09698</v>
      </c>
      <c r="B4990" s="0" t="n">
        <v>107.46667</v>
      </c>
      <c r="C4990" s="0" t="n">
        <v>0.0063356</v>
      </c>
    </row>
    <row r="4991" customFormat="false" ht="12.8" hidden="false" customHeight="false" outlineLevel="0" collapsed="false">
      <c r="A4991" s="0" t="n">
        <v>448.168</v>
      </c>
      <c r="B4991" s="0" t="n">
        <v>107.48833</v>
      </c>
      <c r="C4991" s="0" t="n">
        <v>0.0063361</v>
      </c>
    </row>
    <row r="4992" customFormat="false" ht="12.8" hidden="false" customHeight="false" outlineLevel="0" collapsed="false">
      <c r="A4992" s="0" t="n">
        <v>448.241</v>
      </c>
      <c r="B4992" s="0" t="n">
        <v>107.51</v>
      </c>
      <c r="C4992" s="0" t="n">
        <v>0.0063373</v>
      </c>
    </row>
    <row r="4993" customFormat="false" ht="12.8" hidden="false" customHeight="false" outlineLevel="0" collapsed="false">
      <c r="A4993" s="0" t="n">
        <v>448.315</v>
      </c>
      <c r="B4993" s="0" t="n">
        <v>107.53167</v>
      </c>
      <c r="C4993" s="0" t="n">
        <v>0.0063385</v>
      </c>
    </row>
    <row r="4994" customFormat="false" ht="12.8" hidden="false" customHeight="false" outlineLevel="0" collapsed="false">
      <c r="A4994" s="0" t="n">
        <v>448.38501</v>
      </c>
      <c r="B4994" s="0" t="n">
        <v>107.55333</v>
      </c>
      <c r="C4994" s="0" t="n">
        <v>0.0063393</v>
      </c>
    </row>
    <row r="4995" customFormat="false" ht="12.8" hidden="false" customHeight="false" outlineLevel="0" collapsed="false">
      <c r="A4995" s="0" t="n">
        <v>448.45401</v>
      </c>
      <c r="B4995" s="0" t="n">
        <v>107.575</v>
      </c>
      <c r="C4995" s="0" t="n">
        <v>0.0063406</v>
      </c>
    </row>
    <row r="4996" customFormat="false" ht="12.8" hidden="false" customHeight="false" outlineLevel="0" collapsed="false">
      <c r="A4996" s="0" t="n">
        <v>448.52301</v>
      </c>
      <c r="B4996" s="0" t="n">
        <v>107.59667</v>
      </c>
      <c r="C4996" s="0" t="n">
        <v>0.0063416</v>
      </c>
    </row>
    <row r="4997" customFormat="false" ht="12.8" hidden="false" customHeight="false" outlineLevel="0" collapsed="false">
      <c r="A4997" s="0" t="n">
        <v>448.595</v>
      </c>
      <c r="B4997" s="0" t="n">
        <v>107.61833</v>
      </c>
      <c r="C4997" s="0" t="n">
        <v>0.0063428</v>
      </c>
    </row>
    <row r="4998" customFormat="false" ht="12.8" hidden="false" customHeight="false" outlineLevel="0" collapsed="false">
      <c r="A4998" s="0" t="n">
        <v>448.66699</v>
      </c>
      <c r="B4998" s="0" t="n">
        <v>107.64</v>
      </c>
      <c r="C4998" s="0" t="n">
        <v>0.0063434</v>
      </c>
    </row>
    <row r="4999" customFormat="false" ht="12.8" hidden="false" customHeight="false" outlineLevel="0" collapsed="false">
      <c r="A4999" s="0" t="n">
        <v>448.73599</v>
      </c>
      <c r="B4999" s="0" t="n">
        <v>107.66167</v>
      </c>
      <c r="C4999" s="0" t="n">
        <v>0.0063465</v>
      </c>
    </row>
    <row r="5000" customFormat="false" ht="12.8" hidden="false" customHeight="false" outlineLevel="0" collapsed="false">
      <c r="A5000" s="0" t="n">
        <v>448.80499</v>
      </c>
      <c r="B5000" s="0" t="n">
        <v>107.68333</v>
      </c>
      <c r="C5000" s="0" t="n">
        <v>0.0063475</v>
      </c>
    </row>
    <row r="5001" customFormat="false" ht="12.8" hidden="false" customHeight="false" outlineLevel="0" collapsed="false">
      <c r="A5001" s="0" t="n">
        <v>448.87701</v>
      </c>
      <c r="B5001" s="0" t="n">
        <v>107.705</v>
      </c>
      <c r="C5001" s="0" t="n">
        <v>0.0063485</v>
      </c>
    </row>
    <row r="5002" customFormat="false" ht="12.8" hidden="false" customHeight="false" outlineLevel="0" collapsed="false">
      <c r="A5002" s="0" t="n">
        <v>448.95001</v>
      </c>
      <c r="B5002" s="0" t="n">
        <v>107.72667</v>
      </c>
      <c r="C5002" s="0" t="n">
        <v>0.00635</v>
      </c>
    </row>
    <row r="5003" customFormat="false" ht="12.8" hidden="false" customHeight="false" outlineLevel="0" collapsed="false">
      <c r="A5003" s="0" t="n">
        <v>449.01599</v>
      </c>
      <c r="B5003" s="0" t="n">
        <v>107.74833</v>
      </c>
      <c r="C5003" s="0" t="n">
        <v>0.0063507</v>
      </c>
    </row>
    <row r="5004" customFormat="false" ht="12.8" hidden="false" customHeight="false" outlineLevel="0" collapsed="false">
      <c r="A5004" s="0" t="n">
        <v>449.08701</v>
      </c>
      <c r="B5004" s="0" t="n">
        <v>107.77</v>
      </c>
      <c r="C5004" s="0" t="n">
        <v>0.0063519</v>
      </c>
    </row>
    <row r="5005" customFormat="false" ht="12.8" hidden="false" customHeight="false" outlineLevel="0" collapsed="false">
      <c r="A5005" s="0" t="n">
        <v>449.155</v>
      </c>
      <c r="B5005" s="0" t="n">
        <v>107.79167</v>
      </c>
      <c r="C5005" s="0" t="n">
        <v>0.0063524</v>
      </c>
    </row>
    <row r="5006" customFormat="false" ht="12.8" hidden="false" customHeight="false" outlineLevel="0" collapsed="false">
      <c r="A5006" s="0" t="n">
        <v>449.228</v>
      </c>
      <c r="B5006" s="0" t="n">
        <v>107.81333</v>
      </c>
      <c r="C5006" s="0" t="n">
        <v>0.0063537</v>
      </c>
    </row>
    <row r="5007" customFormat="false" ht="12.8" hidden="false" customHeight="false" outlineLevel="0" collapsed="false">
      <c r="A5007" s="0" t="n">
        <v>449.30099</v>
      </c>
      <c r="B5007" s="0" t="n">
        <v>107.835</v>
      </c>
      <c r="C5007" s="0" t="n">
        <v>0.006355</v>
      </c>
    </row>
    <row r="5008" customFormat="false" ht="12.8" hidden="false" customHeight="false" outlineLevel="0" collapsed="false">
      <c r="A5008" s="0" t="n">
        <v>449.37201</v>
      </c>
      <c r="B5008" s="0" t="n">
        <v>107.85667</v>
      </c>
      <c r="C5008" s="0" t="n">
        <v>0.0063561</v>
      </c>
    </row>
    <row r="5009" customFormat="false" ht="12.8" hidden="false" customHeight="false" outlineLevel="0" collapsed="false">
      <c r="A5009" s="0" t="n">
        <v>449.444</v>
      </c>
      <c r="B5009" s="0" t="n">
        <v>107.87833</v>
      </c>
      <c r="C5009" s="0" t="n">
        <v>0.0063572</v>
      </c>
    </row>
    <row r="5010" customFormat="false" ht="12.8" hidden="false" customHeight="false" outlineLevel="0" collapsed="false">
      <c r="A5010" s="0" t="n">
        <v>449.517</v>
      </c>
      <c r="B5010" s="0" t="n">
        <v>107.9</v>
      </c>
      <c r="C5010" s="0" t="n">
        <v>0.0063582</v>
      </c>
    </row>
    <row r="5011" customFormat="false" ht="12.8" hidden="false" customHeight="false" outlineLevel="0" collapsed="false">
      <c r="A5011" s="0" t="n">
        <v>449.58701</v>
      </c>
      <c r="B5011" s="0" t="n">
        <v>107.92167</v>
      </c>
      <c r="C5011" s="0" t="n">
        <v>0.0063604</v>
      </c>
    </row>
    <row r="5012" customFormat="false" ht="12.8" hidden="false" customHeight="false" outlineLevel="0" collapsed="false">
      <c r="A5012" s="0" t="n">
        <v>449.66199</v>
      </c>
      <c r="B5012" s="0" t="n">
        <v>107.94333</v>
      </c>
      <c r="C5012" s="0" t="n">
        <v>0.0063616</v>
      </c>
    </row>
    <row r="5013" customFormat="false" ht="12.8" hidden="false" customHeight="false" outlineLevel="0" collapsed="false">
      <c r="A5013" s="0" t="n">
        <v>449.73401</v>
      </c>
      <c r="B5013" s="0" t="n">
        <v>107.965</v>
      </c>
      <c r="C5013" s="0" t="n">
        <v>0.0063629</v>
      </c>
    </row>
    <row r="5014" customFormat="false" ht="12.8" hidden="false" customHeight="false" outlineLevel="0" collapsed="false">
      <c r="A5014" s="0" t="n">
        <v>449.80301</v>
      </c>
      <c r="B5014" s="0" t="n">
        <v>107.98667</v>
      </c>
      <c r="C5014" s="0" t="n">
        <v>0.0063637</v>
      </c>
    </row>
    <row r="5015" customFormat="false" ht="12.8" hidden="false" customHeight="false" outlineLevel="0" collapsed="false">
      <c r="A5015" s="0" t="n">
        <v>449.871</v>
      </c>
      <c r="B5015" s="0" t="n">
        <v>108.00833</v>
      </c>
      <c r="C5015" s="0" t="n">
        <v>0.0063648</v>
      </c>
    </row>
    <row r="5016" customFormat="false" ht="12.8" hidden="false" customHeight="false" outlineLevel="0" collapsed="false">
      <c r="A5016" s="0" t="n">
        <v>449.94299</v>
      </c>
      <c r="B5016" s="0" t="n">
        <v>108.03</v>
      </c>
      <c r="C5016" s="0" t="n">
        <v>0.0063657</v>
      </c>
    </row>
    <row r="5017" customFormat="false" ht="12.8" hidden="false" customHeight="false" outlineLevel="0" collapsed="false">
      <c r="A5017" s="0" t="n">
        <v>450.01501</v>
      </c>
      <c r="B5017" s="0" t="n">
        <v>108.05167</v>
      </c>
      <c r="C5017" s="0" t="n">
        <v>0.0063668</v>
      </c>
    </row>
    <row r="5018" customFormat="false" ht="12.8" hidden="false" customHeight="false" outlineLevel="0" collapsed="false">
      <c r="A5018" s="0" t="n">
        <v>450.08401</v>
      </c>
      <c r="B5018" s="0" t="n">
        <v>108.07333</v>
      </c>
      <c r="C5018" s="0" t="n">
        <v>0.006368</v>
      </c>
    </row>
    <row r="5019" customFormat="false" ht="12.8" hidden="false" customHeight="false" outlineLevel="0" collapsed="false">
      <c r="A5019" s="0" t="n">
        <v>450.15799</v>
      </c>
      <c r="B5019" s="0" t="n">
        <v>108.095</v>
      </c>
      <c r="C5019" s="0" t="n">
        <v>0.0063688</v>
      </c>
    </row>
    <row r="5020" customFormat="false" ht="12.8" hidden="false" customHeight="false" outlineLevel="0" collapsed="false">
      <c r="A5020" s="0" t="n">
        <v>450.22601</v>
      </c>
      <c r="B5020" s="0" t="n">
        <v>108.11667</v>
      </c>
      <c r="C5020" s="0" t="n">
        <v>0.00637</v>
      </c>
    </row>
    <row r="5021" customFormat="false" ht="12.8" hidden="false" customHeight="false" outlineLevel="0" collapsed="false">
      <c r="A5021" s="0" t="n">
        <v>450.29901</v>
      </c>
      <c r="B5021" s="0" t="n">
        <v>108.13833</v>
      </c>
      <c r="C5021" s="0" t="n">
        <v>0.0063715</v>
      </c>
    </row>
    <row r="5022" customFormat="false" ht="12.8" hidden="false" customHeight="false" outlineLevel="0" collapsed="false">
      <c r="A5022" s="0" t="n">
        <v>450.37701</v>
      </c>
      <c r="B5022" s="0" t="n">
        <v>108.16</v>
      </c>
      <c r="C5022" s="0" t="n">
        <v>0.0063723</v>
      </c>
    </row>
    <row r="5023" customFormat="false" ht="12.8" hidden="false" customHeight="false" outlineLevel="0" collapsed="false">
      <c r="A5023" s="0" t="n">
        <v>450.439</v>
      </c>
      <c r="B5023" s="0" t="n">
        <v>108.18167</v>
      </c>
      <c r="C5023" s="0" t="n">
        <v>0.0063734</v>
      </c>
    </row>
    <row r="5024" customFormat="false" ht="12.8" hidden="false" customHeight="false" outlineLevel="0" collapsed="false">
      <c r="A5024" s="0" t="n">
        <v>450.517</v>
      </c>
      <c r="B5024" s="0" t="n">
        <v>108.20333</v>
      </c>
      <c r="C5024" s="0" t="n">
        <v>0.0063752</v>
      </c>
    </row>
    <row r="5025" customFormat="false" ht="12.8" hidden="false" customHeight="false" outlineLevel="0" collapsed="false">
      <c r="A5025" s="0" t="n">
        <v>450.586</v>
      </c>
      <c r="B5025" s="0" t="n">
        <v>108.225</v>
      </c>
      <c r="C5025" s="0" t="n">
        <v>0.0063764</v>
      </c>
    </row>
    <row r="5026" customFormat="false" ht="12.8" hidden="false" customHeight="false" outlineLevel="0" collapsed="false">
      <c r="A5026" s="0" t="n">
        <v>450.651</v>
      </c>
      <c r="B5026" s="0" t="n">
        <v>108.24667</v>
      </c>
      <c r="C5026" s="0" t="n">
        <v>0.006377</v>
      </c>
    </row>
    <row r="5027" customFormat="false" ht="12.8" hidden="false" customHeight="false" outlineLevel="0" collapsed="false">
      <c r="A5027" s="0" t="n">
        <v>450.72501</v>
      </c>
      <c r="B5027" s="0" t="n">
        <v>108.26833</v>
      </c>
      <c r="C5027" s="0" t="n">
        <v>0.0063783</v>
      </c>
    </row>
    <row r="5028" customFormat="false" ht="12.8" hidden="false" customHeight="false" outlineLevel="0" collapsed="false">
      <c r="A5028" s="0" t="n">
        <v>450.79599</v>
      </c>
      <c r="B5028" s="0" t="n">
        <v>108.29</v>
      </c>
      <c r="C5028" s="0" t="n">
        <v>0.0063796</v>
      </c>
    </row>
    <row r="5029" customFormat="false" ht="12.8" hidden="false" customHeight="false" outlineLevel="0" collapsed="false">
      <c r="A5029" s="0" t="n">
        <v>450.87399</v>
      </c>
      <c r="B5029" s="0" t="n">
        <v>108.31167</v>
      </c>
      <c r="C5029" s="0" t="n">
        <v>0.0063801</v>
      </c>
    </row>
    <row r="5030" customFormat="false" ht="12.8" hidden="false" customHeight="false" outlineLevel="0" collapsed="false">
      <c r="A5030" s="0" t="n">
        <v>450.94101</v>
      </c>
      <c r="B5030" s="0" t="n">
        <v>108.33333</v>
      </c>
      <c r="C5030" s="0" t="n">
        <v>0.0063808</v>
      </c>
    </row>
    <row r="5031" customFormat="false" ht="12.8" hidden="false" customHeight="false" outlineLevel="0" collapsed="false">
      <c r="A5031" s="0" t="n">
        <v>451.017</v>
      </c>
      <c r="B5031" s="0" t="n">
        <v>108.355</v>
      </c>
      <c r="C5031" s="0" t="n">
        <v>0.0063822</v>
      </c>
    </row>
    <row r="5032" customFormat="false" ht="12.8" hidden="false" customHeight="false" outlineLevel="0" collapsed="false">
      <c r="A5032" s="0" t="n">
        <v>451.08499</v>
      </c>
      <c r="B5032" s="0" t="n">
        <v>108.37667</v>
      </c>
      <c r="C5032" s="0" t="n">
        <v>0.006383</v>
      </c>
    </row>
    <row r="5033" customFormat="false" ht="12.8" hidden="false" customHeight="false" outlineLevel="0" collapsed="false">
      <c r="A5033" s="0" t="n">
        <v>451.16101</v>
      </c>
      <c r="B5033" s="0" t="n">
        <v>108.39833</v>
      </c>
      <c r="C5033" s="0" t="n">
        <v>0.0063837</v>
      </c>
    </row>
    <row r="5034" customFormat="false" ht="12.8" hidden="false" customHeight="false" outlineLevel="0" collapsed="false">
      <c r="A5034" s="0" t="n">
        <v>451.233</v>
      </c>
      <c r="B5034" s="0" t="n">
        <v>108.42</v>
      </c>
      <c r="C5034" s="0" t="n">
        <v>0.0063848</v>
      </c>
    </row>
    <row r="5035" customFormat="false" ht="12.8" hidden="false" customHeight="false" outlineLevel="0" collapsed="false">
      <c r="A5035" s="0" t="n">
        <v>451.30499</v>
      </c>
      <c r="B5035" s="0" t="n">
        <v>108.44167</v>
      </c>
      <c r="C5035" s="0" t="n">
        <v>0.0063857</v>
      </c>
    </row>
    <row r="5036" customFormat="false" ht="12.8" hidden="false" customHeight="false" outlineLevel="0" collapsed="false">
      <c r="A5036" s="0" t="n">
        <v>451.37701</v>
      </c>
      <c r="B5036" s="0" t="n">
        <v>108.46333</v>
      </c>
      <c r="C5036" s="0" t="n">
        <v>0.0063868</v>
      </c>
    </row>
    <row r="5037" customFormat="false" ht="12.8" hidden="false" customHeight="false" outlineLevel="0" collapsed="false">
      <c r="A5037" s="0" t="n">
        <v>451.44601</v>
      </c>
      <c r="B5037" s="0" t="n">
        <v>108.485</v>
      </c>
      <c r="C5037" s="0" t="n">
        <v>0.0063876</v>
      </c>
    </row>
    <row r="5038" customFormat="false" ht="12.8" hidden="false" customHeight="false" outlineLevel="0" collapsed="false">
      <c r="A5038" s="0" t="n">
        <v>451.513</v>
      </c>
      <c r="B5038" s="0" t="n">
        <v>108.50667</v>
      </c>
      <c r="C5038" s="0" t="n">
        <v>0.0063888</v>
      </c>
    </row>
    <row r="5039" customFormat="false" ht="12.8" hidden="false" customHeight="false" outlineLevel="0" collapsed="false">
      <c r="A5039" s="0" t="n">
        <v>451.58801</v>
      </c>
      <c r="B5039" s="0" t="n">
        <v>108.52833</v>
      </c>
      <c r="C5039" s="0" t="n">
        <v>0.0063899</v>
      </c>
    </row>
    <row r="5040" customFormat="false" ht="12.8" hidden="false" customHeight="false" outlineLevel="0" collapsed="false">
      <c r="A5040" s="0" t="n">
        <v>451.65799</v>
      </c>
      <c r="B5040" s="0" t="n">
        <v>108.55</v>
      </c>
      <c r="C5040" s="0" t="n">
        <v>0.0063907</v>
      </c>
    </row>
    <row r="5041" customFormat="false" ht="12.8" hidden="false" customHeight="false" outlineLevel="0" collapsed="false">
      <c r="A5041" s="0" t="n">
        <v>451.73001</v>
      </c>
      <c r="B5041" s="0" t="n">
        <v>108.57167</v>
      </c>
      <c r="C5041" s="0" t="n">
        <v>0.0063917</v>
      </c>
    </row>
    <row r="5042" customFormat="false" ht="12.8" hidden="false" customHeight="false" outlineLevel="0" collapsed="false">
      <c r="A5042" s="0" t="n">
        <v>451.80399</v>
      </c>
      <c r="B5042" s="0" t="n">
        <v>108.59333</v>
      </c>
      <c r="C5042" s="0" t="n">
        <v>0.0063929</v>
      </c>
    </row>
    <row r="5043" customFormat="false" ht="12.8" hidden="false" customHeight="false" outlineLevel="0" collapsed="false">
      <c r="A5043" s="0" t="n">
        <v>451.86899</v>
      </c>
      <c r="B5043" s="0" t="n">
        <v>108.615</v>
      </c>
      <c r="C5043" s="0" t="n">
        <v>0.0063939</v>
      </c>
    </row>
    <row r="5044" customFormat="false" ht="12.8" hidden="false" customHeight="false" outlineLevel="0" collapsed="false">
      <c r="A5044" s="0" t="n">
        <v>451.94299</v>
      </c>
      <c r="B5044" s="0" t="n">
        <v>108.63667</v>
      </c>
      <c r="C5044" s="0" t="n">
        <v>0.0063966</v>
      </c>
    </row>
    <row r="5045" customFormat="false" ht="12.8" hidden="false" customHeight="false" outlineLevel="0" collapsed="false">
      <c r="A5045" s="0" t="n">
        <v>452.017</v>
      </c>
      <c r="B5045" s="0" t="n">
        <v>108.65833</v>
      </c>
      <c r="C5045" s="0" t="n">
        <v>0.0063977</v>
      </c>
    </row>
    <row r="5046" customFormat="false" ht="12.8" hidden="false" customHeight="false" outlineLevel="0" collapsed="false">
      <c r="A5046" s="0" t="n">
        <v>452.08301</v>
      </c>
      <c r="B5046" s="0" t="n">
        <v>108.68</v>
      </c>
      <c r="C5046" s="0" t="n">
        <v>0.006399</v>
      </c>
    </row>
    <row r="5047" customFormat="false" ht="12.8" hidden="false" customHeight="false" outlineLevel="0" collapsed="false">
      <c r="A5047" s="0" t="n">
        <v>452.155</v>
      </c>
      <c r="B5047" s="0" t="n">
        <v>108.70167</v>
      </c>
      <c r="C5047" s="0" t="n">
        <v>0.0063998</v>
      </c>
    </row>
    <row r="5048" customFormat="false" ht="12.8" hidden="false" customHeight="false" outlineLevel="0" collapsed="false">
      <c r="A5048" s="0" t="n">
        <v>452.22501</v>
      </c>
      <c r="B5048" s="0" t="n">
        <v>108.72333</v>
      </c>
      <c r="C5048" s="0" t="n">
        <v>0.0064008</v>
      </c>
    </row>
    <row r="5049" customFormat="false" ht="12.8" hidden="false" customHeight="false" outlineLevel="0" collapsed="false">
      <c r="A5049" s="0" t="n">
        <v>452.29401</v>
      </c>
      <c r="B5049" s="0" t="n">
        <v>108.745</v>
      </c>
      <c r="C5049" s="0" t="n">
        <v>0.0064018</v>
      </c>
    </row>
    <row r="5050" customFormat="false" ht="12.8" hidden="false" customHeight="false" outlineLevel="0" collapsed="false">
      <c r="A5050" s="0" t="n">
        <v>452.366</v>
      </c>
      <c r="B5050" s="0" t="n">
        <v>108.76667</v>
      </c>
      <c r="C5050" s="0" t="n">
        <v>0.0064027</v>
      </c>
    </row>
    <row r="5051" customFormat="false" ht="12.8" hidden="false" customHeight="false" outlineLevel="0" collapsed="false">
      <c r="A5051" s="0" t="n">
        <v>452.436</v>
      </c>
      <c r="B5051" s="0" t="n">
        <v>108.78833</v>
      </c>
      <c r="C5051" s="0" t="n">
        <v>0.0064039</v>
      </c>
    </row>
    <row r="5052" customFormat="false" ht="12.8" hidden="false" customHeight="false" outlineLevel="0" collapsed="false">
      <c r="A5052" s="0" t="n">
        <v>452.51001</v>
      </c>
      <c r="B5052" s="0" t="n">
        <v>108.81</v>
      </c>
      <c r="C5052" s="0" t="n">
        <v>0.0064049</v>
      </c>
    </row>
    <row r="5053" customFormat="false" ht="12.8" hidden="false" customHeight="false" outlineLevel="0" collapsed="false">
      <c r="A5053" s="0" t="n">
        <v>452.57999</v>
      </c>
      <c r="B5053" s="0" t="n">
        <v>108.83167</v>
      </c>
      <c r="C5053" s="0" t="n">
        <v>0.0064057</v>
      </c>
    </row>
    <row r="5054" customFormat="false" ht="12.8" hidden="false" customHeight="false" outlineLevel="0" collapsed="false">
      <c r="A5054" s="0" t="n">
        <v>452.651</v>
      </c>
      <c r="B5054" s="0" t="n">
        <v>108.85333</v>
      </c>
      <c r="C5054" s="0" t="n">
        <v>0.006407</v>
      </c>
    </row>
    <row r="5055" customFormat="false" ht="12.8" hidden="false" customHeight="false" outlineLevel="0" collapsed="false">
      <c r="A5055" s="0" t="n">
        <v>452.72101</v>
      </c>
      <c r="B5055" s="0" t="n">
        <v>108.875</v>
      </c>
      <c r="C5055" s="0" t="n">
        <v>0.006408</v>
      </c>
    </row>
    <row r="5056" customFormat="false" ht="12.8" hidden="false" customHeight="false" outlineLevel="0" collapsed="false">
      <c r="A5056" s="0" t="n">
        <v>452.79599</v>
      </c>
      <c r="B5056" s="0" t="n">
        <v>108.89667</v>
      </c>
      <c r="C5056" s="0" t="n">
        <v>0.0064092</v>
      </c>
    </row>
    <row r="5057" customFormat="false" ht="12.8" hidden="false" customHeight="false" outlineLevel="0" collapsed="false">
      <c r="A5057" s="0" t="n">
        <v>452.862</v>
      </c>
      <c r="B5057" s="0" t="n">
        <v>108.91833</v>
      </c>
      <c r="C5057" s="0" t="n">
        <v>0.0064102</v>
      </c>
    </row>
    <row r="5058" customFormat="false" ht="12.8" hidden="false" customHeight="false" outlineLevel="0" collapsed="false">
      <c r="A5058" s="0" t="n">
        <v>452.935</v>
      </c>
      <c r="B5058" s="0" t="n">
        <v>108.94</v>
      </c>
      <c r="C5058" s="0" t="n">
        <v>0.0064113</v>
      </c>
    </row>
    <row r="5059" customFormat="false" ht="12.8" hidden="false" customHeight="false" outlineLevel="0" collapsed="false">
      <c r="A5059" s="0" t="n">
        <v>453.005</v>
      </c>
      <c r="B5059" s="0" t="n">
        <v>108.96167</v>
      </c>
      <c r="C5059" s="0" t="n">
        <v>0.006412</v>
      </c>
    </row>
    <row r="5060" customFormat="false" ht="12.8" hidden="false" customHeight="false" outlineLevel="0" collapsed="false">
      <c r="A5060" s="0" t="n">
        <v>453.07501</v>
      </c>
      <c r="B5060" s="0" t="n">
        <v>108.98333</v>
      </c>
      <c r="C5060" s="0" t="n">
        <v>0.0064135</v>
      </c>
    </row>
    <row r="5061" customFormat="false" ht="12.8" hidden="false" customHeight="false" outlineLevel="0" collapsed="false">
      <c r="A5061" s="0" t="n">
        <v>453.14499</v>
      </c>
      <c r="B5061" s="0" t="n">
        <v>109.005</v>
      </c>
      <c r="C5061" s="0" t="n">
        <v>0.0064142</v>
      </c>
    </row>
    <row r="5062" customFormat="false" ht="12.8" hidden="false" customHeight="false" outlineLevel="0" collapsed="false">
      <c r="A5062" s="0" t="n">
        <v>453.21799</v>
      </c>
      <c r="B5062" s="0" t="n">
        <v>109.02667</v>
      </c>
      <c r="C5062" s="0" t="n">
        <v>0.0064154</v>
      </c>
    </row>
    <row r="5063" customFormat="false" ht="12.8" hidden="false" customHeight="false" outlineLevel="0" collapsed="false">
      <c r="A5063" s="0" t="n">
        <v>453.29099</v>
      </c>
      <c r="B5063" s="0" t="n">
        <v>109.04833</v>
      </c>
      <c r="C5063" s="0" t="n">
        <v>0.0064165</v>
      </c>
    </row>
    <row r="5064" customFormat="false" ht="12.8" hidden="false" customHeight="false" outlineLevel="0" collapsed="false">
      <c r="A5064" s="0" t="n">
        <v>453.362</v>
      </c>
      <c r="B5064" s="0" t="n">
        <v>109.07</v>
      </c>
      <c r="C5064" s="0" t="n">
        <v>0.0064178</v>
      </c>
    </row>
    <row r="5065" customFormat="false" ht="12.8" hidden="false" customHeight="false" outlineLevel="0" collapsed="false">
      <c r="A5065" s="0" t="n">
        <v>453.427</v>
      </c>
      <c r="B5065" s="0" t="n">
        <v>109.09167</v>
      </c>
      <c r="C5065" s="0" t="n">
        <v>0.0064187</v>
      </c>
    </row>
    <row r="5066" customFormat="false" ht="12.8" hidden="false" customHeight="false" outlineLevel="0" collapsed="false">
      <c r="A5066" s="0" t="n">
        <v>453.5</v>
      </c>
      <c r="B5066" s="0" t="n">
        <v>109.11333</v>
      </c>
      <c r="C5066" s="0" t="n">
        <v>0.0064197</v>
      </c>
    </row>
    <row r="5067" customFormat="false" ht="12.8" hidden="false" customHeight="false" outlineLevel="0" collapsed="false">
      <c r="A5067" s="0" t="n">
        <v>453.57101</v>
      </c>
      <c r="B5067" s="0" t="n">
        <v>109.135</v>
      </c>
      <c r="C5067" s="0" t="n">
        <v>0.006423</v>
      </c>
    </row>
    <row r="5068" customFormat="false" ht="12.8" hidden="false" customHeight="false" outlineLevel="0" collapsed="false">
      <c r="A5068" s="0" t="n">
        <v>453.64001</v>
      </c>
      <c r="B5068" s="0" t="n">
        <v>109.15667</v>
      </c>
      <c r="C5068" s="0" t="n">
        <v>0.0064244</v>
      </c>
    </row>
    <row r="5069" customFormat="false" ht="12.8" hidden="false" customHeight="false" outlineLevel="0" collapsed="false">
      <c r="A5069" s="0" t="n">
        <v>453.711</v>
      </c>
      <c r="B5069" s="0" t="n">
        <v>109.17833</v>
      </c>
      <c r="C5069" s="0" t="n">
        <v>0.0064253</v>
      </c>
    </row>
    <row r="5070" customFormat="false" ht="12.8" hidden="false" customHeight="false" outlineLevel="0" collapsed="false">
      <c r="A5070" s="0" t="n">
        <v>453.784</v>
      </c>
      <c r="B5070" s="0" t="n">
        <v>109.2</v>
      </c>
      <c r="C5070" s="0" t="n">
        <v>0.0064265</v>
      </c>
    </row>
    <row r="5071" customFormat="false" ht="12.8" hidden="false" customHeight="false" outlineLevel="0" collapsed="false">
      <c r="A5071" s="0" t="n">
        <v>453.85501</v>
      </c>
      <c r="B5071" s="0" t="n">
        <v>109.22167</v>
      </c>
      <c r="C5071" s="0" t="n">
        <v>0.0064278</v>
      </c>
    </row>
    <row r="5072" customFormat="false" ht="12.8" hidden="false" customHeight="false" outlineLevel="0" collapsed="false">
      <c r="A5072" s="0" t="n">
        <v>453.92099</v>
      </c>
      <c r="B5072" s="0" t="n">
        <v>109.24333</v>
      </c>
      <c r="C5072" s="0" t="n">
        <v>0.0064284</v>
      </c>
    </row>
    <row r="5073" customFormat="false" ht="12.8" hidden="false" customHeight="false" outlineLevel="0" collapsed="false">
      <c r="A5073" s="0" t="n">
        <v>453.992</v>
      </c>
      <c r="B5073" s="0" t="n">
        <v>109.265</v>
      </c>
      <c r="C5073" s="0" t="n">
        <v>0.0064297</v>
      </c>
    </row>
    <row r="5074" customFormat="false" ht="12.8" hidden="false" customHeight="false" outlineLevel="0" collapsed="false">
      <c r="A5074" s="0" t="n">
        <v>454.064</v>
      </c>
      <c r="B5074" s="0" t="n">
        <v>109.28667</v>
      </c>
      <c r="C5074" s="0" t="n">
        <v>0.0064306</v>
      </c>
    </row>
    <row r="5075" customFormat="false" ht="12.8" hidden="false" customHeight="false" outlineLevel="0" collapsed="false">
      <c r="A5075" s="0" t="n">
        <v>454.13699</v>
      </c>
      <c r="B5075" s="0" t="n">
        <v>109.30833</v>
      </c>
      <c r="C5075" s="0" t="n">
        <v>0.0064317</v>
      </c>
    </row>
    <row r="5076" customFormat="false" ht="12.8" hidden="false" customHeight="false" outlineLevel="0" collapsed="false">
      <c r="A5076" s="0" t="n">
        <v>454.21301</v>
      </c>
      <c r="B5076" s="0" t="n">
        <v>109.33</v>
      </c>
      <c r="C5076" s="0" t="n">
        <v>0.006433</v>
      </c>
    </row>
    <row r="5077" customFormat="false" ht="12.8" hidden="false" customHeight="false" outlineLevel="0" collapsed="false">
      <c r="A5077" s="0" t="n">
        <v>454.28201</v>
      </c>
      <c r="B5077" s="0" t="n">
        <v>109.35167</v>
      </c>
      <c r="C5077" s="0" t="n">
        <v>0.0064338</v>
      </c>
    </row>
    <row r="5078" customFormat="false" ht="12.8" hidden="false" customHeight="false" outlineLevel="0" collapsed="false">
      <c r="A5078" s="0" t="n">
        <v>454.353</v>
      </c>
      <c r="B5078" s="0" t="n">
        <v>109.37333</v>
      </c>
      <c r="C5078" s="0" t="n">
        <v>0.0064348</v>
      </c>
    </row>
    <row r="5079" customFormat="false" ht="12.8" hidden="false" customHeight="false" outlineLevel="0" collapsed="false">
      <c r="A5079" s="0" t="n">
        <v>454.423</v>
      </c>
      <c r="B5079" s="0" t="n">
        <v>109.395</v>
      </c>
      <c r="C5079" s="0" t="n">
        <v>0.0064367</v>
      </c>
    </row>
    <row r="5080" customFormat="false" ht="12.8" hidden="false" customHeight="false" outlineLevel="0" collapsed="false">
      <c r="A5080" s="0" t="n">
        <v>454.48801</v>
      </c>
      <c r="B5080" s="0" t="n">
        <v>109.41667</v>
      </c>
      <c r="C5080" s="0" t="n">
        <v>0.0064375</v>
      </c>
    </row>
    <row r="5081" customFormat="false" ht="12.8" hidden="false" customHeight="false" outlineLevel="0" collapsed="false">
      <c r="A5081" s="0" t="n">
        <v>454.55801</v>
      </c>
      <c r="B5081" s="0" t="n">
        <v>109.43833</v>
      </c>
      <c r="C5081" s="0" t="n">
        <v>0.0064391</v>
      </c>
    </row>
    <row r="5082" customFormat="false" ht="12.8" hidden="false" customHeight="false" outlineLevel="0" collapsed="false">
      <c r="A5082" s="0" t="n">
        <v>454.63101</v>
      </c>
      <c r="B5082" s="0" t="n">
        <v>109.46</v>
      </c>
      <c r="C5082" s="0" t="n">
        <v>0.0064397</v>
      </c>
    </row>
    <row r="5083" customFormat="false" ht="12.8" hidden="false" customHeight="false" outlineLevel="0" collapsed="false">
      <c r="A5083" s="0" t="n">
        <v>454.70499</v>
      </c>
      <c r="B5083" s="0" t="n">
        <v>109.48167</v>
      </c>
      <c r="C5083" s="0" t="n">
        <v>0.006441</v>
      </c>
    </row>
    <row r="5084" customFormat="false" ht="12.8" hidden="false" customHeight="false" outlineLevel="0" collapsed="false">
      <c r="A5084" s="0" t="n">
        <v>454.77301</v>
      </c>
      <c r="B5084" s="0" t="n">
        <v>109.50333</v>
      </c>
      <c r="C5084" s="0" t="n">
        <v>0.0064421</v>
      </c>
    </row>
    <row r="5085" customFormat="false" ht="12.8" hidden="false" customHeight="false" outlineLevel="0" collapsed="false">
      <c r="A5085" s="0" t="n">
        <v>454.84201</v>
      </c>
      <c r="B5085" s="0" t="n">
        <v>109.525</v>
      </c>
      <c r="C5085" s="0" t="n">
        <v>0.0064432</v>
      </c>
    </row>
    <row r="5086" customFormat="false" ht="12.8" hidden="false" customHeight="false" outlineLevel="0" collapsed="false">
      <c r="A5086" s="0" t="n">
        <v>454.914</v>
      </c>
      <c r="B5086" s="0" t="n">
        <v>109.54667</v>
      </c>
      <c r="C5086" s="0" t="n">
        <v>0.006444</v>
      </c>
    </row>
    <row r="5087" customFormat="false" ht="12.8" hidden="false" customHeight="false" outlineLevel="0" collapsed="false">
      <c r="A5087" s="0" t="n">
        <v>454.98499</v>
      </c>
      <c r="B5087" s="0" t="n">
        <v>109.56833</v>
      </c>
      <c r="C5087" s="0" t="n">
        <v>0.006445</v>
      </c>
    </row>
    <row r="5088" customFormat="false" ht="12.8" hidden="false" customHeight="false" outlineLevel="0" collapsed="false">
      <c r="A5088" s="0" t="n">
        <v>455.05801</v>
      </c>
      <c r="B5088" s="0" t="n">
        <v>109.59</v>
      </c>
      <c r="C5088" s="0" t="n">
        <v>0.0064459</v>
      </c>
    </row>
    <row r="5089" customFormat="false" ht="12.8" hidden="false" customHeight="false" outlineLevel="0" collapsed="false">
      <c r="A5089" s="0" t="n">
        <v>455.12701</v>
      </c>
      <c r="B5089" s="0" t="n">
        <v>109.61167</v>
      </c>
      <c r="C5089" s="0" t="n">
        <v>0.0064469</v>
      </c>
    </row>
    <row r="5090" customFormat="false" ht="12.8" hidden="false" customHeight="false" outlineLevel="0" collapsed="false">
      <c r="A5090" s="0" t="n">
        <v>455.194</v>
      </c>
      <c r="B5090" s="0" t="n">
        <v>109.63333</v>
      </c>
      <c r="C5090" s="0" t="n">
        <v>0.006448</v>
      </c>
    </row>
    <row r="5091" customFormat="false" ht="12.8" hidden="false" customHeight="false" outlineLevel="0" collapsed="false">
      <c r="A5091" s="0" t="n">
        <v>455.271</v>
      </c>
      <c r="B5091" s="0" t="n">
        <v>109.655</v>
      </c>
      <c r="C5091" s="0" t="n">
        <v>0.006449</v>
      </c>
    </row>
    <row r="5092" customFormat="false" ht="12.8" hidden="false" customHeight="false" outlineLevel="0" collapsed="false">
      <c r="A5092" s="0" t="n">
        <v>455.33801</v>
      </c>
      <c r="B5092" s="0" t="n">
        <v>109.67667</v>
      </c>
      <c r="C5092" s="0" t="n">
        <v>0.0064503</v>
      </c>
    </row>
    <row r="5093" customFormat="false" ht="12.8" hidden="false" customHeight="false" outlineLevel="0" collapsed="false">
      <c r="A5093" s="0" t="n">
        <v>455.409</v>
      </c>
      <c r="B5093" s="0" t="n">
        <v>109.69833</v>
      </c>
      <c r="C5093" s="0" t="n">
        <v>0.0064512</v>
      </c>
    </row>
    <row r="5094" customFormat="false" ht="12.8" hidden="false" customHeight="false" outlineLevel="0" collapsed="false">
      <c r="A5094" s="0" t="n">
        <v>455.48001</v>
      </c>
      <c r="B5094" s="0" t="n">
        <v>109.72</v>
      </c>
      <c r="C5094" s="0" t="n">
        <v>0.006452</v>
      </c>
    </row>
    <row r="5095" customFormat="false" ht="12.8" hidden="false" customHeight="false" outlineLevel="0" collapsed="false">
      <c r="A5095" s="0" t="n">
        <v>455.55399</v>
      </c>
      <c r="B5095" s="0" t="n">
        <v>109.74167</v>
      </c>
      <c r="C5095" s="0" t="n">
        <v>0.006453</v>
      </c>
    </row>
    <row r="5096" customFormat="false" ht="12.8" hidden="false" customHeight="false" outlineLevel="0" collapsed="false">
      <c r="A5096" s="0" t="n">
        <v>455.62299</v>
      </c>
      <c r="B5096" s="0" t="n">
        <v>109.76333</v>
      </c>
      <c r="C5096" s="0" t="n">
        <v>0.006454</v>
      </c>
    </row>
    <row r="5097" customFormat="false" ht="12.8" hidden="false" customHeight="false" outlineLevel="0" collapsed="false">
      <c r="A5097" s="0" t="n">
        <v>455.69199</v>
      </c>
      <c r="B5097" s="0" t="n">
        <v>109.785</v>
      </c>
      <c r="C5097" s="0" t="n">
        <v>0.0064552</v>
      </c>
    </row>
    <row r="5098" customFormat="false" ht="12.8" hidden="false" customHeight="false" outlineLevel="0" collapsed="false">
      <c r="A5098" s="0" t="n">
        <v>455.76599</v>
      </c>
      <c r="B5098" s="0" t="n">
        <v>109.80667</v>
      </c>
      <c r="C5098" s="0" t="n">
        <v>0.0064566</v>
      </c>
    </row>
    <row r="5099" customFormat="false" ht="12.8" hidden="false" customHeight="false" outlineLevel="0" collapsed="false">
      <c r="A5099" s="0" t="n">
        <v>455.83301</v>
      </c>
      <c r="B5099" s="0" t="n">
        <v>109.82833</v>
      </c>
      <c r="C5099" s="0" t="n">
        <v>0.0064576</v>
      </c>
    </row>
    <row r="5100" customFormat="false" ht="12.8" hidden="false" customHeight="false" outlineLevel="0" collapsed="false">
      <c r="A5100" s="0" t="n">
        <v>455.89899</v>
      </c>
      <c r="B5100" s="0" t="n">
        <v>109.85</v>
      </c>
      <c r="C5100" s="0" t="n">
        <v>0.0064586</v>
      </c>
    </row>
    <row r="5101" customFormat="false" ht="12.8" hidden="false" customHeight="false" outlineLevel="0" collapsed="false">
      <c r="A5101" s="0" t="n">
        <v>455.97198</v>
      </c>
      <c r="B5101" s="0" t="n">
        <v>109.87167</v>
      </c>
      <c r="C5101" s="0" t="n">
        <v>0.0064595</v>
      </c>
    </row>
    <row r="5102" customFormat="false" ht="12.8" hidden="false" customHeight="false" outlineLevel="0" collapsed="false">
      <c r="A5102" s="0" t="n">
        <v>456.04099</v>
      </c>
      <c r="B5102" s="0" t="n">
        <v>109.89333</v>
      </c>
      <c r="C5102" s="0" t="n">
        <v>0.0064607</v>
      </c>
    </row>
    <row r="5103" customFormat="false" ht="12.8" hidden="false" customHeight="false" outlineLevel="0" collapsed="false">
      <c r="A5103" s="0" t="n">
        <v>456.116</v>
      </c>
      <c r="B5103" s="0" t="n">
        <v>109.915</v>
      </c>
      <c r="C5103" s="0" t="n">
        <v>0.0064618</v>
      </c>
    </row>
    <row r="5104" customFormat="false" ht="12.8" hidden="false" customHeight="false" outlineLevel="0" collapsed="false">
      <c r="A5104" s="0" t="n">
        <v>456.18301</v>
      </c>
      <c r="B5104" s="0" t="n">
        <v>109.93667</v>
      </c>
      <c r="C5104" s="0" t="n">
        <v>0.0064627</v>
      </c>
    </row>
    <row r="5105" customFormat="false" ht="12.8" hidden="false" customHeight="false" outlineLevel="0" collapsed="false">
      <c r="A5105" s="0" t="n">
        <v>456.254</v>
      </c>
      <c r="B5105" s="0" t="n">
        <v>109.95833</v>
      </c>
      <c r="C5105" s="0" t="n">
        <v>0.0064639</v>
      </c>
    </row>
    <row r="5106" customFormat="false" ht="12.8" hidden="false" customHeight="false" outlineLevel="0" collapsed="false">
      <c r="A5106" s="0" t="n">
        <v>456.32501</v>
      </c>
      <c r="B5106" s="0" t="n">
        <v>109.98</v>
      </c>
      <c r="C5106" s="0" t="n">
        <v>0.0064652</v>
      </c>
    </row>
    <row r="5107" customFormat="false" ht="12.8" hidden="false" customHeight="false" outlineLevel="0" collapsed="false">
      <c r="A5107" s="0" t="n">
        <v>456.39801</v>
      </c>
      <c r="B5107" s="0" t="n">
        <v>110.00167</v>
      </c>
      <c r="C5107" s="0" t="n">
        <v>0.0064683</v>
      </c>
    </row>
    <row r="5108" customFormat="false" ht="12.8" hidden="false" customHeight="false" outlineLevel="0" collapsed="false">
      <c r="A5108" s="0" t="n">
        <v>456.47</v>
      </c>
      <c r="B5108" s="0" t="n">
        <v>110.02333</v>
      </c>
      <c r="C5108" s="0" t="n">
        <v>0.0064698</v>
      </c>
    </row>
    <row r="5109" customFormat="false" ht="12.8" hidden="false" customHeight="false" outlineLevel="0" collapsed="false">
      <c r="A5109" s="0" t="n">
        <v>456.539</v>
      </c>
      <c r="B5109" s="0" t="n">
        <v>110.045</v>
      </c>
      <c r="C5109" s="0" t="n">
        <v>0.0064704</v>
      </c>
    </row>
    <row r="5110" customFormat="false" ht="12.8" hidden="false" customHeight="false" outlineLevel="0" collapsed="false">
      <c r="A5110" s="0" t="n">
        <v>456.612</v>
      </c>
      <c r="B5110" s="0" t="n">
        <v>110.06667</v>
      </c>
      <c r="C5110" s="0" t="n">
        <v>0.0064716</v>
      </c>
    </row>
    <row r="5111" customFormat="false" ht="12.8" hidden="false" customHeight="false" outlineLevel="0" collapsed="false">
      <c r="A5111" s="0" t="n">
        <v>456.681</v>
      </c>
      <c r="B5111" s="0" t="n">
        <v>110.08833</v>
      </c>
      <c r="C5111" s="0" t="n">
        <v>0.0064724</v>
      </c>
    </row>
    <row r="5112" customFormat="false" ht="12.8" hidden="false" customHeight="false" outlineLevel="0" collapsed="false">
      <c r="A5112" s="0" t="n">
        <v>456.74899</v>
      </c>
      <c r="B5112" s="0" t="n">
        <v>110.11</v>
      </c>
      <c r="C5112" s="0" t="n">
        <v>0.0064737</v>
      </c>
    </row>
    <row r="5113" customFormat="false" ht="12.8" hidden="false" customHeight="false" outlineLevel="0" collapsed="false">
      <c r="A5113" s="0" t="n">
        <v>456.81699</v>
      </c>
      <c r="B5113" s="0" t="n">
        <v>110.13167</v>
      </c>
      <c r="C5113" s="0" t="n">
        <v>0.0064742</v>
      </c>
    </row>
    <row r="5114" customFormat="false" ht="12.8" hidden="false" customHeight="false" outlineLevel="0" collapsed="false">
      <c r="A5114" s="0" t="n">
        <v>456.884</v>
      </c>
      <c r="B5114" s="0" t="n">
        <v>110.15333</v>
      </c>
      <c r="C5114" s="0" t="n">
        <v>0.0064753</v>
      </c>
    </row>
    <row r="5115" customFormat="false" ht="12.8" hidden="false" customHeight="false" outlineLevel="0" collapsed="false">
      <c r="A5115" s="0" t="n">
        <v>456.95801</v>
      </c>
      <c r="B5115" s="0" t="n">
        <v>110.175</v>
      </c>
      <c r="C5115" s="0" t="n">
        <v>0.0064766</v>
      </c>
    </row>
    <row r="5116" customFormat="false" ht="12.8" hidden="false" customHeight="false" outlineLevel="0" collapsed="false">
      <c r="A5116" s="0" t="n">
        <v>457.03101</v>
      </c>
      <c r="B5116" s="0" t="n">
        <v>110.19667</v>
      </c>
      <c r="C5116" s="0" t="n">
        <v>0.0064773</v>
      </c>
    </row>
    <row r="5117" customFormat="false" ht="12.8" hidden="false" customHeight="false" outlineLevel="0" collapsed="false">
      <c r="A5117" s="0" t="n">
        <v>457.10199</v>
      </c>
      <c r="B5117" s="0" t="n">
        <v>110.21833</v>
      </c>
      <c r="C5117" s="0" t="n">
        <v>0.0064786</v>
      </c>
    </row>
    <row r="5118" customFormat="false" ht="12.8" hidden="false" customHeight="false" outlineLevel="0" collapsed="false">
      <c r="A5118" s="0" t="n">
        <v>457.16699</v>
      </c>
      <c r="B5118" s="0" t="n">
        <v>110.24</v>
      </c>
      <c r="C5118" s="0" t="n">
        <v>0.0064795</v>
      </c>
    </row>
    <row r="5119" customFormat="false" ht="12.8" hidden="false" customHeight="false" outlineLevel="0" collapsed="false">
      <c r="A5119" s="0" t="n">
        <v>457.23599</v>
      </c>
      <c r="B5119" s="0" t="n">
        <v>110.26167</v>
      </c>
      <c r="C5119" s="0" t="n">
        <v>0.0064805</v>
      </c>
    </row>
    <row r="5120" customFormat="false" ht="12.8" hidden="false" customHeight="false" outlineLevel="0" collapsed="false">
      <c r="A5120" s="0" t="n">
        <v>457.306</v>
      </c>
      <c r="B5120" s="0" t="n">
        <v>110.28333</v>
      </c>
      <c r="C5120" s="0" t="n">
        <v>0.006482</v>
      </c>
    </row>
    <row r="5121" customFormat="false" ht="12.8" hidden="false" customHeight="false" outlineLevel="0" collapsed="false">
      <c r="A5121" s="0" t="n">
        <v>457.37601</v>
      </c>
      <c r="B5121" s="0" t="n">
        <v>110.305</v>
      </c>
      <c r="C5121" s="0" t="n">
        <v>0.0064828</v>
      </c>
    </row>
    <row r="5122" customFormat="false" ht="12.8" hidden="false" customHeight="false" outlineLevel="0" collapsed="false">
      <c r="A5122" s="0" t="n">
        <v>457.444</v>
      </c>
      <c r="B5122" s="0" t="n">
        <v>110.32667</v>
      </c>
      <c r="C5122" s="0" t="n">
        <v>0.0064838</v>
      </c>
    </row>
    <row r="5123" customFormat="false" ht="12.8" hidden="false" customHeight="false" outlineLevel="0" collapsed="false">
      <c r="A5123" s="0" t="n">
        <v>457.509</v>
      </c>
      <c r="B5123" s="0" t="n">
        <v>110.34833</v>
      </c>
      <c r="C5123" s="0" t="n">
        <v>0.006485</v>
      </c>
    </row>
    <row r="5124" customFormat="false" ht="12.8" hidden="false" customHeight="false" outlineLevel="0" collapsed="false">
      <c r="A5124" s="0" t="n">
        <v>457.58099</v>
      </c>
      <c r="B5124" s="0" t="n">
        <v>110.37</v>
      </c>
      <c r="C5124" s="0" t="n">
        <v>0.006486</v>
      </c>
    </row>
    <row r="5125" customFormat="false" ht="12.8" hidden="false" customHeight="false" outlineLevel="0" collapsed="false">
      <c r="A5125" s="0" t="n">
        <v>457.65201</v>
      </c>
      <c r="B5125" s="0" t="n">
        <v>110.39167</v>
      </c>
      <c r="C5125" s="0" t="n">
        <v>0.006487</v>
      </c>
    </row>
    <row r="5126" customFormat="false" ht="12.8" hidden="false" customHeight="false" outlineLevel="0" collapsed="false">
      <c r="A5126" s="0" t="n">
        <v>457.71799</v>
      </c>
      <c r="B5126" s="0" t="n">
        <v>110.41333</v>
      </c>
      <c r="C5126" s="0" t="n">
        <v>0.006488</v>
      </c>
    </row>
    <row r="5127" customFormat="false" ht="12.8" hidden="false" customHeight="false" outlineLevel="0" collapsed="false">
      <c r="A5127" s="0" t="n">
        <v>457.793</v>
      </c>
      <c r="B5127" s="0" t="n">
        <v>110.435</v>
      </c>
      <c r="C5127" s="0" t="n">
        <v>0.0064887</v>
      </c>
    </row>
    <row r="5128" customFormat="false" ht="12.8" hidden="false" customHeight="false" outlineLevel="0" collapsed="false">
      <c r="A5128" s="0" t="n">
        <v>457.86099</v>
      </c>
      <c r="B5128" s="0" t="n">
        <v>110.45667</v>
      </c>
      <c r="C5128" s="0" t="n">
        <v>0.0064899</v>
      </c>
    </row>
    <row r="5129" customFormat="false" ht="12.8" hidden="false" customHeight="false" outlineLevel="0" collapsed="false">
      <c r="A5129" s="0" t="n">
        <v>457.93399</v>
      </c>
      <c r="B5129" s="0" t="n">
        <v>110.47833</v>
      </c>
      <c r="C5129" s="0" t="n">
        <v>0.006491</v>
      </c>
    </row>
    <row r="5130" customFormat="false" ht="12.8" hidden="false" customHeight="false" outlineLevel="0" collapsed="false">
      <c r="A5130" s="0" t="n">
        <v>458.00601</v>
      </c>
      <c r="B5130" s="0" t="n">
        <v>110.5</v>
      </c>
      <c r="C5130" s="0" t="n">
        <v>0.0064924</v>
      </c>
    </row>
    <row r="5131" customFormat="false" ht="12.8" hidden="false" customHeight="false" outlineLevel="0" collapsed="false">
      <c r="A5131" s="0" t="n">
        <v>458.07401</v>
      </c>
      <c r="B5131" s="0" t="n">
        <v>110.52167</v>
      </c>
      <c r="C5131" s="0" t="n">
        <v>0.0064932</v>
      </c>
    </row>
    <row r="5132" customFormat="false" ht="12.8" hidden="false" customHeight="false" outlineLevel="0" collapsed="false">
      <c r="A5132" s="0" t="n">
        <v>458.14801</v>
      </c>
      <c r="B5132" s="0" t="n">
        <v>110.54333</v>
      </c>
      <c r="C5132" s="0" t="n">
        <v>0.0064941</v>
      </c>
    </row>
    <row r="5133" customFormat="false" ht="12.8" hidden="false" customHeight="false" outlineLevel="0" collapsed="false">
      <c r="A5133" s="0" t="n">
        <v>458.215</v>
      </c>
      <c r="B5133" s="0" t="n">
        <v>110.565</v>
      </c>
      <c r="C5133" s="0" t="n">
        <v>0.0064951</v>
      </c>
    </row>
    <row r="5134" customFormat="false" ht="12.8" hidden="false" customHeight="false" outlineLevel="0" collapsed="false">
      <c r="A5134" s="0" t="n">
        <v>458.28601</v>
      </c>
      <c r="B5134" s="0" t="n">
        <v>110.58667</v>
      </c>
      <c r="C5134" s="0" t="n">
        <v>0.0064966</v>
      </c>
    </row>
    <row r="5135" customFormat="false" ht="12.8" hidden="false" customHeight="false" outlineLevel="0" collapsed="false">
      <c r="A5135" s="0" t="n">
        <v>458.35699</v>
      </c>
      <c r="B5135" s="0" t="n">
        <v>110.60833</v>
      </c>
      <c r="C5135" s="0" t="n">
        <v>0.0064972</v>
      </c>
    </row>
    <row r="5136" customFormat="false" ht="12.8" hidden="false" customHeight="false" outlineLevel="0" collapsed="false">
      <c r="A5136" s="0" t="n">
        <v>458.42401</v>
      </c>
      <c r="B5136" s="0" t="n">
        <v>110.63</v>
      </c>
      <c r="C5136" s="0" t="n">
        <v>0.0064985</v>
      </c>
    </row>
    <row r="5137" customFormat="false" ht="12.8" hidden="false" customHeight="false" outlineLevel="0" collapsed="false">
      <c r="A5137" s="0" t="n">
        <v>458.49799</v>
      </c>
      <c r="B5137" s="0" t="n">
        <v>110.65167</v>
      </c>
      <c r="C5137" s="0" t="n">
        <v>0.0064997</v>
      </c>
    </row>
    <row r="5138" customFormat="false" ht="12.8" hidden="false" customHeight="false" outlineLevel="0" collapsed="false">
      <c r="A5138" s="0" t="n">
        <v>458.57101</v>
      </c>
      <c r="B5138" s="0" t="n">
        <v>110.67333</v>
      </c>
      <c r="C5138" s="0" t="n">
        <v>0.0065007</v>
      </c>
    </row>
    <row r="5139" customFormat="false" ht="12.8" hidden="false" customHeight="false" outlineLevel="0" collapsed="false">
      <c r="A5139" s="0" t="n">
        <v>458.64001</v>
      </c>
      <c r="B5139" s="0" t="n">
        <v>110.695</v>
      </c>
      <c r="C5139" s="0" t="n">
        <v>0.0065019</v>
      </c>
    </row>
    <row r="5140" customFormat="false" ht="12.8" hidden="false" customHeight="false" outlineLevel="0" collapsed="false">
      <c r="A5140" s="0" t="n">
        <v>458.71301</v>
      </c>
      <c r="B5140" s="0" t="n">
        <v>110.71667</v>
      </c>
      <c r="C5140" s="0" t="n">
        <v>0.006503</v>
      </c>
    </row>
    <row r="5141" customFormat="false" ht="12.8" hidden="false" customHeight="false" outlineLevel="0" collapsed="false">
      <c r="A5141" s="0" t="n">
        <v>458.78201</v>
      </c>
      <c r="B5141" s="0" t="n">
        <v>110.73833</v>
      </c>
      <c r="C5141" s="0" t="n">
        <v>0.0065057</v>
      </c>
    </row>
    <row r="5142" customFormat="false" ht="12.8" hidden="false" customHeight="false" outlineLevel="0" collapsed="false">
      <c r="A5142" s="0" t="n">
        <v>458.85599</v>
      </c>
      <c r="B5142" s="0" t="n">
        <v>110.76</v>
      </c>
      <c r="C5142" s="0" t="n">
        <v>0.0065069</v>
      </c>
    </row>
    <row r="5143" customFormat="false" ht="12.8" hidden="false" customHeight="false" outlineLevel="0" collapsed="false">
      <c r="A5143" s="0" t="n">
        <v>458.92401</v>
      </c>
      <c r="B5143" s="0" t="n">
        <v>110.78167</v>
      </c>
      <c r="C5143" s="0" t="n">
        <v>0.006508</v>
      </c>
    </row>
    <row r="5144" customFormat="false" ht="12.8" hidden="false" customHeight="false" outlineLevel="0" collapsed="false">
      <c r="A5144" s="0" t="n">
        <v>458.996</v>
      </c>
      <c r="B5144" s="0" t="n">
        <v>110.80333</v>
      </c>
      <c r="C5144" s="0" t="n">
        <v>0.0065088</v>
      </c>
    </row>
    <row r="5145" customFormat="false" ht="12.8" hidden="false" customHeight="false" outlineLevel="0" collapsed="false">
      <c r="A5145" s="0" t="n">
        <v>459.06201</v>
      </c>
      <c r="B5145" s="0" t="n">
        <v>110.825</v>
      </c>
      <c r="C5145" s="0" t="n">
        <v>0.0065097</v>
      </c>
    </row>
    <row r="5146" customFormat="false" ht="12.8" hidden="false" customHeight="false" outlineLevel="0" collapsed="false">
      <c r="A5146" s="0" t="n">
        <v>459.133</v>
      </c>
      <c r="B5146" s="0" t="n">
        <v>110.84667</v>
      </c>
      <c r="C5146" s="0" t="n">
        <v>0.0065109</v>
      </c>
    </row>
    <row r="5147" customFormat="false" ht="12.8" hidden="false" customHeight="false" outlineLevel="0" collapsed="false">
      <c r="A5147" s="0" t="n">
        <v>459.203</v>
      </c>
      <c r="B5147" s="0" t="n">
        <v>110.86833</v>
      </c>
      <c r="C5147" s="0" t="n">
        <v>0.0065117</v>
      </c>
    </row>
    <row r="5148" customFormat="false" ht="12.8" hidden="false" customHeight="false" outlineLevel="0" collapsed="false">
      <c r="A5148" s="0" t="n">
        <v>459.271</v>
      </c>
      <c r="B5148" s="0" t="n">
        <v>110.89</v>
      </c>
      <c r="C5148" s="0" t="n">
        <v>0.0065129</v>
      </c>
    </row>
    <row r="5149" customFormat="false" ht="12.8" hidden="false" customHeight="false" outlineLevel="0" collapsed="false">
      <c r="A5149" s="0" t="n">
        <v>459.33701</v>
      </c>
      <c r="B5149" s="0" t="n">
        <v>110.91167</v>
      </c>
      <c r="C5149" s="0" t="n">
        <v>0.0065139</v>
      </c>
    </row>
    <row r="5150" customFormat="false" ht="12.8" hidden="false" customHeight="false" outlineLevel="0" collapsed="false">
      <c r="A5150" s="0" t="n">
        <v>459.41101</v>
      </c>
      <c r="B5150" s="0" t="n">
        <v>110.93333</v>
      </c>
      <c r="C5150" s="0" t="n">
        <v>0.0065149</v>
      </c>
    </row>
    <row r="5151" customFormat="false" ht="12.8" hidden="false" customHeight="false" outlineLevel="0" collapsed="false">
      <c r="A5151" s="0" t="n">
        <v>459.483</v>
      </c>
      <c r="B5151" s="0" t="n">
        <v>110.955</v>
      </c>
      <c r="C5151" s="0" t="n">
        <v>0.0065159</v>
      </c>
    </row>
    <row r="5152" customFormat="false" ht="12.8" hidden="false" customHeight="false" outlineLevel="0" collapsed="false">
      <c r="A5152" s="0" t="n">
        <v>459.552</v>
      </c>
      <c r="B5152" s="0" t="n">
        <v>110.97667</v>
      </c>
      <c r="C5152" s="0" t="n">
        <v>0.006517</v>
      </c>
    </row>
    <row r="5153" customFormat="false" ht="12.8" hidden="false" customHeight="false" outlineLevel="0" collapsed="false">
      <c r="A5153" s="0" t="n">
        <v>459.61499</v>
      </c>
      <c r="B5153" s="0" t="n">
        <v>110.99833</v>
      </c>
      <c r="C5153" s="0" t="n">
        <v>0.0065205</v>
      </c>
    </row>
    <row r="5154" customFormat="false" ht="12.8" hidden="false" customHeight="false" outlineLevel="0" collapsed="false">
      <c r="A5154" s="0" t="n">
        <v>459.69101</v>
      </c>
      <c r="B5154" s="0" t="n">
        <v>111.02</v>
      </c>
      <c r="C5154" s="0" t="n">
        <v>0.0065217</v>
      </c>
    </row>
    <row r="5155" customFormat="false" ht="12.8" hidden="false" customHeight="false" outlineLevel="0" collapsed="false">
      <c r="A5155" s="0" t="n">
        <v>459.758</v>
      </c>
      <c r="B5155" s="0" t="n">
        <v>111.04167</v>
      </c>
      <c r="C5155" s="0" t="n">
        <v>0.0065227</v>
      </c>
    </row>
    <row r="5156" customFormat="false" ht="12.8" hidden="false" customHeight="false" outlineLevel="0" collapsed="false">
      <c r="A5156" s="0" t="n">
        <v>459.82999</v>
      </c>
      <c r="B5156" s="0" t="n">
        <v>111.06333</v>
      </c>
      <c r="C5156" s="0" t="n">
        <v>0.0065236</v>
      </c>
    </row>
    <row r="5157" customFormat="false" ht="12.8" hidden="false" customHeight="false" outlineLevel="0" collapsed="false">
      <c r="A5157" s="0" t="n">
        <v>459.89801</v>
      </c>
      <c r="B5157" s="0" t="n">
        <v>111.085</v>
      </c>
      <c r="C5157" s="0" t="n">
        <v>0.0065245</v>
      </c>
    </row>
    <row r="5158" customFormat="false" ht="12.8" hidden="false" customHeight="false" outlineLevel="0" collapsed="false">
      <c r="A5158" s="0" t="n">
        <v>459.96899</v>
      </c>
      <c r="B5158" s="0" t="n">
        <v>111.10667</v>
      </c>
      <c r="C5158" s="0" t="n">
        <v>0.0065257</v>
      </c>
    </row>
    <row r="5159" customFormat="false" ht="12.8" hidden="false" customHeight="false" outlineLevel="0" collapsed="false">
      <c r="A5159" s="0" t="n">
        <v>460.03299</v>
      </c>
      <c r="B5159" s="0" t="n">
        <v>111.12833</v>
      </c>
      <c r="C5159" s="0" t="n">
        <v>0.0065267</v>
      </c>
    </row>
    <row r="5160" customFormat="false" ht="12.8" hidden="false" customHeight="false" outlineLevel="0" collapsed="false">
      <c r="A5160" s="0" t="n">
        <v>460.099</v>
      </c>
      <c r="B5160" s="0" t="n">
        <v>111.15</v>
      </c>
      <c r="C5160" s="0" t="n">
        <v>0.0065277</v>
      </c>
    </row>
    <row r="5161" customFormat="false" ht="12.8" hidden="false" customHeight="false" outlineLevel="0" collapsed="false">
      <c r="A5161" s="0" t="n">
        <v>460.16901</v>
      </c>
      <c r="B5161" s="0" t="n">
        <v>111.17167</v>
      </c>
      <c r="C5161" s="0" t="n">
        <v>0.0065304</v>
      </c>
    </row>
    <row r="5162" customFormat="false" ht="12.8" hidden="false" customHeight="false" outlineLevel="0" collapsed="false">
      <c r="A5162" s="0" t="n">
        <v>460.246</v>
      </c>
      <c r="B5162" s="0" t="n">
        <v>111.19333</v>
      </c>
      <c r="C5162" s="0" t="n">
        <v>0.0065311</v>
      </c>
    </row>
    <row r="5163" customFormat="false" ht="12.8" hidden="false" customHeight="false" outlineLevel="0" collapsed="false">
      <c r="A5163" s="0" t="n">
        <v>460.30899</v>
      </c>
      <c r="B5163" s="0" t="n">
        <v>111.215</v>
      </c>
      <c r="C5163" s="0" t="n">
        <v>0.0065324</v>
      </c>
    </row>
    <row r="5164" customFormat="false" ht="12.8" hidden="false" customHeight="false" outlineLevel="0" collapsed="false">
      <c r="A5164" s="0" t="n">
        <v>460.37799</v>
      </c>
      <c r="B5164" s="0" t="n">
        <v>111.23667</v>
      </c>
      <c r="C5164" s="0" t="n">
        <v>0.0065334</v>
      </c>
    </row>
    <row r="5165" customFormat="false" ht="12.8" hidden="false" customHeight="false" outlineLevel="0" collapsed="false">
      <c r="A5165" s="0" t="n">
        <v>460.44601</v>
      </c>
      <c r="B5165" s="0" t="n">
        <v>111.25833</v>
      </c>
      <c r="C5165" s="0" t="n">
        <v>0.0065345</v>
      </c>
    </row>
    <row r="5166" customFormat="false" ht="12.8" hidden="false" customHeight="false" outlineLevel="0" collapsed="false">
      <c r="A5166" s="0" t="n">
        <v>460.517</v>
      </c>
      <c r="B5166" s="0" t="n">
        <v>111.28</v>
      </c>
      <c r="C5166" s="0" t="n">
        <v>0.0065356</v>
      </c>
    </row>
    <row r="5167" customFormat="false" ht="12.8" hidden="false" customHeight="false" outlineLevel="0" collapsed="false">
      <c r="A5167" s="0" t="n">
        <v>460.58701</v>
      </c>
      <c r="B5167" s="0" t="n">
        <v>111.30167</v>
      </c>
      <c r="C5167" s="0" t="n">
        <v>0.0065368</v>
      </c>
    </row>
    <row r="5168" customFormat="false" ht="12.8" hidden="false" customHeight="false" outlineLevel="0" collapsed="false">
      <c r="A5168" s="0" t="n">
        <v>460.655</v>
      </c>
      <c r="B5168" s="0" t="n">
        <v>111.32333</v>
      </c>
      <c r="C5168" s="0" t="n">
        <v>0.0065375</v>
      </c>
    </row>
    <row r="5169" customFormat="false" ht="12.8" hidden="false" customHeight="false" outlineLevel="0" collapsed="false">
      <c r="A5169" s="0" t="n">
        <v>460.72501</v>
      </c>
      <c r="B5169" s="0" t="n">
        <v>111.345</v>
      </c>
      <c r="C5169" s="0" t="n">
        <v>0.0065387</v>
      </c>
    </row>
    <row r="5170" customFormat="false" ht="12.8" hidden="false" customHeight="false" outlineLevel="0" collapsed="false">
      <c r="A5170" s="0" t="n">
        <v>460.79999</v>
      </c>
      <c r="B5170" s="0" t="n">
        <v>111.36667</v>
      </c>
      <c r="C5170" s="0" t="n">
        <v>0.0065395</v>
      </c>
    </row>
    <row r="5171" customFormat="false" ht="12.8" hidden="false" customHeight="false" outlineLevel="0" collapsed="false">
      <c r="A5171" s="0" t="n">
        <v>460.87</v>
      </c>
      <c r="B5171" s="0" t="n">
        <v>111.38833</v>
      </c>
      <c r="C5171" s="0" t="n">
        <v>0.0065409</v>
      </c>
    </row>
    <row r="5172" customFormat="false" ht="12.8" hidden="false" customHeight="false" outlineLevel="0" collapsed="false">
      <c r="A5172" s="0" t="n">
        <v>460.93799</v>
      </c>
      <c r="B5172" s="0" t="n">
        <v>111.41</v>
      </c>
      <c r="C5172" s="0" t="n">
        <v>0.0065415</v>
      </c>
    </row>
    <row r="5173" customFormat="false" ht="12.8" hidden="false" customHeight="false" outlineLevel="0" collapsed="false">
      <c r="A5173" s="0" t="n">
        <v>461.01099</v>
      </c>
      <c r="B5173" s="0" t="n">
        <v>111.43167</v>
      </c>
      <c r="C5173" s="0" t="n">
        <v>0.006543</v>
      </c>
    </row>
    <row r="5174" customFormat="false" ht="12.8" hidden="false" customHeight="false" outlineLevel="0" collapsed="false">
      <c r="A5174" s="0" t="n">
        <v>461.073</v>
      </c>
      <c r="B5174" s="0" t="n">
        <v>111.45333</v>
      </c>
      <c r="C5174" s="0" t="n">
        <v>0.0065439</v>
      </c>
    </row>
    <row r="5175" customFormat="false" ht="12.8" hidden="false" customHeight="false" outlineLevel="0" collapsed="false">
      <c r="A5175" s="0" t="n">
        <v>461.14401</v>
      </c>
      <c r="B5175" s="0" t="n">
        <v>111.475</v>
      </c>
      <c r="C5175" s="0" t="n">
        <v>0.0065449</v>
      </c>
    </row>
    <row r="5176" customFormat="false" ht="12.8" hidden="false" customHeight="false" outlineLevel="0" collapsed="false">
      <c r="A5176" s="0" t="n">
        <v>461.216</v>
      </c>
      <c r="B5176" s="0" t="n">
        <v>111.49667</v>
      </c>
      <c r="C5176" s="0" t="n">
        <v>0.0065461</v>
      </c>
    </row>
    <row r="5177" customFormat="false" ht="12.8" hidden="false" customHeight="false" outlineLevel="0" collapsed="false">
      <c r="A5177" s="0" t="n">
        <v>461.284</v>
      </c>
      <c r="B5177" s="0" t="n">
        <v>111.51833</v>
      </c>
      <c r="C5177" s="0" t="n">
        <v>0.0065469</v>
      </c>
    </row>
    <row r="5178" customFormat="false" ht="12.8" hidden="false" customHeight="false" outlineLevel="0" collapsed="false">
      <c r="A5178" s="0" t="n">
        <v>461.354</v>
      </c>
      <c r="B5178" s="0" t="n">
        <v>111.54</v>
      </c>
      <c r="C5178" s="0" t="n">
        <v>0.0065478</v>
      </c>
    </row>
    <row r="5179" customFormat="false" ht="12.8" hidden="false" customHeight="false" outlineLevel="0" collapsed="false">
      <c r="A5179" s="0" t="n">
        <v>461.42099</v>
      </c>
      <c r="B5179" s="0" t="n">
        <v>111.56167</v>
      </c>
      <c r="C5179" s="0" t="n">
        <v>0.0065485</v>
      </c>
    </row>
    <row r="5180" customFormat="false" ht="12.8" hidden="false" customHeight="false" outlineLevel="0" collapsed="false">
      <c r="A5180" s="0" t="n">
        <v>461.492</v>
      </c>
      <c r="B5180" s="0" t="n">
        <v>111.58333</v>
      </c>
      <c r="C5180" s="0" t="n">
        <v>0.0065501</v>
      </c>
    </row>
    <row r="5181" customFormat="false" ht="12.8" hidden="false" customHeight="false" outlineLevel="0" collapsed="false">
      <c r="A5181" s="0" t="n">
        <v>461.56601</v>
      </c>
      <c r="B5181" s="0" t="n">
        <v>111.605</v>
      </c>
      <c r="C5181" s="0" t="n">
        <v>0.0065525</v>
      </c>
    </row>
    <row r="5182" customFormat="false" ht="12.8" hidden="false" customHeight="false" outlineLevel="0" collapsed="false">
      <c r="A5182" s="0" t="n">
        <v>461.63199</v>
      </c>
      <c r="B5182" s="0" t="n">
        <v>111.62667</v>
      </c>
      <c r="C5182" s="0" t="n">
        <v>0.0065536</v>
      </c>
    </row>
    <row r="5183" customFormat="false" ht="12.8" hidden="false" customHeight="false" outlineLevel="0" collapsed="false">
      <c r="A5183" s="0" t="n">
        <v>461.70099</v>
      </c>
      <c r="B5183" s="0" t="n">
        <v>111.64833</v>
      </c>
      <c r="C5183" s="0" t="n">
        <v>0.0065542</v>
      </c>
    </row>
    <row r="5184" customFormat="false" ht="12.8" hidden="false" customHeight="false" outlineLevel="0" collapsed="false">
      <c r="A5184" s="0" t="n">
        <v>461.77399</v>
      </c>
      <c r="B5184" s="0" t="n">
        <v>111.67</v>
      </c>
      <c r="C5184" s="0" t="n">
        <v>0.0065556</v>
      </c>
    </row>
    <row r="5185" customFormat="false" ht="12.8" hidden="false" customHeight="false" outlineLevel="0" collapsed="false">
      <c r="A5185" s="0" t="n">
        <v>461.84</v>
      </c>
      <c r="B5185" s="0" t="n">
        <v>111.69167</v>
      </c>
      <c r="C5185" s="0" t="n">
        <v>0.0065568</v>
      </c>
    </row>
    <row r="5186" customFormat="false" ht="12.8" hidden="false" customHeight="false" outlineLevel="0" collapsed="false">
      <c r="A5186" s="0" t="n">
        <v>461.909</v>
      </c>
      <c r="B5186" s="0" t="n">
        <v>111.71333</v>
      </c>
      <c r="C5186" s="0" t="n">
        <v>0.0065576</v>
      </c>
    </row>
    <row r="5187" customFormat="false" ht="12.8" hidden="false" customHeight="false" outlineLevel="0" collapsed="false">
      <c r="A5187" s="0" t="n">
        <v>461.978</v>
      </c>
      <c r="B5187" s="0" t="n">
        <v>111.735</v>
      </c>
      <c r="C5187" s="0" t="n">
        <v>0.0065583</v>
      </c>
    </row>
    <row r="5188" customFormat="false" ht="12.8" hidden="false" customHeight="false" outlineLevel="0" collapsed="false">
      <c r="A5188" s="0" t="n">
        <v>462.04199</v>
      </c>
      <c r="B5188" s="0" t="n">
        <v>111.75667</v>
      </c>
      <c r="C5188" s="0" t="n">
        <v>0.0065597</v>
      </c>
    </row>
    <row r="5189" customFormat="false" ht="12.8" hidden="false" customHeight="false" outlineLevel="0" collapsed="false">
      <c r="A5189" s="0" t="n">
        <v>462.11099</v>
      </c>
      <c r="B5189" s="0" t="n">
        <v>111.77833</v>
      </c>
      <c r="C5189" s="0" t="n">
        <v>0.0065606</v>
      </c>
    </row>
    <row r="5190" customFormat="false" ht="12.8" hidden="false" customHeight="false" outlineLevel="0" collapsed="false">
      <c r="A5190" s="0" t="n">
        <v>462.18701</v>
      </c>
      <c r="B5190" s="0" t="n">
        <v>111.8</v>
      </c>
      <c r="C5190" s="0" t="n">
        <v>0.0065618</v>
      </c>
    </row>
    <row r="5191" customFormat="false" ht="12.8" hidden="false" customHeight="false" outlineLevel="0" collapsed="false">
      <c r="A5191" s="0" t="n">
        <v>462.25</v>
      </c>
      <c r="B5191" s="0" t="n">
        <v>111.82167</v>
      </c>
      <c r="C5191" s="0" t="n">
        <v>0.0065625</v>
      </c>
    </row>
    <row r="5192" customFormat="false" ht="12.8" hidden="false" customHeight="false" outlineLevel="0" collapsed="false">
      <c r="A5192" s="0" t="n">
        <v>462.32101</v>
      </c>
      <c r="B5192" s="0" t="n">
        <v>111.84333</v>
      </c>
      <c r="C5192" s="0" t="n">
        <v>0.0065638</v>
      </c>
    </row>
    <row r="5193" customFormat="false" ht="12.8" hidden="false" customHeight="false" outlineLevel="0" collapsed="false">
      <c r="A5193" s="0" t="n">
        <v>462.392</v>
      </c>
      <c r="B5193" s="0" t="n">
        <v>111.865</v>
      </c>
      <c r="C5193" s="0" t="n">
        <v>0.0065646</v>
      </c>
    </row>
    <row r="5194" customFormat="false" ht="12.8" hidden="false" customHeight="false" outlineLevel="0" collapsed="false">
      <c r="A5194" s="0" t="n">
        <v>462.45901</v>
      </c>
      <c r="B5194" s="0" t="n">
        <v>111.88667</v>
      </c>
      <c r="C5194" s="0" t="n">
        <v>0.0065658</v>
      </c>
    </row>
    <row r="5195" customFormat="false" ht="12.8" hidden="false" customHeight="false" outlineLevel="0" collapsed="false">
      <c r="A5195" s="0" t="n">
        <v>462.526</v>
      </c>
      <c r="B5195" s="0" t="n">
        <v>111.90833</v>
      </c>
      <c r="C5195" s="0" t="n">
        <v>0.0065679</v>
      </c>
    </row>
    <row r="5196" customFormat="false" ht="12.8" hidden="false" customHeight="false" outlineLevel="0" collapsed="false">
      <c r="A5196" s="0" t="n">
        <v>462.599</v>
      </c>
      <c r="B5196" s="0" t="n">
        <v>111.93</v>
      </c>
      <c r="C5196" s="0" t="n">
        <v>0.006569</v>
      </c>
    </row>
    <row r="5197" customFormat="false" ht="12.8" hidden="false" customHeight="false" outlineLevel="0" collapsed="false">
      <c r="A5197" s="0" t="n">
        <v>462.673</v>
      </c>
      <c r="B5197" s="0" t="n">
        <v>111.95167</v>
      </c>
      <c r="C5197" s="0" t="n">
        <v>0.0065698</v>
      </c>
    </row>
    <row r="5198" customFormat="false" ht="12.8" hidden="false" customHeight="false" outlineLevel="0" collapsed="false">
      <c r="A5198" s="0" t="n">
        <v>462.73999</v>
      </c>
      <c r="B5198" s="0" t="n">
        <v>111.97333</v>
      </c>
      <c r="C5198" s="0" t="n">
        <v>0.0065708</v>
      </c>
    </row>
    <row r="5199" customFormat="false" ht="12.8" hidden="false" customHeight="false" outlineLevel="0" collapsed="false">
      <c r="A5199" s="0" t="n">
        <v>462.811</v>
      </c>
      <c r="B5199" s="0" t="n">
        <v>111.995</v>
      </c>
      <c r="C5199" s="0" t="n">
        <v>0.0065717</v>
      </c>
    </row>
    <row r="5200" customFormat="false" ht="12.8" hidden="false" customHeight="false" outlineLevel="0" collapsed="false">
      <c r="A5200" s="0" t="n">
        <v>462.87701</v>
      </c>
      <c r="B5200" s="0" t="n">
        <v>112.01667</v>
      </c>
      <c r="C5200" s="0" t="n">
        <v>0.0065728</v>
      </c>
    </row>
    <row r="5201" customFormat="false" ht="12.8" hidden="false" customHeight="false" outlineLevel="0" collapsed="false">
      <c r="A5201" s="0" t="n">
        <v>462.94699</v>
      </c>
      <c r="B5201" s="0" t="n">
        <v>112.03833</v>
      </c>
      <c r="C5201" s="0" t="n">
        <v>0.0065738</v>
      </c>
    </row>
    <row r="5202" customFormat="false" ht="12.8" hidden="false" customHeight="false" outlineLevel="0" collapsed="false">
      <c r="A5202" s="0" t="n">
        <v>463.01901</v>
      </c>
      <c r="B5202" s="0" t="n">
        <v>112.06</v>
      </c>
      <c r="C5202" s="0" t="n">
        <v>0.0065749</v>
      </c>
    </row>
    <row r="5203" customFormat="false" ht="12.8" hidden="false" customHeight="false" outlineLevel="0" collapsed="false">
      <c r="A5203" s="0" t="n">
        <v>463.08701</v>
      </c>
      <c r="B5203" s="0" t="n">
        <v>112.08167</v>
      </c>
      <c r="C5203" s="0" t="n">
        <v>0.0065759</v>
      </c>
    </row>
    <row r="5204" customFormat="false" ht="12.8" hidden="false" customHeight="false" outlineLevel="0" collapsed="false">
      <c r="A5204" s="0" t="n">
        <v>463.15601</v>
      </c>
      <c r="B5204" s="0" t="n">
        <v>112.10333</v>
      </c>
      <c r="C5204" s="0" t="n">
        <v>0.0065772</v>
      </c>
    </row>
    <row r="5205" customFormat="false" ht="12.8" hidden="false" customHeight="false" outlineLevel="0" collapsed="false">
      <c r="A5205" s="0" t="n">
        <v>463.22198</v>
      </c>
      <c r="B5205" s="0" t="n">
        <v>112.125</v>
      </c>
      <c r="C5205" s="0" t="n">
        <v>0.006578</v>
      </c>
    </row>
    <row r="5206" customFormat="false" ht="12.8" hidden="false" customHeight="false" outlineLevel="0" collapsed="false">
      <c r="A5206" s="0" t="n">
        <v>463.28601</v>
      </c>
      <c r="B5206" s="0" t="n">
        <v>112.14667</v>
      </c>
      <c r="C5206" s="0" t="n">
        <v>0.0065791</v>
      </c>
    </row>
    <row r="5207" customFormat="false" ht="12.8" hidden="false" customHeight="false" outlineLevel="0" collapsed="false">
      <c r="A5207" s="0" t="n">
        <v>463.35599</v>
      </c>
      <c r="B5207" s="0" t="n">
        <v>112.16833</v>
      </c>
      <c r="C5207" s="0" t="n">
        <v>0.0065803</v>
      </c>
    </row>
    <row r="5208" customFormat="false" ht="12.8" hidden="false" customHeight="false" outlineLevel="0" collapsed="false">
      <c r="A5208" s="0" t="n">
        <v>463.42899</v>
      </c>
      <c r="B5208" s="0" t="n">
        <v>112.19</v>
      </c>
      <c r="C5208" s="0" t="n">
        <v>0.0065814</v>
      </c>
    </row>
    <row r="5209" customFormat="false" ht="12.8" hidden="false" customHeight="false" outlineLevel="0" collapsed="false">
      <c r="A5209" s="0" t="n">
        <v>463.49399</v>
      </c>
      <c r="B5209" s="0" t="n">
        <v>112.21167</v>
      </c>
      <c r="C5209" s="0" t="n">
        <v>0.0065821</v>
      </c>
    </row>
    <row r="5210" customFormat="false" ht="12.8" hidden="false" customHeight="false" outlineLevel="0" collapsed="false">
      <c r="A5210" s="0" t="n">
        <v>463.56299</v>
      </c>
      <c r="B5210" s="0" t="n">
        <v>112.23333</v>
      </c>
      <c r="C5210" s="0" t="n">
        <v>0.0065833</v>
      </c>
    </row>
    <row r="5211" customFormat="false" ht="12.8" hidden="false" customHeight="false" outlineLevel="0" collapsed="false">
      <c r="A5211" s="0" t="n">
        <v>463.63101</v>
      </c>
      <c r="B5211" s="0" t="n">
        <v>112.255</v>
      </c>
      <c r="C5211" s="0" t="n">
        <v>0.0065844</v>
      </c>
    </row>
    <row r="5212" customFormat="false" ht="12.8" hidden="false" customHeight="false" outlineLevel="0" collapsed="false">
      <c r="A5212" s="0" t="n">
        <v>463.703</v>
      </c>
      <c r="B5212" s="0" t="n">
        <v>112.27667</v>
      </c>
      <c r="C5212" s="0" t="n">
        <v>0.006585</v>
      </c>
    </row>
    <row r="5213" customFormat="false" ht="12.8" hidden="false" customHeight="false" outlineLevel="0" collapsed="false">
      <c r="A5213" s="0" t="n">
        <v>463.77499</v>
      </c>
      <c r="B5213" s="0" t="n">
        <v>112.29833</v>
      </c>
      <c r="C5213" s="0" t="n">
        <v>0.0065863</v>
      </c>
    </row>
    <row r="5214" customFormat="false" ht="12.8" hidden="false" customHeight="false" outlineLevel="0" collapsed="false">
      <c r="A5214" s="0" t="n">
        <v>463.84399</v>
      </c>
      <c r="B5214" s="0" t="n">
        <v>112.32</v>
      </c>
      <c r="C5214" s="0" t="n">
        <v>0.0065886</v>
      </c>
    </row>
    <row r="5215" customFormat="false" ht="12.8" hidden="false" customHeight="false" outlineLevel="0" collapsed="false">
      <c r="A5215" s="0" t="n">
        <v>463.91101</v>
      </c>
      <c r="B5215" s="0" t="n">
        <v>112.34167</v>
      </c>
      <c r="C5215" s="0" t="n">
        <v>0.0065897</v>
      </c>
    </row>
    <row r="5216" customFormat="false" ht="12.8" hidden="false" customHeight="false" outlineLevel="0" collapsed="false">
      <c r="A5216" s="0" t="n">
        <v>463.98401</v>
      </c>
      <c r="B5216" s="0" t="n">
        <v>112.36333</v>
      </c>
      <c r="C5216" s="0" t="n">
        <v>0.0065909</v>
      </c>
    </row>
    <row r="5217" customFormat="false" ht="12.8" hidden="false" customHeight="false" outlineLevel="0" collapsed="false">
      <c r="A5217" s="0" t="n">
        <v>464.056</v>
      </c>
      <c r="B5217" s="0" t="n">
        <v>112.385</v>
      </c>
      <c r="C5217" s="0" t="n">
        <v>0.0065916</v>
      </c>
    </row>
    <row r="5218" customFormat="false" ht="12.8" hidden="false" customHeight="false" outlineLevel="0" collapsed="false">
      <c r="A5218" s="0" t="n">
        <v>464.12399</v>
      </c>
      <c r="B5218" s="0" t="n">
        <v>112.40667</v>
      </c>
      <c r="C5218" s="0" t="n">
        <v>0.0065925</v>
      </c>
    </row>
    <row r="5219" customFormat="false" ht="12.8" hidden="false" customHeight="false" outlineLevel="0" collapsed="false">
      <c r="A5219" s="0" t="n">
        <v>464.19299</v>
      </c>
      <c r="B5219" s="0" t="n">
        <v>112.42833</v>
      </c>
      <c r="C5219" s="0" t="n">
        <v>0.0065938</v>
      </c>
    </row>
    <row r="5220" customFormat="false" ht="12.8" hidden="false" customHeight="false" outlineLevel="0" collapsed="false">
      <c r="A5220" s="0" t="n">
        <v>464.26001</v>
      </c>
      <c r="B5220" s="0" t="n">
        <v>112.45</v>
      </c>
      <c r="C5220" s="0" t="n">
        <v>0.0065947</v>
      </c>
    </row>
    <row r="5221" customFormat="false" ht="12.8" hidden="false" customHeight="false" outlineLevel="0" collapsed="false">
      <c r="A5221" s="0" t="n">
        <v>464.327</v>
      </c>
      <c r="B5221" s="0" t="n">
        <v>112.47167</v>
      </c>
      <c r="C5221" s="0" t="n">
        <v>0.0065957</v>
      </c>
    </row>
    <row r="5222" customFormat="false" ht="12.8" hidden="false" customHeight="false" outlineLevel="0" collapsed="false">
      <c r="A5222" s="0" t="n">
        <v>464.396</v>
      </c>
      <c r="B5222" s="0" t="n">
        <v>112.49333</v>
      </c>
      <c r="C5222" s="0" t="n">
        <v>0.0065965</v>
      </c>
    </row>
    <row r="5223" customFormat="false" ht="12.8" hidden="false" customHeight="false" outlineLevel="0" collapsed="false">
      <c r="A5223" s="0" t="n">
        <v>464.46701</v>
      </c>
      <c r="B5223" s="0" t="n">
        <v>112.515</v>
      </c>
      <c r="C5223" s="0" t="n">
        <v>0.0065978</v>
      </c>
    </row>
    <row r="5224" customFormat="false" ht="12.8" hidden="false" customHeight="false" outlineLevel="0" collapsed="false">
      <c r="A5224" s="0" t="n">
        <v>464.53299</v>
      </c>
      <c r="B5224" s="0" t="n">
        <v>112.53667</v>
      </c>
      <c r="C5224" s="0" t="n">
        <v>0.0065987</v>
      </c>
    </row>
    <row r="5225" customFormat="false" ht="12.8" hidden="false" customHeight="false" outlineLevel="0" collapsed="false">
      <c r="A5225" s="0" t="n">
        <v>464.60699</v>
      </c>
      <c r="B5225" s="0" t="n">
        <v>112.55833</v>
      </c>
      <c r="C5225" s="0" t="n">
        <v>0.0065998</v>
      </c>
    </row>
    <row r="5226" customFormat="false" ht="12.8" hidden="false" customHeight="false" outlineLevel="0" collapsed="false">
      <c r="A5226" s="0" t="n">
        <v>464.67599</v>
      </c>
      <c r="B5226" s="0" t="n">
        <v>112.58</v>
      </c>
      <c r="C5226" s="0" t="n">
        <v>0.0066013</v>
      </c>
    </row>
    <row r="5227" customFormat="false" ht="12.8" hidden="false" customHeight="false" outlineLevel="0" collapsed="false">
      <c r="A5227" s="0" t="n">
        <v>464.74701</v>
      </c>
      <c r="B5227" s="0" t="n">
        <v>112.60167</v>
      </c>
      <c r="C5227" s="0" t="n">
        <v>0.0066019</v>
      </c>
    </row>
    <row r="5228" customFormat="false" ht="12.8" hidden="false" customHeight="false" outlineLevel="0" collapsed="false">
      <c r="A5228" s="0" t="n">
        <v>464.815</v>
      </c>
      <c r="B5228" s="0" t="n">
        <v>112.62333</v>
      </c>
      <c r="C5228" s="0" t="n">
        <v>0.006603</v>
      </c>
    </row>
    <row r="5229" customFormat="false" ht="12.8" hidden="false" customHeight="false" outlineLevel="0" collapsed="false">
      <c r="A5229" s="0" t="n">
        <v>464.884</v>
      </c>
      <c r="B5229" s="0" t="n">
        <v>112.645</v>
      </c>
      <c r="C5229" s="0" t="n">
        <v>0.0066041</v>
      </c>
    </row>
    <row r="5230" customFormat="false" ht="12.8" hidden="false" customHeight="false" outlineLevel="0" collapsed="false">
      <c r="A5230" s="0" t="n">
        <v>464.95499</v>
      </c>
      <c r="B5230" s="0" t="n">
        <v>112.66667</v>
      </c>
      <c r="C5230" s="0" t="n">
        <v>0.0066065</v>
      </c>
    </row>
    <row r="5231" customFormat="false" ht="12.8" hidden="false" customHeight="false" outlineLevel="0" collapsed="false">
      <c r="A5231" s="0" t="n">
        <v>465.02802</v>
      </c>
      <c r="B5231" s="0" t="n">
        <v>112.68833</v>
      </c>
      <c r="C5231" s="0" t="n">
        <v>0.0066073</v>
      </c>
    </row>
    <row r="5232" customFormat="false" ht="12.8" hidden="false" customHeight="false" outlineLevel="0" collapsed="false">
      <c r="A5232" s="0" t="n">
        <v>465.09601</v>
      </c>
      <c r="B5232" s="0" t="n">
        <v>112.71</v>
      </c>
      <c r="C5232" s="0" t="n">
        <v>0.0066085</v>
      </c>
    </row>
    <row r="5233" customFormat="false" ht="12.8" hidden="false" customHeight="false" outlineLevel="0" collapsed="false">
      <c r="A5233" s="0" t="n">
        <v>465.16501</v>
      </c>
      <c r="B5233" s="0" t="n">
        <v>112.73167</v>
      </c>
      <c r="C5233" s="0" t="n">
        <v>0.0066092</v>
      </c>
    </row>
    <row r="5234" customFormat="false" ht="12.8" hidden="false" customHeight="false" outlineLevel="0" collapsed="false">
      <c r="A5234" s="0" t="n">
        <v>465.233</v>
      </c>
      <c r="B5234" s="0" t="n">
        <v>112.75333</v>
      </c>
      <c r="C5234" s="0" t="n">
        <v>0.0066104</v>
      </c>
    </row>
    <row r="5235" customFormat="false" ht="12.8" hidden="false" customHeight="false" outlineLevel="0" collapsed="false">
      <c r="A5235" s="0" t="n">
        <v>465.29901</v>
      </c>
      <c r="B5235" s="0" t="n">
        <v>112.775</v>
      </c>
      <c r="C5235" s="0" t="n">
        <v>0.006611</v>
      </c>
    </row>
    <row r="5236" customFormat="false" ht="12.8" hidden="false" customHeight="false" outlineLevel="0" collapsed="false">
      <c r="A5236" s="0" t="n">
        <v>465.37399</v>
      </c>
      <c r="B5236" s="0" t="n">
        <v>112.79667</v>
      </c>
      <c r="C5236" s="0" t="n">
        <v>0.0066122</v>
      </c>
    </row>
    <row r="5237" customFormat="false" ht="12.8" hidden="false" customHeight="false" outlineLevel="0" collapsed="false">
      <c r="A5237" s="0" t="n">
        <v>465.439</v>
      </c>
      <c r="B5237" s="0" t="n">
        <v>112.81833</v>
      </c>
      <c r="C5237" s="0" t="n">
        <v>0.006613</v>
      </c>
    </row>
    <row r="5238" customFormat="false" ht="12.8" hidden="false" customHeight="false" outlineLevel="0" collapsed="false">
      <c r="A5238" s="0" t="n">
        <v>465.51001</v>
      </c>
      <c r="B5238" s="0" t="n">
        <v>112.84</v>
      </c>
      <c r="C5238" s="0" t="n">
        <v>0.0066141</v>
      </c>
    </row>
    <row r="5239" customFormat="false" ht="12.8" hidden="false" customHeight="false" outlineLevel="0" collapsed="false">
      <c r="A5239" s="0" t="n">
        <v>465.57999</v>
      </c>
      <c r="B5239" s="0" t="n">
        <v>112.86167</v>
      </c>
      <c r="C5239" s="0" t="n">
        <v>0.0066149</v>
      </c>
    </row>
    <row r="5240" customFormat="false" ht="12.8" hidden="false" customHeight="false" outlineLevel="0" collapsed="false">
      <c r="A5240" s="0" t="n">
        <v>465.647</v>
      </c>
      <c r="B5240" s="0" t="n">
        <v>112.88333</v>
      </c>
      <c r="C5240" s="0" t="n">
        <v>0.0066161</v>
      </c>
    </row>
    <row r="5241" customFormat="false" ht="12.8" hidden="false" customHeight="false" outlineLevel="0" collapsed="false">
      <c r="A5241" s="0" t="n">
        <v>465.71301</v>
      </c>
      <c r="B5241" s="0" t="n">
        <v>112.905</v>
      </c>
      <c r="C5241" s="0" t="n">
        <v>0.0066171</v>
      </c>
    </row>
    <row r="5242" customFormat="false" ht="12.8" hidden="false" customHeight="false" outlineLevel="0" collapsed="false">
      <c r="A5242" s="0" t="n">
        <v>465.785</v>
      </c>
      <c r="B5242" s="0" t="n">
        <v>112.92667</v>
      </c>
      <c r="C5242" s="0" t="n">
        <v>0.0066183</v>
      </c>
    </row>
    <row r="5243" customFormat="false" ht="12.8" hidden="false" customHeight="false" outlineLevel="0" collapsed="false">
      <c r="A5243" s="0" t="n">
        <v>465.854</v>
      </c>
      <c r="B5243" s="0" t="n">
        <v>112.94833</v>
      </c>
      <c r="C5243" s="0" t="n">
        <v>0.0066193</v>
      </c>
    </row>
    <row r="5244" customFormat="false" ht="12.8" hidden="false" customHeight="false" outlineLevel="0" collapsed="false">
      <c r="A5244" s="0" t="n">
        <v>465.92801</v>
      </c>
      <c r="B5244" s="0" t="n">
        <v>112.97</v>
      </c>
      <c r="C5244" s="0" t="n">
        <v>0.0066202</v>
      </c>
    </row>
    <row r="5245" customFormat="false" ht="12.8" hidden="false" customHeight="false" outlineLevel="0" collapsed="false">
      <c r="A5245" s="0" t="n">
        <v>465.992</v>
      </c>
      <c r="B5245" s="0" t="n">
        <v>112.99167</v>
      </c>
      <c r="C5245" s="0" t="n">
        <v>0.0066215</v>
      </c>
    </row>
    <row r="5246" customFormat="false" ht="12.8" hidden="false" customHeight="false" outlineLevel="0" collapsed="false">
      <c r="A5246" s="0" t="n">
        <v>466.06299</v>
      </c>
      <c r="B5246" s="0" t="n">
        <v>113.01333</v>
      </c>
      <c r="C5246" s="0" t="n">
        <v>0.0066224</v>
      </c>
    </row>
    <row r="5247" customFormat="false" ht="12.8" hidden="false" customHeight="false" outlineLevel="0" collapsed="false">
      <c r="A5247" s="0" t="n">
        <v>466.13101</v>
      </c>
      <c r="B5247" s="0" t="n">
        <v>113.035</v>
      </c>
      <c r="C5247" s="0" t="n">
        <v>0.0066236</v>
      </c>
    </row>
    <row r="5248" customFormat="false" ht="12.8" hidden="false" customHeight="false" outlineLevel="0" collapsed="false">
      <c r="A5248" s="0" t="n">
        <v>466.20499</v>
      </c>
      <c r="B5248" s="0" t="n">
        <v>113.05667</v>
      </c>
      <c r="C5248" s="0" t="n">
        <v>0.0066246</v>
      </c>
    </row>
    <row r="5249" customFormat="false" ht="12.8" hidden="false" customHeight="false" outlineLevel="0" collapsed="false">
      <c r="A5249" s="0" t="n">
        <v>466.27899</v>
      </c>
      <c r="B5249" s="0" t="n">
        <v>113.07833</v>
      </c>
      <c r="C5249" s="0" t="n">
        <v>0.0066278</v>
      </c>
    </row>
    <row r="5250" customFormat="false" ht="12.8" hidden="false" customHeight="false" outlineLevel="0" collapsed="false">
      <c r="A5250" s="0" t="n">
        <v>466.34698</v>
      </c>
      <c r="B5250" s="0" t="n">
        <v>113.1</v>
      </c>
      <c r="C5250" s="0" t="n">
        <v>0.0066287</v>
      </c>
    </row>
    <row r="5251" customFormat="false" ht="12.8" hidden="false" customHeight="false" outlineLevel="0" collapsed="false">
      <c r="A5251" s="0" t="n">
        <v>466.41299</v>
      </c>
      <c r="B5251" s="0" t="n">
        <v>113.12167</v>
      </c>
      <c r="C5251" s="0" t="n">
        <v>0.0066296</v>
      </c>
    </row>
    <row r="5252" customFormat="false" ht="12.8" hidden="false" customHeight="false" outlineLevel="0" collapsed="false">
      <c r="A5252" s="0" t="n">
        <v>466.48499</v>
      </c>
      <c r="B5252" s="0" t="n">
        <v>113.14333</v>
      </c>
      <c r="C5252" s="0" t="n">
        <v>0.0066303</v>
      </c>
    </row>
    <row r="5253" customFormat="false" ht="12.8" hidden="false" customHeight="false" outlineLevel="0" collapsed="false">
      <c r="A5253" s="0" t="n">
        <v>466.55899</v>
      </c>
      <c r="B5253" s="0" t="n">
        <v>113.165</v>
      </c>
      <c r="C5253" s="0" t="n">
        <v>0.0066316</v>
      </c>
    </row>
    <row r="5254" customFormat="false" ht="12.8" hidden="false" customHeight="false" outlineLevel="0" collapsed="false">
      <c r="A5254" s="0" t="n">
        <v>466.62601</v>
      </c>
      <c r="B5254" s="0" t="n">
        <v>113.18667</v>
      </c>
      <c r="C5254" s="0" t="n">
        <v>0.0066327</v>
      </c>
    </row>
    <row r="5255" customFormat="false" ht="12.8" hidden="false" customHeight="false" outlineLevel="0" collapsed="false">
      <c r="A5255" s="0" t="n">
        <v>466.69501</v>
      </c>
      <c r="B5255" s="0" t="n">
        <v>113.20833</v>
      </c>
      <c r="C5255" s="0" t="n">
        <v>0.0066344</v>
      </c>
    </row>
    <row r="5256" customFormat="false" ht="12.8" hidden="false" customHeight="false" outlineLevel="0" collapsed="false">
      <c r="A5256" s="0" t="n">
        <v>466.76999</v>
      </c>
      <c r="B5256" s="0" t="n">
        <v>113.23</v>
      </c>
      <c r="C5256" s="0" t="n">
        <v>0.0066355</v>
      </c>
    </row>
    <row r="5257" customFormat="false" ht="12.8" hidden="false" customHeight="false" outlineLevel="0" collapsed="false">
      <c r="A5257" s="0" t="n">
        <v>466.828</v>
      </c>
      <c r="B5257" s="0" t="n">
        <v>113.25167</v>
      </c>
      <c r="C5257" s="0" t="n">
        <v>0.0066363</v>
      </c>
    </row>
    <row r="5258" customFormat="false" ht="12.8" hidden="false" customHeight="false" outlineLevel="0" collapsed="false">
      <c r="A5258" s="0" t="n">
        <v>466.90302</v>
      </c>
      <c r="B5258" s="0" t="n">
        <v>113.27333</v>
      </c>
      <c r="C5258" s="0" t="n">
        <v>0.0066376</v>
      </c>
    </row>
    <row r="5259" customFormat="false" ht="12.8" hidden="false" customHeight="false" outlineLevel="0" collapsed="false">
      <c r="A5259" s="0" t="n">
        <v>466.97299</v>
      </c>
      <c r="B5259" s="0" t="n">
        <v>113.295</v>
      </c>
      <c r="C5259" s="0" t="n">
        <v>0.0066386</v>
      </c>
    </row>
    <row r="5260" customFormat="false" ht="12.8" hidden="false" customHeight="false" outlineLevel="0" collapsed="false">
      <c r="A5260" s="0" t="n">
        <v>467.04099</v>
      </c>
      <c r="B5260" s="0" t="n">
        <v>113.31667</v>
      </c>
      <c r="C5260" s="0" t="n">
        <v>0.0066398</v>
      </c>
    </row>
    <row r="5261" customFormat="false" ht="12.8" hidden="false" customHeight="false" outlineLevel="0" collapsed="false">
      <c r="A5261" s="0" t="n">
        <v>467.10999</v>
      </c>
      <c r="B5261" s="0" t="n">
        <v>113.33833</v>
      </c>
      <c r="C5261" s="0" t="n">
        <v>0.0066408</v>
      </c>
    </row>
    <row r="5262" customFormat="false" ht="12.8" hidden="false" customHeight="false" outlineLevel="0" collapsed="false">
      <c r="A5262" s="0" t="n">
        <v>467.181</v>
      </c>
      <c r="B5262" s="0" t="n">
        <v>113.36</v>
      </c>
      <c r="C5262" s="0" t="n">
        <v>0.0066418</v>
      </c>
    </row>
    <row r="5263" customFormat="false" ht="12.8" hidden="false" customHeight="false" outlineLevel="0" collapsed="false">
      <c r="A5263" s="0" t="n">
        <v>467.25101</v>
      </c>
      <c r="B5263" s="0" t="n">
        <v>113.38167</v>
      </c>
      <c r="C5263" s="0" t="n">
        <v>0.0066426</v>
      </c>
    </row>
    <row r="5264" customFormat="false" ht="12.8" hidden="false" customHeight="false" outlineLevel="0" collapsed="false">
      <c r="A5264" s="0" t="n">
        <v>467.315</v>
      </c>
      <c r="B5264" s="0" t="n">
        <v>113.40333</v>
      </c>
      <c r="C5264" s="0" t="n">
        <v>0.0066442</v>
      </c>
    </row>
    <row r="5265" customFormat="false" ht="12.8" hidden="false" customHeight="false" outlineLevel="0" collapsed="false">
      <c r="A5265" s="0" t="n">
        <v>467.39099</v>
      </c>
      <c r="B5265" s="0" t="n">
        <v>113.425</v>
      </c>
      <c r="C5265" s="0" t="n">
        <v>0.006645</v>
      </c>
    </row>
    <row r="5266" customFormat="false" ht="12.8" hidden="false" customHeight="false" outlineLevel="0" collapsed="false">
      <c r="A5266" s="0" t="n">
        <v>467.45599</v>
      </c>
      <c r="B5266" s="0" t="n">
        <v>113.44667</v>
      </c>
      <c r="C5266" s="0" t="n">
        <v>0.006646</v>
      </c>
    </row>
    <row r="5267" customFormat="false" ht="12.8" hidden="false" customHeight="false" outlineLevel="0" collapsed="false">
      <c r="A5267" s="0" t="n">
        <v>467.526</v>
      </c>
      <c r="B5267" s="0" t="n">
        <v>113.46833</v>
      </c>
      <c r="C5267" s="0" t="n">
        <v>0.0066476</v>
      </c>
    </row>
    <row r="5268" customFormat="false" ht="12.8" hidden="false" customHeight="false" outlineLevel="0" collapsed="false">
      <c r="A5268" s="0" t="n">
        <v>467.60101</v>
      </c>
      <c r="B5268" s="0" t="n">
        <v>113.49</v>
      </c>
      <c r="C5268" s="0" t="n">
        <v>0.0066485</v>
      </c>
    </row>
    <row r="5269" customFormat="false" ht="12.8" hidden="false" customHeight="false" outlineLevel="0" collapsed="false">
      <c r="A5269" s="0" t="n">
        <v>467.664</v>
      </c>
      <c r="B5269" s="0" t="n">
        <v>113.51167</v>
      </c>
      <c r="C5269" s="0" t="n">
        <v>0.0066497</v>
      </c>
    </row>
    <row r="5270" customFormat="false" ht="12.8" hidden="false" customHeight="false" outlineLevel="0" collapsed="false">
      <c r="A5270" s="0" t="n">
        <v>467.73499</v>
      </c>
      <c r="B5270" s="0" t="n">
        <v>113.53333</v>
      </c>
      <c r="C5270" s="0" t="n">
        <v>0.0066506</v>
      </c>
    </row>
    <row r="5271" customFormat="false" ht="12.8" hidden="false" customHeight="false" outlineLevel="0" collapsed="false">
      <c r="A5271" s="0" t="n">
        <v>467.79999</v>
      </c>
      <c r="B5271" s="0" t="n">
        <v>113.555</v>
      </c>
      <c r="C5271" s="0" t="n">
        <v>0.0066515</v>
      </c>
    </row>
    <row r="5272" customFormat="false" ht="12.8" hidden="false" customHeight="false" outlineLevel="0" collapsed="false">
      <c r="A5272" s="0" t="n">
        <v>467.87399</v>
      </c>
      <c r="B5272" s="0" t="n">
        <v>113.57667</v>
      </c>
      <c r="C5272" s="0" t="n">
        <v>0.0066527</v>
      </c>
    </row>
    <row r="5273" customFormat="false" ht="12.8" hidden="false" customHeight="false" outlineLevel="0" collapsed="false">
      <c r="A5273" s="0" t="n">
        <v>467.94</v>
      </c>
      <c r="B5273" s="0" t="n">
        <v>113.59833</v>
      </c>
      <c r="C5273" s="0" t="n">
        <v>0.0066537</v>
      </c>
    </row>
    <row r="5274" customFormat="false" ht="12.8" hidden="false" customHeight="false" outlineLevel="0" collapsed="false">
      <c r="A5274" s="0" t="n">
        <v>468.01001</v>
      </c>
      <c r="B5274" s="0" t="n">
        <v>113.62</v>
      </c>
      <c r="C5274" s="0" t="n">
        <v>0.0066544</v>
      </c>
    </row>
    <row r="5275" customFormat="false" ht="12.8" hidden="false" customHeight="false" outlineLevel="0" collapsed="false">
      <c r="A5275" s="0" t="n">
        <v>468.08099</v>
      </c>
      <c r="B5275" s="0" t="n">
        <v>113.64167</v>
      </c>
      <c r="C5275" s="0" t="n">
        <v>0.0066557</v>
      </c>
    </row>
    <row r="5276" customFormat="false" ht="12.8" hidden="false" customHeight="false" outlineLevel="0" collapsed="false">
      <c r="A5276" s="0" t="n">
        <v>468.147</v>
      </c>
      <c r="B5276" s="0" t="n">
        <v>113.66333</v>
      </c>
      <c r="C5276" s="0" t="n">
        <v>0.0066568</v>
      </c>
    </row>
    <row r="5277" customFormat="false" ht="12.8" hidden="false" customHeight="false" outlineLevel="0" collapsed="false">
      <c r="A5277" s="0" t="n">
        <v>468.21899</v>
      </c>
      <c r="B5277" s="0" t="n">
        <v>113.685</v>
      </c>
      <c r="C5277" s="0" t="n">
        <v>0.0066579</v>
      </c>
    </row>
    <row r="5278" customFormat="false" ht="12.8" hidden="false" customHeight="false" outlineLevel="0" collapsed="false">
      <c r="A5278" s="0" t="n">
        <v>468.28601</v>
      </c>
      <c r="B5278" s="0" t="n">
        <v>113.70667</v>
      </c>
      <c r="C5278" s="0" t="n">
        <v>0.0066589</v>
      </c>
    </row>
    <row r="5279" customFormat="false" ht="12.8" hidden="false" customHeight="false" outlineLevel="0" collapsed="false">
      <c r="A5279" s="0" t="n">
        <v>468.354</v>
      </c>
      <c r="B5279" s="0" t="n">
        <v>113.72833</v>
      </c>
      <c r="C5279" s="0" t="n">
        <v>0.0066602</v>
      </c>
    </row>
    <row r="5280" customFormat="false" ht="12.8" hidden="false" customHeight="false" outlineLevel="0" collapsed="false">
      <c r="A5280" s="0" t="n">
        <v>468.42801</v>
      </c>
      <c r="B5280" s="0" t="n">
        <v>113.75</v>
      </c>
      <c r="C5280" s="0" t="n">
        <v>0.0066613</v>
      </c>
    </row>
    <row r="5281" customFormat="false" ht="12.8" hidden="false" customHeight="false" outlineLevel="0" collapsed="false">
      <c r="A5281" s="0" t="n">
        <v>468.49701</v>
      </c>
      <c r="B5281" s="0" t="n">
        <v>113.77167</v>
      </c>
      <c r="C5281" s="0" t="n">
        <v>0.0066623</v>
      </c>
    </row>
    <row r="5282" customFormat="false" ht="12.8" hidden="false" customHeight="false" outlineLevel="0" collapsed="false">
      <c r="A5282" s="0" t="n">
        <v>468.56799</v>
      </c>
      <c r="B5282" s="0" t="n">
        <v>113.79333</v>
      </c>
      <c r="C5282" s="0" t="n">
        <v>0.0066634</v>
      </c>
    </row>
    <row r="5283" customFormat="false" ht="12.8" hidden="false" customHeight="false" outlineLevel="0" collapsed="false">
      <c r="A5283" s="0" t="n">
        <v>468.63699</v>
      </c>
      <c r="B5283" s="0" t="n">
        <v>113.815</v>
      </c>
      <c r="C5283" s="0" t="n">
        <v>0.0066644</v>
      </c>
    </row>
    <row r="5284" customFormat="false" ht="12.8" hidden="false" customHeight="false" outlineLevel="0" collapsed="false">
      <c r="A5284" s="0" t="n">
        <v>468.70599</v>
      </c>
      <c r="B5284" s="0" t="n">
        <v>113.83667</v>
      </c>
      <c r="C5284" s="0" t="n">
        <v>0.0066656</v>
      </c>
    </row>
    <row r="5285" customFormat="false" ht="12.8" hidden="false" customHeight="false" outlineLevel="0" collapsed="false">
      <c r="A5285" s="0" t="n">
        <v>468.771</v>
      </c>
      <c r="B5285" s="0" t="n">
        <v>113.85833</v>
      </c>
      <c r="C5285" s="0" t="n">
        <v>0.0066665</v>
      </c>
    </row>
    <row r="5286" customFormat="false" ht="12.8" hidden="false" customHeight="false" outlineLevel="0" collapsed="false">
      <c r="A5286" s="0" t="n">
        <v>468.84299</v>
      </c>
      <c r="B5286" s="0" t="n">
        <v>113.88</v>
      </c>
      <c r="C5286" s="0" t="n">
        <v>0.0066673</v>
      </c>
    </row>
    <row r="5287" customFormat="false" ht="12.8" hidden="false" customHeight="false" outlineLevel="0" collapsed="false">
      <c r="A5287" s="0" t="n">
        <v>468.91199</v>
      </c>
      <c r="B5287" s="0" t="n">
        <v>113.90167</v>
      </c>
      <c r="C5287" s="0" t="n">
        <v>0.0066681</v>
      </c>
    </row>
    <row r="5288" customFormat="false" ht="12.8" hidden="false" customHeight="false" outlineLevel="0" collapsed="false">
      <c r="A5288" s="0" t="n">
        <v>468.979</v>
      </c>
      <c r="B5288" s="0" t="n">
        <v>113.92333</v>
      </c>
      <c r="C5288" s="0" t="n">
        <v>0.0066695</v>
      </c>
    </row>
    <row r="5289" customFormat="false" ht="12.8" hidden="false" customHeight="false" outlineLevel="0" collapsed="false">
      <c r="A5289" s="0" t="n">
        <v>469.04901</v>
      </c>
      <c r="B5289" s="0" t="n">
        <v>113.945</v>
      </c>
      <c r="C5289" s="0" t="n">
        <v>0.006672</v>
      </c>
    </row>
    <row r="5290" customFormat="false" ht="12.8" hidden="false" customHeight="false" outlineLevel="0" collapsed="false">
      <c r="A5290" s="0" t="n">
        <v>469.116</v>
      </c>
      <c r="B5290" s="0" t="n">
        <v>113.96667</v>
      </c>
      <c r="C5290" s="0" t="n">
        <v>0.0066726</v>
      </c>
    </row>
    <row r="5291" customFormat="false" ht="12.8" hidden="false" customHeight="false" outlineLevel="0" collapsed="false">
      <c r="A5291" s="0" t="n">
        <v>469.19501</v>
      </c>
      <c r="B5291" s="0" t="n">
        <v>113.98833</v>
      </c>
      <c r="C5291" s="0" t="n">
        <v>0.0066737</v>
      </c>
    </row>
    <row r="5292" customFormat="false" ht="12.8" hidden="false" customHeight="false" outlineLevel="0" collapsed="false">
      <c r="A5292" s="0" t="n">
        <v>469.26501</v>
      </c>
      <c r="B5292" s="0" t="n">
        <v>114.01</v>
      </c>
      <c r="C5292" s="0" t="n">
        <v>0.0066747</v>
      </c>
    </row>
    <row r="5293" customFormat="false" ht="12.8" hidden="false" customHeight="false" outlineLevel="0" collapsed="false">
      <c r="A5293" s="0" t="n">
        <v>469.33401</v>
      </c>
      <c r="B5293" s="0" t="n">
        <v>114.03167</v>
      </c>
      <c r="C5293" s="0" t="n">
        <v>0.0066756</v>
      </c>
    </row>
    <row r="5294" customFormat="false" ht="12.8" hidden="false" customHeight="false" outlineLevel="0" collapsed="false">
      <c r="A5294" s="0" t="n">
        <v>469.41</v>
      </c>
      <c r="B5294" s="0" t="n">
        <v>114.05333</v>
      </c>
      <c r="C5294" s="0" t="n">
        <v>0.0066767</v>
      </c>
    </row>
    <row r="5295" customFormat="false" ht="12.8" hidden="false" customHeight="false" outlineLevel="0" collapsed="false">
      <c r="A5295" s="0" t="n">
        <v>469.474</v>
      </c>
      <c r="B5295" s="0" t="n">
        <v>114.075</v>
      </c>
      <c r="C5295" s="0" t="n">
        <v>0.0066776</v>
      </c>
    </row>
    <row r="5296" customFormat="false" ht="12.8" hidden="false" customHeight="false" outlineLevel="0" collapsed="false">
      <c r="A5296" s="0" t="n">
        <v>469.54501</v>
      </c>
      <c r="B5296" s="0" t="n">
        <v>114.09667</v>
      </c>
      <c r="C5296" s="0" t="n">
        <v>0.0066785</v>
      </c>
    </row>
    <row r="5297" customFormat="false" ht="12.8" hidden="false" customHeight="false" outlineLevel="0" collapsed="false">
      <c r="A5297" s="0" t="n">
        <v>469.61099</v>
      </c>
      <c r="B5297" s="0" t="n">
        <v>114.11833</v>
      </c>
      <c r="C5297" s="0" t="n">
        <v>0.0066797</v>
      </c>
    </row>
    <row r="5298" customFormat="false" ht="12.8" hidden="false" customHeight="false" outlineLevel="0" collapsed="false">
      <c r="A5298" s="0" t="n">
        <v>469.67599</v>
      </c>
      <c r="B5298" s="0" t="n">
        <v>114.14</v>
      </c>
      <c r="C5298" s="0" t="n">
        <v>0.0066808</v>
      </c>
    </row>
    <row r="5299" customFormat="false" ht="12.8" hidden="false" customHeight="false" outlineLevel="0" collapsed="false">
      <c r="A5299" s="0" t="n">
        <v>469.74799</v>
      </c>
      <c r="B5299" s="0" t="n">
        <v>114.16167</v>
      </c>
      <c r="C5299" s="0" t="n">
        <v>0.006682</v>
      </c>
    </row>
    <row r="5300" customFormat="false" ht="12.8" hidden="false" customHeight="false" outlineLevel="0" collapsed="false">
      <c r="A5300" s="0" t="n">
        <v>469.814</v>
      </c>
      <c r="B5300" s="0" t="n">
        <v>114.18333</v>
      </c>
      <c r="C5300" s="0" t="n">
        <v>0.0066826</v>
      </c>
    </row>
    <row r="5301" customFormat="false" ht="12.8" hidden="false" customHeight="false" outlineLevel="0" collapsed="false">
      <c r="A5301" s="0" t="n">
        <v>469.883</v>
      </c>
      <c r="B5301" s="0" t="n">
        <v>114.205</v>
      </c>
      <c r="C5301" s="0" t="n">
        <v>0.0066837</v>
      </c>
    </row>
    <row r="5302" customFormat="false" ht="12.8" hidden="false" customHeight="false" outlineLevel="0" collapsed="false">
      <c r="A5302" s="0" t="n">
        <v>469.953</v>
      </c>
      <c r="B5302" s="0" t="n">
        <v>114.22667</v>
      </c>
      <c r="C5302" s="0" t="n">
        <v>0.0066851</v>
      </c>
    </row>
    <row r="5303" customFormat="false" ht="12.8" hidden="false" customHeight="false" outlineLevel="0" collapsed="false">
      <c r="A5303" s="0" t="n">
        <v>470.02301</v>
      </c>
      <c r="B5303" s="0" t="n">
        <v>114.24833</v>
      </c>
      <c r="C5303" s="0" t="n">
        <v>0.0066858</v>
      </c>
    </row>
    <row r="5304" customFormat="false" ht="12.8" hidden="false" customHeight="false" outlineLevel="0" collapsed="false">
      <c r="A5304" s="0" t="n">
        <v>470.09</v>
      </c>
      <c r="B5304" s="0" t="n">
        <v>114.27</v>
      </c>
      <c r="C5304" s="0" t="n">
        <v>0.0066866</v>
      </c>
    </row>
    <row r="5305" customFormat="false" ht="12.8" hidden="false" customHeight="false" outlineLevel="0" collapsed="false">
      <c r="A5305" s="0" t="n">
        <v>470.159</v>
      </c>
      <c r="B5305" s="0" t="n">
        <v>114.29167</v>
      </c>
      <c r="C5305" s="0" t="n">
        <v>0.0066877</v>
      </c>
    </row>
    <row r="5306" customFormat="false" ht="12.8" hidden="false" customHeight="false" outlineLevel="0" collapsed="false">
      <c r="A5306" s="0" t="n">
        <v>470.23199</v>
      </c>
      <c r="B5306" s="0" t="n">
        <v>114.31333</v>
      </c>
      <c r="C5306" s="0" t="n">
        <v>0.0066886</v>
      </c>
    </row>
    <row r="5307" customFormat="false" ht="12.8" hidden="false" customHeight="false" outlineLevel="0" collapsed="false">
      <c r="A5307" s="0" t="n">
        <v>470.29999</v>
      </c>
      <c r="B5307" s="0" t="n">
        <v>114.335</v>
      </c>
      <c r="C5307" s="0" t="n">
        <v>0.0066898</v>
      </c>
    </row>
    <row r="5308" customFormat="false" ht="12.8" hidden="false" customHeight="false" outlineLevel="0" collapsed="false">
      <c r="A5308" s="0" t="n">
        <v>470.36499</v>
      </c>
      <c r="B5308" s="0" t="n">
        <v>114.35667</v>
      </c>
      <c r="C5308" s="0" t="n">
        <v>0.0066909</v>
      </c>
    </row>
    <row r="5309" customFormat="false" ht="12.8" hidden="false" customHeight="false" outlineLevel="0" collapsed="false">
      <c r="A5309" s="0" t="n">
        <v>470.43301</v>
      </c>
      <c r="B5309" s="0" t="n">
        <v>114.37833</v>
      </c>
      <c r="C5309" s="0" t="n">
        <v>0.0066917</v>
      </c>
    </row>
    <row r="5310" customFormat="false" ht="12.8" hidden="false" customHeight="false" outlineLevel="0" collapsed="false">
      <c r="A5310" s="0" t="n">
        <v>470.505</v>
      </c>
      <c r="B5310" s="0" t="n">
        <v>114.4</v>
      </c>
      <c r="C5310" s="0" t="n">
        <v>0.0066928</v>
      </c>
    </row>
    <row r="5311" customFormat="false" ht="12.8" hidden="false" customHeight="false" outlineLevel="0" collapsed="false">
      <c r="A5311" s="0" t="n">
        <v>470.57101</v>
      </c>
      <c r="B5311" s="0" t="n">
        <v>114.42167</v>
      </c>
      <c r="C5311" s="0" t="n">
        <v>0.0066937</v>
      </c>
    </row>
    <row r="5312" customFormat="false" ht="12.8" hidden="false" customHeight="false" outlineLevel="0" collapsed="false">
      <c r="A5312" s="0" t="n">
        <v>470.64401</v>
      </c>
      <c r="B5312" s="0" t="n">
        <v>114.44333</v>
      </c>
      <c r="C5312" s="0" t="n">
        <v>0.006695</v>
      </c>
    </row>
    <row r="5313" customFormat="false" ht="12.8" hidden="false" customHeight="false" outlineLevel="0" collapsed="false">
      <c r="A5313" s="0" t="n">
        <v>470.711</v>
      </c>
      <c r="B5313" s="0" t="n">
        <v>114.465</v>
      </c>
      <c r="C5313" s="0" t="n">
        <v>0.006696</v>
      </c>
    </row>
    <row r="5314" customFormat="false" ht="12.8" hidden="false" customHeight="false" outlineLevel="0" collapsed="false">
      <c r="A5314" s="0" t="n">
        <v>470.77802</v>
      </c>
      <c r="B5314" s="0" t="n">
        <v>114.48667</v>
      </c>
      <c r="C5314" s="0" t="n">
        <v>0.0066971</v>
      </c>
    </row>
    <row r="5315" customFormat="false" ht="12.8" hidden="false" customHeight="false" outlineLevel="0" collapsed="false">
      <c r="A5315" s="0" t="n">
        <v>470.84399</v>
      </c>
      <c r="B5315" s="0" t="n">
        <v>114.50833</v>
      </c>
      <c r="C5315" s="0" t="n">
        <v>0.0066984</v>
      </c>
    </row>
    <row r="5316" customFormat="false" ht="12.8" hidden="false" customHeight="false" outlineLevel="0" collapsed="false">
      <c r="A5316" s="0" t="n">
        <v>470.91199</v>
      </c>
      <c r="B5316" s="0" t="n">
        <v>114.53</v>
      </c>
      <c r="C5316" s="0" t="n">
        <v>0.0067006</v>
      </c>
    </row>
    <row r="5317" customFormat="false" ht="12.8" hidden="false" customHeight="false" outlineLevel="0" collapsed="false">
      <c r="A5317" s="0" t="n">
        <v>470.98099</v>
      </c>
      <c r="B5317" s="0" t="n">
        <v>114.55167</v>
      </c>
      <c r="C5317" s="0" t="n">
        <v>0.0067018</v>
      </c>
    </row>
    <row r="5318" customFormat="false" ht="12.8" hidden="false" customHeight="false" outlineLevel="0" collapsed="false">
      <c r="A5318" s="0" t="n">
        <v>471.05399</v>
      </c>
      <c r="B5318" s="0" t="n">
        <v>114.57333</v>
      </c>
      <c r="C5318" s="0" t="n">
        <v>0.006703</v>
      </c>
    </row>
    <row r="5319" customFormat="false" ht="12.8" hidden="false" customHeight="false" outlineLevel="0" collapsed="false">
      <c r="A5319" s="0" t="n">
        <v>471.12</v>
      </c>
      <c r="B5319" s="0" t="n">
        <v>114.595</v>
      </c>
      <c r="C5319" s="0" t="n">
        <v>0.0067038</v>
      </c>
    </row>
    <row r="5320" customFormat="false" ht="12.8" hidden="false" customHeight="false" outlineLevel="0" collapsed="false">
      <c r="A5320" s="0" t="n">
        <v>471.189</v>
      </c>
      <c r="B5320" s="0" t="n">
        <v>114.61667</v>
      </c>
      <c r="C5320" s="0" t="n">
        <v>0.0067047</v>
      </c>
    </row>
    <row r="5321" customFormat="false" ht="12.8" hidden="false" customHeight="false" outlineLevel="0" collapsed="false">
      <c r="A5321" s="0" t="n">
        <v>471.259</v>
      </c>
      <c r="B5321" s="0" t="n">
        <v>114.63833</v>
      </c>
      <c r="C5321" s="0" t="n">
        <v>0.0067057</v>
      </c>
    </row>
    <row r="5322" customFormat="false" ht="12.8" hidden="false" customHeight="false" outlineLevel="0" collapsed="false">
      <c r="A5322" s="0" t="n">
        <v>471.32901</v>
      </c>
      <c r="B5322" s="0" t="n">
        <v>114.66</v>
      </c>
      <c r="C5322" s="0" t="n">
        <v>0.0067068</v>
      </c>
    </row>
    <row r="5323" customFormat="false" ht="12.8" hidden="false" customHeight="false" outlineLevel="0" collapsed="false">
      <c r="A5323" s="0" t="n">
        <v>471.39999</v>
      </c>
      <c r="B5323" s="0" t="n">
        <v>114.68167</v>
      </c>
      <c r="C5323" s="0" t="n">
        <v>0.0067077</v>
      </c>
    </row>
    <row r="5324" customFormat="false" ht="12.8" hidden="false" customHeight="false" outlineLevel="0" collapsed="false">
      <c r="A5324" s="0" t="n">
        <v>471.466</v>
      </c>
      <c r="B5324" s="0" t="n">
        <v>114.70333</v>
      </c>
      <c r="C5324" s="0" t="n">
        <v>0.0067084</v>
      </c>
    </row>
    <row r="5325" customFormat="false" ht="12.8" hidden="false" customHeight="false" outlineLevel="0" collapsed="false">
      <c r="A5325" s="0" t="n">
        <v>471.535</v>
      </c>
      <c r="B5325" s="0" t="n">
        <v>114.725</v>
      </c>
      <c r="C5325" s="0" t="n">
        <v>0.00671</v>
      </c>
    </row>
    <row r="5326" customFormat="false" ht="12.8" hidden="false" customHeight="false" outlineLevel="0" collapsed="false">
      <c r="A5326" s="0" t="n">
        <v>471.604</v>
      </c>
      <c r="B5326" s="0" t="n">
        <v>114.74667</v>
      </c>
      <c r="C5326" s="0" t="n">
        <v>0.0067106</v>
      </c>
    </row>
    <row r="5327" customFormat="false" ht="12.8" hidden="false" customHeight="false" outlineLevel="0" collapsed="false">
      <c r="A5327" s="0" t="n">
        <v>471.67599</v>
      </c>
      <c r="B5327" s="0" t="n">
        <v>114.76833</v>
      </c>
      <c r="C5327" s="0" t="n">
        <v>0.0067132</v>
      </c>
    </row>
    <row r="5328" customFormat="false" ht="12.8" hidden="false" customHeight="false" outlineLevel="0" collapsed="false">
      <c r="A5328" s="0" t="n">
        <v>471.745</v>
      </c>
      <c r="B5328" s="0" t="n">
        <v>114.79</v>
      </c>
      <c r="C5328" s="0" t="n">
        <v>0.0067147</v>
      </c>
    </row>
    <row r="5329" customFormat="false" ht="12.8" hidden="false" customHeight="false" outlineLevel="0" collapsed="false">
      <c r="A5329" s="0" t="n">
        <v>471.81299</v>
      </c>
      <c r="B5329" s="0" t="n">
        <v>114.81167</v>
      </c>
      <c r="C5329" s="0" t="n">
        <v>0.0067156</v>
      </c>
    </row>
    <row r="5330" customFormat="false" ht="12.8" hidden="false" customHeight="false" outlineLevel="0" collapsed="false">
      <c r="A5330" s="0" t="n">
        <v>471.88</v>
      </c>
      <c r="B5330" s="0" t="n">
        <v>114.83333</v>
      </c>
      <c r="C5330" s="0" t="n">
        <v>0.0067165</v>
      </c>
    </row>
    <row r="5331" customFormat="false" ht="12.8" hidden="false" customHeight="false" outlineLevel="0" collapsed="false">
      <c r="A5331" s="0" t="n">
        <v>471.94901</v>
      </c>
      <c r="B5331" s="0" t="n">
        <v>114.855</v>
      </c>
      <c r="C5331" s="0" t="n">
        <v>0.0067175</v>
      </c>
    </row>
    <row r="5332" customFormat="false" ht="12.8" hidden="false" customHeight="false" outlineLevel="0" collapsed="false">
      <c r="A5332" s="0" t="n">
        <v>472.021</v>
      </c>
      <c r="B5332" s="0" t="n">
        <v>114.87667</v>
      </c>
      <c r="C5332" s="0" t="n">
        <v>0.0067189</v>
      </c>
    </row>
    <row r="5333" customFormat="false" ht="12.8" hidden="false" customHeight="false" outlineLevel="0" collapsed="false">
      <c r="A5333" s="0" t="n">
        <v>472.08701</v>
      </c>
      <c r="B5333" s="0" t="n">
        <v>114.89833</v>
      </c>
      <c r="C5333" s="0" t="n">
        <v>0.0067198</v>
      </c>
    </row>
    <row r="5334" customFormat="false" ht="12.8" hidden="false" customHeight="false" outlineLevel="0" collapsed="false">
      <c r="A5334" s="0" t="n">
        <v>472.16</v>
      </c>
      <c r="B5334" s="0" t="n">
        <v>114.92</v>
      </c>
      <c r="C5334" s="0" t="n">
        <v>0.0067212</v>
      </c>
    </row>
    <row r="5335" customFormat="false" ht="12.8" hidden="false" customHeight="false" outlineLevel="0" collapsed="false">
      <c r="A5335" s="0" t="n">
        <v>472.22601</v>
      </c>
      <c r="B5335" s="0" t="n">
        <v>114.94167</v>
      </c>
      <c r="C5335" s="0" t="n">
        <v>0.0067217</v>
      </c>
    </row>
    <row r="5336" customFormat="false" ht="12.8" hidden="false" customHeight="false" outlineLevel="0" collapsed="false">
      <c r="A5336" s="0" t="n">
        <v>472.29901</v>
      </c>
      <c r="B5336" s="0" t="n">
        <v>114.96333</v>
      </c>
      <c r="C5336" s="0" t="n">
        <v>0.0067225</v>
      </c>
    </row>
    <row r="5337" customFormat="false" ht="12.8" hidden="false" customHeight="false" outlineLevel="0" collapsed="false">
      <c r="A5337" s="0" t="n">
        <v>472.36401</v>
      </c>
      <c r="B5337" s="0" t="n">
        <v>114.985</v>
      </c>
      <c r="C5337" s="0" t="n">
        <v>0.0067239</v>
      </c>
    </row>
    <row r="5338" customFormat="false" ht="12.8" hidden="false" customHeight="false" outlineLevel="0" collapsed="false">
      <c r="A5338" s="0" t="n">
        <v>472.43301</v>
      </c>
      <c r="B5338" s="0" t="n">
        <v>115.00667</v>
      </c>
      <c r="C5338" s="0" t="n">
        <v>0.0067248</v>
      </c>
    </row>
    <row r="5339" customFormat="false" ht="12.8" hidden="false" customHeight="false" outlineLevel="0" collapsed="false">
      <c r="A5339" s="0" t="n">
        <v>472.50201</v>
      </c>
      <c r="B5339" s="0" t="n">
        <v>115.02833</v>
      </c>
      <c r="C5339" s="0" t="n">
        <v>0.0067259</v>
      </c>
    </row>
    <row r="5340" customFormat="false" ht="12.8" hidden="false" customHeight="false" outlineLevel="0" collapsed="false">
      <c r="A5340" s="0" t="n">
        <v>472.57501</v>
      </c>
      <c r="B5340" s="0" t="n">
        <v>115.05</v>
      </c>
      <c r="C5340" s="0" t="n">
        <v>0.0067272</v>
      </c>
    </row>
    <row r="5341" customFormat="false" ht="12.8" hidden="false" customHeight="false" outlineLevel="0" collapsed="false">
      <c r="A5341" s="0" t="n">
        <v>472.64301</v>
      </c>
      <c r="B5341" s="0" t="n">
        <v>115.07167</v>
      </c>
      <c r="C5341" s="0" t="n">
        <v>0.0067278</v>
      </c>
    </row>
    <row r="5342" customFormat="false" ht="12.8" hidden="false" customHeight="false" outlineLevel="0" collapsed="false">
      <c r="A5342" s="0" t="n">
        <v>472.70999</v>
      </c>
      <c r="B5342" s="0" t="n">
        <v>115.09333</v>
      </c>
      <c r="C5342" s="0" t="n">
        <v>0.0067289</v>
      </c>
    </row>
    <row r="5343" customFormat="false" ht="12.8" hidden="false" customHeight="false" outlineLevel="0" collapsed="false">
      <c r="A5343" s="0" t="n">
        <v>472.77802</v>
      </c>
      <c r="B5343" s="0" t="n">
        <v>115.115</v>
      </c>
      <c r="C5343" s="0" t="n">
        <v>0.0067299</v>
      </c>
    </row>
    <row r="5344" customFormat="false" ht="12.8" hidden="false" customHeight="false" outlineLevel="0" collapsed="false">
      <c r="A5344" s="0" t="n">
        <v>472.85001</v>
      </c>
      <c r="B5344" s="0" t="n">
        <v>115.13667</v>
      </c>
      <c r="C5344" s="0" t="n">
        <v>0.006731</v>
      </c>
    </row>
    <row r="5345" customFormat="false" ht="12.8" hidden="false" customHeight="false" outlineLevel="0" collapsed="false">
      <c r="A5345" s="0" t="n">
        <v>472.91501</v>
      </c>
      <c r="B5345" s="0" t="n">
        <v>115.15833</v>
      </c>
      <c r="C5345" s="0" t="n">
        <v>0.0067319</v>
      </c>
    </row>
    <row r="5346" customFormat="false" ht="12.8" hidden="false" customHeight="false" outlineLevel="0" collapsed="false">
      <c r="A5346" s="0" t="n">
        <v>472.98199</v>
      </c>
      <c r="B5346" s="0" t="n">
        <v>115.18</v>
      </c>
      <c r="C5346" s="0" t="n">
        <v>0.0067332</v>
      </c>
    </row>
    <row r="5347" customFormat="false" ht="12.8" hidden="false" customHeight="false" outlineLevel="0" collapsed="false">
      <c r="A5347" s="0" t="n">
        <v>473.05301</v>
      </c>
      <c r="B5347" s="0" t="n">
        <v>115.20167</v>
      </c>
      <c r="C5347" s="0" t="n">
        <v>0.0067342</v>
      </c>
    </row>
    <row r="5348" customFormat="false" ht="12.8" hidden="false" customHeight="false" outlineLevel="0" collapsed="false">
      <c r="A5348" s="0" t="n">
        <v>473.12201</v>
      </c>
      <c r="B5348" s="0" t="n">
        <v>115.22333</v>
      </c>
      <c r="C5348" s="0" t="n">
        <v>0.0067369</v>
      </c>
    </row>
    <row r="5349" customFormat="false" ht="12.8" hidden="false" customHeight="false" outlineLevel="0" collapsed="false">
      <c r="A5349" s="0" t="n">
        <v>473.18799</v>
      </c>
      <c r="B5349" s="0" t="n">
        <v>115.245</v>
      </c>
      <c r="C5349" s="0" t="n">
        <v>0.0067382</v>
      </c>
    </row>
    <row r="5350" customFormat="false" ht="12.8" hidden="false" customHeight="false" outlineLevel="0" collapsed="false">
      <c r="A5350" s="0" t="n">
        <v>473.255</v>
      </c>
      <c r="B5350" s="0" t="n">
        <v>115.26667</v>
      </c>
      <c r="C5350" s="0" t="n">
        <v>0.006739</v>
      </c>
    </row>
    <row r="5351" customFormat="false" ht="12.8" hidden="false" customHeight="false" outlineLevel="0" collapsed="false">
      <c r="A5351" s="0" t="n">
        <v>473.32401</v>
      </c>
      <c r="B5351" s="0" t="n">
        <v>115.28833</v>
      </c>
      <c r="C5351" s="0" t="n">
        <v>0.0067401</v>
      </c>
    </row>
    <row r="5352" customFormat="false" ht="12.8" hidden="false" customHeight="false" outlineLevel="0" collapsed="false">
      <c r="A5352" s="0" t="n">
        <v>473.39801</v>
      </c>
      <c r="B5352" s="0" t="n">
        <v>115.31</v>
      </c>
      <c r="C5352" s="0" t="n">
        <v>0.006741</v>
      </c>
    </row>
    <row r="5353" customFormat="false" ht="12.8" hidden="false" customHeight="false" outlineLevel="0" collapsed="false">
      <c r="A5353" s="0" t="n">
        <v>473.46399</v>
      </c>
      <c r="B5353" s="0" t="n">
        <v>115.33167</v>
      </c>
      <c r="C5353" s="0" t="n">
        <v>0.006742</v>
      </c>
    </row>
    <row r="5354" customFormat="false" ht="12.8" hidden="false" customHeight="false" outlineLevel="0" collapsed="false">
      <c r="A5354" s="0" t="n">
        <v>473.53299</v>
      </c>
      <c r="B5354" s="0" t="n">
        <v>115.35333</v>
      </c>
      <c r="C5354" s="0" t="n">
        <v>0.006743</v>
      </c>
    </row>
    <row r="5355" customFormat="false" ht="12.8" hidden="false" customHeight="false" outlineLevel="0" collapsed="false">
      <c r="A5355" s="0" t="n">
        <v>473.59698</v>
      </c>
      <c r="B5355" s="0" t="n">
        <v>115.375</v>
      </c>
      <c r="C5355" s="0" t="n">
        <v>0.0067444</v>
      </c>
    </row>
    <row r="5356" customFormat="false" ht="12.8" hidden="false" customHeight="false" outlineLevel="0" collapsed="false">
      <c r="A5356" s="0" t="n">
        <v>473.66699</v>
      </c>
      <c r="B5356" s="0" t="n">
        <v>115.39667</v>
      </c>
      <c r="C5356" s="0" t="n">
        <v>0.0067451</v>
      </c>
    </row>
    <row r="5357" customFormat="false" ht="12.8" hidden="false" customHeight="false" outlineLevel="0" collapsed="false">
      <c r="A5357" s="0" t="n">
        <v>473.73801</v>
      </c>
      <c r="B5357" s="0" t="n">
        <v>115.41833</v>
      </c>
      <c r="C5357" s="0" t="n">
        <v>0.0067459</v>
      </c>
    </row>
    <row r="5358" customFormat="false" ht="12.8" hidden="false" customHeight="false" outlineLevel="0" collapsed="false">
      <c r="A5358" s="0" t="n">
        <v>473.80499</v>
      </c>
      <c r="B5358" s="0" t="n">
        <v>115.44</v>
      </c>
      <c r="C5358" s="0" t="n">
        <v>0.0067473</v>
      </c>
    </row>
    <row r="5359" customFormat="false" ht="12.8" hidden="false" customHeight="false" outlineLevel="0" collapsed="false">
      <c r="A5359" s="0" t="n">
        <v>473.87201</v>
      </c>
      <c r="B5359" s="0" t="n">
        <v>115.46167</v>
      </c>
      <c r="C5359" s="0" t="n">
        <v>0.0067483</v>
      </c>
    </row>
    <row r="5360" customFormat="false" ht="12.8" hidden="false" customHeight="false" outlineLevel="0" collapsed="false">
      <c r="A5360" s="0" t="n">
        <v>473.94501</v>
      </c>
      <c r="B5360" s="0" t="n">
        <v>115.48333</v>
      </c>
      <c r="C5360" s="0" t="n">
        <v>0.0067503</v>
      </c>
    </row>
    <row r="5361" customFormat="false" ht="12.8" hidden="false" customHeight="false" outlineLevel="0" collapsed="false">
      <c r="A5361" s="0" t="n">
        <v>474.009</v>
      </c>
      <c r="B5361" s="0" t="n">
        <v>115.505</v>
      </c>
      <c r="C5361" s="0" t="n">
        <v>0.0067513</v>
      </c>
    </row>
    <row r="5362" customFormat="false" ht="12.8" hidden="false" customHeight="false" outlineLevel="0" collapsed="false">
      <c r="A5362" s="0" t="n">
        <v>474.07999</v>
      </c>
      <c r="B5362" s="0" t="n">
        <v>115.52667</v>
      </c>
      <c r="C5362" s="0" t="n">
        <v>0.0067528</v>
      </c>
    </row>
    <row r="5363" customFormat="false" ht="12.8" hidden="false" customHeight="false" outlineLevel="0" collapsed="false">
      <c r="A5363" s="0" t="n">
        <v>474.14899</v>
      </c>
      <c r="B5363" s="0" t="n">
        <v>115.54833</v>
      </c>
      <c r="C5363" s="0" t="n">
        <v>0.0067535</v>
      </c>
    </row>
    <row r="5364" customFormat="false" ht="12.8" hidden="false" customHeight="false" outlineLevel="0" collapsed="false">
      <c r="A5364" s="0" t="n">
        <v>474.21799</v>
      </c>
      <c r="B5364" s="0" t="n">
        <v>115.57</v>
      </c>
      <c r="C5364" s="0" t="n">
        <v>0.0067546</v>
      </c>
    </row>
    <row r="5365" customFormat="false" ht="12.8" hidden="false" customHeight="false" outlineLevel="0" collapsed="false">
      <c r="A5365" s="0" t="n">
        <v>474.28601</v>
      </c>
      <c r="B5365" s="0" t="n">
        <v>115.59167</v>
      </c>
      <c r="C5365" s="0" t="n">
        <v>0.0067559</v>
      </c>
    </row>
    <row r="5366" customFormat="false" ht="12.8" hidden="false" customHeight="false" outlineLevel="0" collapsed="false">
      <c r="A5366" s="0" t="n">
        <v>474.35501</v>
      </c>
      <c r="B5366" s="0" t="n">
        <v>115.61333</v>
      </c>
      <c r="C5366" s="0" t="n">
        <v>0.0067567</v>
      </c>
    </row>
    <row r="5367" customFormat="false" ht="12.8" hidden="false" customHeight="false" outlineLevel="0" collapsed="false">
      <c r="A5367" s="0" t="n">
        <v>474.427</v>
      </c>
      <c r="B5367" s="0" t="n">
        <v>115.635</v>
      </c>
      <c r="C5367" s="0" t="n">
        <v>0.0067574</v>
      </c>
    </row>
    <row r="5368" customFormat="false" ht="12.8" hidden="false" customHeight="false" outlineLevel="0" collapsed="false">
      <c r="A5368" s="0" t="n">
        <v>474.495</v>
      </c>
      <c r="B5368" s="0" t="n">
        <v>115.65667</v>
      </c>
      <c r="C5368" s="0" t="n">
        <v>0.0067588</v>
      </c>
    </row>
    <row r="5369" customFormat="false" ht="12.8" hidden="false" customHeight="false" outlineLevel="0" collapsed="false">
      <c r="A5369" s="0" t="n">
        <v>474.56</v>
      </c>
      <c r="B5369" s="0" t="n">
        <v>115.67833</v>
      </c>
      <c r="C5369" s="0" t="n">
        <v>0.0067597</v>
      </c>
    </row>
    <row r="5370" customFormat="false" ht="12.8" hidden="false" customHeight="false" outlineLevel="0" collapsed="false">
      <c r="A5370" s="0" t="n">
        <v>474.62601</v>
      </c>
      <c r="B5370" s="0" t="n">
        <v>115.7</v>
      </c>
      <c r="C5370" s="0" t="n">
        <v>0.0067603</v>
      </c>
    </row>
    <row r="5371" customFormat="false" ht="12.8" hidden="false" customHeight="false" outlineLevel="0" collapsed="false">
      <c r="A5371" s="0" t="n">
        <v>474.698</v>
      </c>
      <c r="B5371" s="0" t="n">
        <v>115.72167</v>
      </c>
      <c r="C5371" s="0" t="n">
        <v>0.0067618</v>
      </c>
    </row>
    <row r="5372" customFormat="false" ht="12.8" hidden="false" customHeight="false" outlineLevel="0" collapsed="false">
      <c r="A5372" s="0" t="n">
        <v>474.77301</v>
      </c>
      <c r="B5372" s="0" t="n">
        <v>115.74333</v>
      </c>
      <c r="C5372" s="0" t="n">
        <v>0.0067635</v>
      </c>
    </row>
    <row r="5373" customFormat="false" ht="12.8" hidden="false" customHeight="false" outlineLevel="0" collapsed="false">
      <c r="A5373" s="0" t="n">
        <v>474.83499</v>
      </c>
      <c r="B5373" s="0" t="n">
        <v>115.765</v>
      </c>
      <c r="C5373" s="0" t="n">
        <v>0.0067643</v>
      </c>
    </row>
    <row r="5374" customFormat="false" ht="12.8" hidden="false" customHeight="false" outlineLevel="0" collapsed="false">
      <c r="A5374" s="0" t="n">
        <v>474.90201</v>
      </c>
      <c r="B5374" s="0" t="n">
        <v>115.78667</v>
      </c>
      <c r="C5374" s="0" t="n">
        <v>0.0067652</v>
      </c>
    </row>
    <row r="5375" customFormat="false" ht="12.8" hidden="false" customHeight="false" outlineLevel="0" collapsed="false">
      <c r="A5375" s="0" t="n">
        <v>474.974</v>
      </c>
      <c r="B5375" s="0" t="n">
        <v>115.80833</v>
      </c>
      <c r="C5375" s="0" t="n">
        <v>0.0067661</v>
      </c>
    </row>
    <row r="5376" customFormat="false" ht="12.8" hidden="false" customHeight="false" outlineLevel="0" collapsed="false">
      <c r="A5376" s="0" t="n">
        <v>475.04901</v>
      </c>
      <c r="B5376" s="0" t="n">
        <v>115.83</v>
      </c>
      <c r="C5376" s="0" t="n">
        <v>0.0067671</v>
      </c>
    </row>
    <row r="5377" customFormat="false" ht="12.8" hidden="false" customHeight="false" outlineLevel="0" collapsed="false">
      <c r="A5377" s="0" t="n">
        <v>475.117</v>
      </c>
      <c r="B5377" s="0" t="n">
        <v>115.85167</v>
      </c>
      <c r="C5377" s="0" t="n">
        <v>0.0067683</v>
      </c>
    </row>
    <row r="5378" customFormat="false" ht="12.8" hidden="false" customHeight="false" outlineLevel="0" collapsed="false">
      <c r="A5378" s="0" t="n">
        <v>475.18799</v>
      </c>
      <c r="B5378" s="0" t="n">
        <v>115.87333</v>
      </c>
      <c r="C5378" s="0" t="n">
        <v>0.0067693</v>
      </c>
    </row>
    <row r="5379" customFormat="false" ht="12.8" hidden="false" customHeight="false" outlineLevel="0" collapsed="false">
      <c r="A5379" s="0" t="n">
        <v>475.25299</v>
      </c>
      <c r="B5379" s="0" t="n">
        <v>115.895</v>
      </c>
      <c r="C5379" s="0" t="n">
        <v>0.0067721</v>
      </c>
    </row>
    <row r="5380" customFormat="false" ht="12.8" hidden="false" customHeight="false" outlineLevel="0" collapsed="false">
      <c r="A5380" s="0" t="n">
        <v>475.319</v>
      </c>
      <c r="B5380" s="0" t="n">
        <v>115.91667</v>
      </c>
      <c r="C5380" s="0" t="n">
        <v>0.0067731</v>
      </c>
    </row>
    <row r="5381" customFormat="false" ht="12.8" hidden="false" customHeight="false" outlineLevel="0" collapsed="false">
      <c r="A5381" s="0" t="n">
        <v>475.38901</v>
      </c>
      <c r="B5381" s="0" t="n">
        <v>115.93833</v>
      </c>
      <c r="C5381" s="0" t="n">
        <v>0.0067738</v>
      </c>
    </row>
    <row r="5382" customFormat="false" ht="12.8" hidden="false" customHeight="false" outlineLevel="0" collapsed="false">
      <c r="A5382" s="0" t="n">
        <v>475.45901</v>
      </c>
      <c r="B5382" s="0" t="n">
        <v>115.96</v>
      </c>
      <c r="C5382" s="0" t="n">
        <v>0.0067747</v>
      </c>
    </row>
    <row r="5383" customFormat="false" ht="12.8" hidden="false" customHeight="false" outlineLevel="0" collapsed="false">
      <c r="A5383" s="0" t="n">
        <v>475.52399</v>
      </c>
      <c r="B5383" s="0" t="n">
        <v>115.98167</v>
      </c>
      <c r="C5383" s="0" t="n">
        <v>0.0067756</v>
      </c>
    </row>
    <row r="5384" customFormat="false" ht="12.8" hidden="false" customHeight="false" outlineLevel="0" collapsed="false">
      <c r="A5384" s="0" t="n">
        <v>475.59</v>
      </c>
      <c r="B5384" s="0" t="n">
        <v>116.00333</v>
      </c>
      <c r="C5384" s="0" t="n">
        <v>0.0067766</v>
      </c>
    </row>
    <row r="5385" customFormat="false" ht="12.8" hidden="false" customHeight="false" outlineLevel="0" collapsed="false">
      <c r="A5385" s="0" t="n">
        <v>475.66199</v>
      </c>
      <c r="B5385" s="0" t="n">
        <v>116.025</v>
      </c>
      <c r="C5385" s="0" t="n">
        <v>0.0067779</v>
      </c>
    </row>
    <row r="5386" customFormat="false" ht="12.8" hidden="false" customHeight="false" outlineLevel="0" collapsed="false">
      <c r="A5386" s="0" t="n">
        <v>475.72699</v>
      </c>
      <c r="B5386" s="0" t="n">
        <v>116.04667</v>
      </c>
      <c r="C5386" s="0" t="n">
        <v>0.0067786</v>
      </c>
    </row>
    <row r="5387" customFormat="false" ht="12.8" hidden="false" customHeight="false" outlineLevel="0" collapsed="false">
      <c r="A5387" s="0" t="n">
        <v>475.798</v>
      </c>
      <c r="B5387" s="0" t="n">
        <v>116.06833</v>
      </c>
      <c r="C5387" s="0" t="n">
        <v>0.0067799</v>
      </c>
    </row>
    <row r="5388" customFormat="false" ht="12.8" hidden="false" customHeight="false" outlineLevel="0" collapsed="false">
      <c r="A5388" s="0" t="n">
        <v>475.86801</v>
      </c>
      <c r="B5388" s="0" t="n">
        <v>116.09</v>
      </c>
      <c r="C5388" s="0" t="n">
        <v>0.0067813</v>
      </c>
    </row>
    <row r="5389" customFormat="false" ht="12.8" hidden="false" customHeight="false" outlineLevel="0" collapsed="false">
      <c r="A5389" s="0" t="n">
        <v>475.93201</v>
      </c>
      <c r="B5389" s="0" t="n">
        <v>116.11167</v>
      </c>
      <c r="C5389" s="0" t="n">
        <v>0.0067821</v>
      </c>
    </row>
    <row r="5390" customFormat="false" ht="12.8" hidden="false" customHeight="false" outlineLevel="0" collapsed="false">
      <c r="A5390" s="0" t="n">
        <v>476</v>
      </c>
      <c r="B5390" s="0" t="n">
        <v>116.13333</v>
      </c>
      <c r="C5390" s="0" t="n">
        <v>0.0067828</v>
      </c>
    </row>
    <row r="5391" customFormat="false" ht="12.8" hidden="false" customHeight="false" outlineLevel="0" collapsed="false">
      <c r="A5391" s="0" t="n">
        <v>476.07199</v>
      </c>
      <c r="B5391" s="0" t="n">
        <v>116.155</v>
      </c>
      <c r="C5391" s="0" t="n">
        <v>0.0067838</v>
      </c>
    </row>
    <row r="5392" customFormat="false" ht="12.8" hidden="false" customHeight="false" outlineLevel="0" collapsed="false">
      <c r="A5392" s="0" t="n">
        <v>476.13901</v>
      </c>
      <c r="B5392" s="0" t="n">
        <v>116.17667</v>
      </c>
      <c r="C5392" s="0" t="n">
        <v>0.0067849</v>
      </c>
    </row>
    <row r="5393" customFormat="false" ht="12.8" hidden="false" customHeight="false" outlineLevel="0" collapsed="false">
      <c r="A5393" s="0" t="n">
        <v>476.207</v>
      </c>
      <c r="B5393" s="0" t="n">
        <v>116.19833</v>
      </c>
      <c r="C5393" s="0" t="n">
        <v>0.0067859</v>
      </c>
    </row>
    <row r="5394" customFormat="false" ht="12.8" hidden="false" customHeight="false" outlineLevel="0" collapsed="false">
      <c r="A5394" s="0" t="n">
        <v>476.27701</v>
      </c>
      <c r="B5394" s="0" t="n">
        <v>116.22</v>
      </c>
      <c r="C5394" s="0" t="n">
        <v>0.0067868</v>
      </c>
    </row>
    <row r="5395" customFormat="false" ht="12.8" hidden="false" customHeight="false" outlineLevel="0" collapsed="false">
      <c r="A5395" s="0" t="n">
        <v>476.34399</v>
      </c>
      <c r="B5395" s="0" t="n">
        <v>116.24167</v>
      </c>
      <c r="C5395" s="0" t="n">
        <v>0.0067883</v>
      </c>
    </row>
    <row r="5396" customFormat="false" ht="12.8" hidden="false" customHeight="false" outlineLevel="0" collapsed="false">
      <c r="A5396" s="0" t="n">
        <v>476.414</v>
      </c>
      <c r="B5396" s="0" t="n">
        <v>116.26333</v>
      </c>
      <c r="C5396" s="0" t="n">
        <v>0.006789</v>
      </c>
    </row>
    <row r="5397" customFormat="false" ht="12.8" hidden="false" customHeight="false" outlineLevel="0" collapsed="false">
      <c r="A5397" s="0" t="n">
        <v>476.47699</v>
      </c>
      <c r="B5397" s="0" t="n">
        <v>116.285</v>
      </c>
      <c r="C5397" s="0" t="n">
        <v>0.00679</v>
      </c>
    </row>
    <row r="5398" customFormat="false" ht="12.8" hidden="false" customHeight="false" outlineLevel="0" collapsed="false">
      <c r="A5398" s="0" t="n">
        <v>476.547</v>
      </c>
      <c r="B5398" s="0" t="n">
        <v>116.30667</v>
      </c>
      <c r="C5398" s="0" t="n">
        <v>0.0067915</v>
      </c>
    </row>
    <row r="5399" customFormat="false" ht="12.8" hidden="false" customHeight="false" outlineLevel="0" collapsed="false">
      <c r="A5399" s="0" t="n">
        <v>476.617</v>
      </c>
      <c r="B5399" s="0" t="n">
        <v>116.32833</v>
      </c>
      <c r="C5399" s="0" t="n">
        <v>0.0067924</v>
      </c>
    </row>
    <row r="5400" customFormat="false" ht="12.8" hidden="false" customHeight="false" outlineLevel="0" collapsed="false">
      <c r="A5400" s="0" t="n">
        <v>476.686</v>
      </c>
      <c r="B5400" s="0" t="n">
        <v>116.35</v>
      </c>
      <c r="C5400" s="0" t="n">
        <v>0.0067931</v>
      </c>
    </row>
    <row r="5401" customFormat="false" ht="12.8" hidden="false" customHeight="false" outlineLevel="0" collapsed="false">
      <c r="A5401" s="0" t="n">
        <v>476.75201</v>
      </c>
      <c r="B5401" s="0" t="n">
        <v>116.37167</v>
      </c>
      <c r="C5401" s="0" t="n">
        <v>0.0067945</v>
      </c>
    </row>
    <row r="5402" customFormat="false" ht="12.8" hidden="false" customHeight="false" outlineLevel="0" collapsed="false">
      <c r="A5402" s="0" t="n">
        <v>476.81699</v>
      </c>
      <c r="B5402" s="0" t="n">
        <v>116.39333</v>
      </c>
      <c r="C5402" s="0" t="n">
        <v>0.0067951</v>
      </c>
    </row>
    <row r="5403" customFormat="false" ht="12.8" hidden="false" customHeight="false" outlineLevel="0" collapsed="false">
      <c r="A5403" s="0" t="n">
        <v>476.88699</v>
      </c>
      <c r="B5403" s="0" t="n">
        <v>116.415</v>
      </c>
      <c r="C5403" s="0" t="n">
        <v>0.0067964</v>
      </c>
    </row>
    <row r="5404" customFormat="false" ht="12.8" hidden="false" customHeight="false" outlineLevel="0" collapsed="false">
      <c r="A5404" s="0" t="n">
        <v>476.95801</v>
      </c>
      <c r="B5404" s="0" t="n">
        <v>116.43667</v>
      </c>
      <c r="C5404" s="0" t="n">
        <v>0.0067974</v>
      </c>
    </row>
    <row r="5405" customFormat="false" ht="12.8" hidden="false" customHeight="false" outlineLevel="0" collapsed="false">
      <c r="A5405" s="0" t="n">
        <v>477.02499</v>
      </c>
      <c r="B5405" s="0" t="n">
        <v>116.45833</v>
      </c>
      <c r="C5405" s="0" t="n">
        <v>0.0067992</v>
      </c>
    </row>
    <row r="5406" customFormat="false" ht="12.8" hidden="false" customHeight="false" outlineLevel="0" collapsed="false">
      <c r="A5406" s="0" t="n">
        <v>477.09601</v>
      </c>
      <c r="B5406" s="0" t="n">
        <v>116.48</v>
      </c>
      <c r="C5406" s="0" t="n">
        <v>0.0068005</v>
      </c>
    </row>
    <row r="5407" customFormat="false" ht="12.8" hidden="false" customHeight="false" outlineLevel="0" collapsed="false">
      <c r="A5407" s="0" t="n">
        <v>477.16199</v>
      </c>
      <c r="B5407" s="0" t="n">
        <v>116.50167</v>
      </c>
      <c r="C5407" s="0" t="n">
        <v>0.006802</v>
      </c>
    </row>
    <row r="5408" customFormat="false" ht="12.8" hidden="false" customHeight="false" outlineLevel="0" collapsed="false">
      <c r="A5408" s="0" t="n">
        <v>477.22501</v>
      </c>
      <c r="B5408" s="0" t="n">
        <v>116.52333</v>
      </c>
      <c r="C5408" s="0" t="n">
        <v>0.0068024</v>
      </c>
    </row>
    <row r="5409" customFormat="false" ht="12.8" hidden="false" customHeight="false" outlineLevel="0" collapsed="false">
      <c r="A5409" s="0" t="n">
        <v>477.293</v>
      </c>
      <c r="B5409" s="0" t="n">
        <v>116.545</v>
      </c>
      <c r="C5409" s="0" t="n">
        <v>0.0068037</v>
      </c>
    </row>
    <row r="5410" customFormat="false" ht="12.8" hidden="false" customHeight="false" outlineLevel="0" collapsed="false">
      <c r="A5410" s="0" t="n">
        <v>477.35699</v>
      </c>
      <c r="B5410" s="0" t="n">
        <v>116.56667</v>
      </c>
      <c r="C5410" s="0" t="n">
        <v>0.0068047</v>
      </c>
    </row>
    <row r="5411" customFormat="false" ht="12.8" hidden="false" customHeight="false" outlineLevel="0" collapsed="false">
      <c r="A5411" s="0" t="n">
        <v>477.42801</v>
      </c>
      <c r="B5411" s="0" t="n">
        <v>116.58833</v>
      </c>
      <c r="C5411" s="0" t="n">
        <v>0.0068057</v>
      </c>
    </row>
    <row r="5412" customFormat="false" ht="12.8" hidden="false" customHeight="false" outlineLevel="0" collapsed="false">
      <c r="A5412" s="0" t="n">
        <v>477.49399</v>
      </c>
      <c r="B5412" s="0" t="n">
        <v>116.61</v>
      </c>
      <c r="C5412" s="0" t="n">
        <v>0.0068065</v>
      </c>
    </row>
    <row r="5413" customFormat="false" ht="12.8" hidden="false" customHeight="false" outlineLevel="0" collapsed="false">
      <c r="A5413" s="0" t="n">
        <v>477.564</v>
      </c>
      <c r="B5413" s="0" t="n">
        <v>116.63167</v>
      </c>
      <c r="C5413" s="0" t="n">
        <v>0.0068077</v>
      </c>
    </row>
    <row r="5414" customFormat="false" ht="12.8" hidden="false" customHeight="false" outlineLevel="0" collapsed="false">
      <c r="A5414" s="0" t="n">
        <v>477.63501</v>
      </c>
      <c r="B5414" s="0" t="n">
        <v>116.65333</v>
      </c>
      <c r="C5414" s="0" t="n">
        <v>0.0068087</v>
      </c>
    </row>
    <row r="5415" customFormat="false" ht="12.8" hidden="false" customHeight="false" outlineLevel="0" collapsed="false">
      <c r="A5415" s="0" t="n">
        <v>477.70099</v>
      </c>
      <c r="B5415" s="0" t="n">
        <v>116.675</v>
      </c>
      <c r="C5415" s="0" t="n">
        <v>0.0068095</v>
      </c>
    </row>
    <row r="5416" customFormat="false" ht="12.8" hidden="false" customHeight="false" outlineLevel="0" collapsed="false">
      <c r="A5416" s="0" t="n">
        <v>477.76999</v>
      </c>
      <c r="B5416" s="0" t="n">
        <v>116.69667</v>
      </c>
      <c r="C5416" s="0" t="n">
        <v>0.0068105</v>
      </c>
    </row>
    <row r="5417" customFormat="false" ht="12.8" hidden="false" customHeight="false" outlineLevel="0" collapsed="false">
      <c r="A5417" s="0" t="n">
        <v>477.84299</v>
      </c>
      <c r="B5417" s="0" t="n">
        <v>116.71833</v>
      </c>
      <c r="C5417" s="0" t="n">
        <v>0.0068119</v>
      </c>
    </row>
    <row r="5418" customFormat="false" ht="12.8" hidden="false" customHeight="false" outlineLevel="0" collapsed="false">
      <c r="A5418" s="0" t="n">
        <v>477.91101</v>
      </c>
      <c r="B5418" s="0" t="n">
        <v>116.74</v>
      </c>
      <c r="C5418" s="0" t="n">
        <v>0.0068128</v>
      </c>
    </row>
    <row r="5419" customFormat="false" ht="12.8" hidden="false" customHeight="false" outlineLevel="0" collapsed="false">
      <c r="A5419" s="0" t="n">
        <v>477.97699</v>
      </c>
      <c r="B5419" s="0" t="n">
        <v>116.76167</v>
      </c>
      <c r="C5419" s="0" t="n">
        <v>0.0068138</v>
      </c>
    </row>
    <row r="5420" customFormat="false" ht="12.8" hidden="false" customHeight="false" outlineLevel="0" collapsed="false">
      <c r="A5420" s="0" t="n">
        <v>478.04401</v>
      </c>
      <c r="B5420" s="0" t="n">
        <v>116.78333</v>
      </c>
      <c r="C5420" s="0" t="n">
        <v>0.0068149</v>
      </c>
    </row>
    <row r="5421" customFormat="false" ht="12.8" hidden="false" customHeight="false" outlineLevel="0" collapsed="false">
      <c r="A5421" s="0" t="n">
        <v>478.11301</v>
      </c>
      <c r="B5421" s="0" t="n">
        <v>116.805</v>
      </c>
      <c r="C5421" s="0" t="n">
        <v>0.0068157</v>
      </c>
    </row>
    <row r="5422" customFormat="false" ht="12.8" hidden="false" customHeight="false" outlineLevel="0" collapsed="false">
      <c r="A5422" s="0" t="n">
        <v>478.17999</v>
      </c>
      <c r="B5422" s="0" t="n">
        <v>116.82667</v>
      </c>
      <c r="C5422" s="0" t="n">
        <v>0.0068185</v>
      </c>
    </row>
    <row r="5423" customFormat="false" ht="12.8" hidden="false" customHeight="false" outlineLevel="0" collapsed="false">
      <c r="A5423" s="0" t="n">
        <v>478.245</v>
      </c>
      <c r="B5423" s="0" t="n">
        <v>116.84833</v>
      </c>
      <c r="C5423" s="0" t="n">
        <v>0.0068196</v>
      </c>
    </row>
    <row r="5424" customFormat="false" ht="12.8" hidden="false" customHeight="false" outlineLevel="0" collapsed="false">
      <c r="A5424" s="0" t="n">
        <v>478.31201</v>
      </c>
      <c r="B5424" s="0" t="n">
        <v>116.87</v>
      </c>
      <c r="C5424" s="0" t="n">
        <v>0.0068206</v>
      </c>
    </row>
    <row r="5425" customFormat="false" ht="12.8" hidden="false" customHeight="false" outlineLevel="0" collapsed="false">
      <c r="A5425" s="0" t="n">
        <v>478.383</v>
      </c>
      <c r="B5425" s="0" t="n">
        <v>116.89167</v>
      </c>
      <c r="C5425" s="0" t="n">
        <v>0.0068234</v>
      </c>
    </row>
    <row r="5426" customFormat="false" ht="12.8" hidden="false" customHeight="false" outlineLevel="0" collapsed="false">
      <c r="A5426" s="0" t="n">
        <v>478.45099</v>
      </c>
      <c r="B5426" s="0" t="n">
        <v>116.91333</v>
      </c>
      <c r="C5426" s="0" t="n">
        <v>0.0068241</v>
      </c>
    </row>
    <row r="5427" customFormat="false" ht="12.8" hidden="false" customHeight="false" outlineLevel="0" collapsed="false">
      <c r="A5427" s="0" t="n">
        <v>478.52499</v>
      </c>
      <c r="B5427" s="0" t="n">
        <v>116.935</v>
      </c>
      <c r="C5427" s="0" t="n">
        <v>0.0068254</v>
      </c>
    </row>
    <row r="5428" customFormat="false" ht="12.8" hidden="false" customHeight="false" outlineLevel="0" collapsed="false">
      <c r="A5428" s="0" t="n">
        <v>478.591</v>
      </c>
      <c r="B5428" s="0" t="n">
        <v>116.95667</v>
      </c>
      <c r="C5428" s="0" t="n">
        <v>0.0068263</v>
      </c>
    </row>
    <row r="5429" customFormat="false" ht="12.8" hidden="false" customHeight="false" outlineLevel="0" collapsed="false">
      <c r="A5429" s="0" t="n">
        <v>478.65799</v>
      </c>
      <c r="B5429" s="0" t="n">
        <v>116.97833</v>
      </c>
      <c r="C5429" s="0" t="n">
        <v>0.0068275</v>
      </c>
    </row>
    <row r="5430" customFormat="false" ht="12.8" hidden="false" customHeight="false" outlineLevel="0" collapsed="false">
      <c r="A5430" s="0" t="n">
        <v>478.72198</v>
      </c>
      <c r="B5430" s="0" t="n">
        <v>117</v>
      </c>
      <c r="C5430" s="0" t="n">
        <v>0.0068285</v>
      </c>
    </row>
    <row r="5431" customFormat="false" ht="12.8" hidden="false" customHeight="false" outlineLevel="0" collapsed="false">
      <c r="A5431" s="0" t="n">
        <v>478.79599</v>
      </c>
      <c r="B5431" s="0" t="n">
        <v>117.02167</v>
      </c>
      <c r="C5431" s="0" t="n">
        <v>0.0068294</v>
      </c>
    </row>
    <row r="5432" customFormat="false" ht="12.8" hidden="false" customHeight="false" outlineLevel="0" collapsed="false">
      <c r="A5432" s="0" t="n">
        <v>478.86401</v>
      </c>
      <c r="B5432" s="0" t="n">
        <v>117.04333</v>
      </c>
      <c r="C5432" s="0" t="n">
        <v>0.0068304</v>
      </c>
    </row>
    <row r="5433" customFormat="false" ht="12.8" hidden="false" customHeight="false" outlineLevel="0" collapsed="false">
      <c r="A5433" s="0" t="n">
        <v>478.93201</v>
      </c>
      <c r="B5433" s="0" t="n">
        <v>117.065</v>
      </c>
      <c r="C5433" s="0" t="n">
        <v>0.0068311</v>
      </c>
    </row>
    <row r="5434" customFormat="false" ht="12.8" hidden="false" customHeight="false" outlineLevel="0" collapsed="false">
      <c r="A5434" s="0" t="n">
        <v>479.004</v>
      </c>
      <c r="B5434" s="0" t="n">
        <v>117.08667</v>
      </c>
      <c r="C5434" s="0" t="n">
        <v>0.0068322</v>
      </c>
    </row>
    <row r="5435" customFormat="false" ht="12.8" hidden="false" customHeight="false" outlineLevel="0" collapsed="false">
      <c r="A5435" s="0" t="n">
        <v>479.07001</v>
      </c>
      <c r="B5435" s="0" t="n">
        <v>117.10833</v>
      </c>
      <c r="C5435" s="0" t="n">
        <v>0.0068333</v>
      </c>
    </row>
    <row r="5436" customFormat="false" ht="12.8" hidden="false" customHeight="false" outlineLevel="0" collapsed="false">
      <c r="A5436" s="0" t="n">
        <v>479.13101</v>
      </c>
      <c r="B5436" s="0" t="n">
        <v>117.13</v>
      </c>
      <c r="C5436" s="0" t="n">
        <v>0.0068342</v>
      </c>
    </row>
    <row r="5437" customFormat="false" ht="12.8" hidden="false" customHeight="false" outlineLevel="0" collapsed="false">
      <c r="A5437" s="0" t="n">
        <v>479.20001</v>
      </c>
      <c r="B5437" s="0" t="n">
        <v>117.15167</v>
      </c>
      <c r="C5437" s="0" t="n">
        <v>0.0068351</v>
      </c>
    </row>
    <row r="5438" customFormat="false" ht="12.8" hidden="false" customHeight="false" outlineLevel="0" collapsed="false">
      <c r="A5438" s="0" t="n">
        <v>479.272</v>
      </c>
      <c r="B5438" s="0" t="n">
        <v>117.17333</v>
      </c>
      <c r="C5438" s="0" t="n">
        <v>0.0068361</v>
      </c>
    </row>
    <row r="5439" customFormat="false" ht="12.8" hidden="false" customHeight="false" outlineLevel="0" collapsed="false">
      <c r="A5439" s="0" t="n">
        <v>479.34601</v>
      </c>
      <c r="B5439" s="0" t="n">
        <v>117.195</v>
      </c>
      <c r="C5439" s="0" t="n">
        <v>0.0068371</v>
      </c>
    </row>
    <row r="5440" customFormat="false" ht="12.8" hidden="false" customHeight="false" outlineLevel="0" collapsed="false">
      <c r="A5440" s="0" t="n">
        <v>479.41199</v>
      </c>
      <c r="B5440" s="0" t="n">
        <v>117.21667</v>
      </c>
      <c r="C5440" s="0" t="n">
        <v>0.006838</v>
      </c>
    </row>
    <row r="5441" customFormat="false" ht="12.8" hidden="false" customHeight="false" outlineLevel="0" collapsed="false">
      <c r="A5441" s="0" t="n">
        <v>479.47299</v>
      </c>
      <c r="B5441" s="0" t="n">
        <v>117.23833</v>
      </c>
      <c r="C5441" s="0" t="n">
        <v>0.0068391</v>
      </c>
    </row>
    <row r="5442" customFormat="false" ht="12.8" hidden="false" customHeight="false" outlineLevel="0" collapsed="false">
      <c r="A5442" s="0" t="n">
        <v>479.543</v>
      </c>
      <c r="B5442" s="0" t="n">
        <v>117.26</v>
      </c>
      <c r="C5442" s="0" t="n">
        <v>0.0068403</v>
      </c>
    </row>
    <row r="5443" customFormat="false" ht="12.8" hidden="false" customHeight="false" outlineLevel="0" collapsed="false">
      <c r="A5443" s="0" t="n">
        <v>479.61099</v>
      </c>
      <c r="B5443" s="0" t="n">
        <v>117.28167</v>
      </c>
      <c r="C5443" s="0" t="n">
        <v>0.0068413</v>
      </c>
    </row>
    <row r="5444" customFormat="false" ht="12.8" hidden="false" customHeight="false" outlineLevel="0" collapsed="false">
      <c r="A5444" s="0" t="n">
        <v>479.67599</v>
      </c>
      <c r="B5444" s="0" t="n">
        <v>117.30333</v>
      </c>
      <c r="C5444" s="0" t="n">
        <v>0.0068422</v>
      </c>
    </row>
    <row r="5445" customFormat="false" ht="12.8" hidden="false" customHeight="false" outlineLevel="0" collapsed="false">
      <c r="A5445" s="0" t="n">
        <v>479.74301</v>
      </c>
      <c r="B5445" s="0" t="n">
        <v>117.325</v>
      </c>
      <c r="C5445" s="0" t="n">
        <v>0.0068429</v>
      </c>
    </row>
    <row r="5446" customFormat="false" ht="12.8" hidden="false" customHeight="false" outlineLevel="0" collapsed="false">
      <c r="A5446" s="0" t="n">
        <v>479.815</v>
      </c>
      <c r="B5446" s="0" t="n">
        <v>117.34667</v>
      </c>
      <c r="C5446" s="0" t="n">
        <v>0.0068439</v>
      </c>
    </row>
    <row r="5447" customFormat="false" ht="12.8" hidden="false" customHeight="false" outlineLevel="0" collapsed="false">
      <c r="A5447" s="0" t="n">
        <v>479.87701</v>
      </c>
      <c r="B5447" s="0" t="n">
        <v>117.36833</v>
      </c>
      <c r="C5447" s="0" t="n">
        <v>0.006845</v>
      </c>
    </row>
    <row r="5448" customFormat="false" ht="12.8" hidden="false" customHeight="false" outlineLevel="0" collapsed="false">
      <c r="A5448" s="0" t="n">
        <v>479.948</v>
      </c>
      <c r="B5448" s="0" t="n">
        <v>117.39</v>
      </c>
      <c r="C5448" s="0" t="n">
        <v>0.0068461</v>
      </c>
    </row>
    <row r="5449" customFormat="false" ht="12.8" hidden="false" customHeight="false" outlineLevel="0" collapsed="false">
      <c r="A5449" s="0" t="n">
        <v>480.01599</v>
      </c>
      <c r="B5449" s="0" t="n">
        <v>117.41167</v>
      </c>
      <c r="C5449" s="0" t="n">
        <v>0.0068471</v>
      </c>
    </row>
    <row r="5450" customFormat="false" ht="12.8" hidden="false" customHeight="false" outlineLevel="0" collapsed="false">
      <c r="A5450" s="0" t="n">
        <v>480.08301</v>
      </c>
      <c r="B5450" s="0" t="n">
        <v>117.43333</v>
      </c>
      <c r="C5450" s="0" t="n">
        <v>0.0068481</v>
      </c>
    </row>
    <row r="5451" customFormat="false" ht="12.8" hidden="false" customHeight="false" outlineLevel="0" collapsed="false">
      <c r="A5451" s="0" t="n">
        <v>480.15302</v>
      </c>
      <c r="B5451" s="0" t="n">
        <v>117.455</v>
      </c>
      <c r="C5451" s="0" t="n">
        <v>0.0068501</v>
      </c>
    </row>
    <row r="5452" customFormat="false" ht="12.8" hidden="false" customHeight="false" outlineLevel="0" collapsed="false">
      <c r="A5452" s="0" t="n">
        <v>480.22299</v>
      </c>
      <c r="B5452" s="0" t="n">
        <v>117.47667</v>
      </c>
      <c r="C5452" s="0" t="n">
        <v>0.0068514</v>
      </c>
    </row>
    <row r="5453" customFormat="false" ht="12.8" hidden="false" customHeight="false" outlineLevel="0" collapsed="false">
      <c r="A5453" s="0" t="n">
        <v>480.29099</v>
      </c>
      <c r="B5453" s="0" t="n">
        <v>117.49833</v>
      </c>
      <c r="C5453" s="0" t="n">
        <v>0.0068523</v>
      </c>
    </row>
    <row r="5454" customFormat="false" ht="12.8" hidden="false" customHeight="false" outlineLevel="0" collapsed="false">
      <c r="A5454" s="0" t="n">
        <v>480.35699</v>
      </c>
      <c r="B5454" s="0" t="n">
        <v>117.52</v>
      </c>
      <c r="C5454" s="0" t="n">
        <v>0.0068531</v>
      </c>
    </row>
    <row r="5455" customFormat="false" ht="12.8" hidden="false" customHeight="false" outlineLevel="0" collapsed="false">
      <c r="A5455" s="0" t="n">
        <v>480.42599</v>
      </c>
      <c r="B5455" s="0" t="n">
        <v>117.54167</v>
      </c>
      <c r="C5455" s="0" t="n">
        <v>0.0068541</v>
      </c>
    </row>
    <row r="5456" customFormat="false" ht="12.8" hidden="false" customHeight="false" outlineLevel="0" collapsed="false">
      <c r="A5456" s="0" t="n">
        <v>480.492</v>
      </c>
      <c r="B5456" s="0" t="n">
        <v>117.56333</v>
      </c>
      <c r="C5456" s="0" t="n">
        <v>0.0068547</v>
      </c>
    </row>
    <row r="5457" customFormat="false" ht="12.8" hidden="false" customHeight="false" outlineLevel="0" collapsed="false">
      <c r="A5457" s="0" t="n">
        <v>480.569</v>
      </c>
      <c r="B5457" s="0" t="n">
        <v>117.585</v>
      </c>
      <c r="C5457" s="0" t="n">
        <v>0.0068559</v>
      </c>
    </row>
    <row r="5458" customFormat="false" ht="12.8" hidden="false" customHeight="false" outlineLevel="0" collapsed="false">
      <c r="A5458" s="0" t="n">
        <v>480.63599</v>
      </c>
      <c r="B5458" s="0" t="n">
        <v>117.60667</v>
      </c>
      <c r="C5458" s="0" t="n">
        <v>0.0068569</v>
      </c>
    </row>
    <row r="5459" customFormat="false" ht="12.8" hidden="false" customHeight="false" outlineLevel="0" collapsed="false">
      <c r="A5459" s="0" t="n">
        <v>480.70801</v>
      </c>
      <c r="B5459" s="0" t="n">
        <v>117.62833</v>
      </c>
      <c r="C5459" s="0" t="n">
        <v>0.0068576</v>
      </c>
    </row>
    <row r="5460" customFormat="false" ht="12.8" hidden="false" customHeight="false" outlineLevel="0" collapsed="false">
      <c r="A5460" s="0" t="n">
        <v>480.77701</v>
      </c>
      <c r="B5460" s="0" t="n">
        <v>117.65</v>
      </c>
      <c r="C5460" s="0" t="n">
        <v>0.006859</v>
      </c>
    </row>
    <row r="5461" customFormat="false" ht="12.8" hidden="false" customHeight="false" outlineLevel="0" collapsed="false">
      <c r="A5461" s="0" t="n">
        <v>480.84201</v>
      </c>
      <c r="B5461" s="0" t="n">
        <v>117.67167</v>
      </c>
      <c r="C5461" s="0" t="n">
        <v>0.0068596</v>
      </c>
    </row>
    <row r="5462" customFormat="false" ht="12.8" hidden="false" customHeight="false" outlineLevel="0" collapsed="false">
      <c r="A5462" s="0" t="n">
        <v>480.909</v>
      </c>
      <c r="B5462" s="0" t="n">
        <v>117.69333</v>
      </c>
      <c r="C5462" s="0" t="n">
        <v>0.0068606</v>
      </c>
    </row>
    <row r="5463" customFormat="false" ht="12.8" hidden="false" customHeight="false" outlineLevel="0" collapsed="false">
      <c r="A5463" s="0" t="n">
        <v>480.979</v>
      </c>
      <c r="B5463" s="0" t="n">
        <v>117.715</v>
      </c>
      <c r="C5463" s="0" t="n">
        <v>0.0068614</v>
      </c>
    </row>
    <row r="5464" customFormat="false" ht="12.8" hidden="false" customHeight="false" outlineLevel="0" collapsed="false">
      <c r="A5464" s="0" t="n">
        <v>481.04901</v>
      </c>
      <c r="B5464" s="0" t="n">
        <v>117.73667</v>
      </c>
      <c r="C5464" s="0" t="n">
        <v>0.0068626</v>
      </c>
    </row>
    <row r="5465" customFormat="false" ht="12.8" hidden="false" customHeight="false" outlineLevel="0" collapsed="false">
      <c r="A5465" s="0" t="n">
        <v>481.117</v>
      </c>
      <c r="B5465" s="0" t="n">
        <v>117.75833</v>
      </c>
      <c r="C5465" s="0" t="n">
        <v>0.0068634</v>
      </c>
    </row>
    <row r="5466" customFormat="false" ht="12.8" hidden="false" customHeight="false" outlineLevel="0" collapsed="false">
      <c r="A5466" s="0" t="n">
        <v>481.186</v>
      </c>
      <c r="B5466" s="0" t="n">
        <v>117.78</v>
      </c>
      <c r="C5466" s="0" t="n">
        <v>0.0068647</v>
      </c>
    </row>
    <row r="5467" customFormat="false" ht="12.8" hidden="false" customHeight="false" outlineLevel="0" collapsed="false">
      <c r="A5467" s="0" t="n">
        <v>481.25299</v>
      </c>
      <c r="B5467" s="0" t="n">
        <v>117.80167</v>
      </c>
      <c r="C5467" s="0" t="n">
        <v>0.006866</v>
      </c>
    </row>
    <row r="5468" customFormat="false" ht="12.8" hidden="false" customHeight="false" outlineLevel="0" collapsed="false">
      <c r="A5468" s="0" t="n">
        <v>481.32199</v>
      </c>
      <c r="B5468" s="0" t="n">
        <v>117.82333</v>
      </c>
      <c r="C5468" s="0" t="n">
        <v>0.0068669</v>
      </c>
    </row>
    <row r="5469" customFormat="false" ht="12.8" hidden="false" customHeight="false" outlineLevel="0" collapsed="false">
      <c r="A5469" s="0" t="n">
        <v>481.392</v>
      </c>
      <c r="B5469" s="0" t="n">
        <v>117.845</v>
      </c>
      <c r="C5469" s="0" t="n">
        <v>0.0068678</v>
      </c>
    </row>
    <row r="5470" customFormat="false" ht="12.8" hidden="false" customHeight="false" outlineLevel="0" collapsed="false">
      <c r="A5470" s="0" t="n">
        <v>481.453</v>
      </c>
      <c r="B5470" s="0" t="n">
        <v>117.86667</v>
      </c>
      <c r="C5470" s="0" t="n">
        <v>0.0068686</v>
      </c>
    </row>
    <row r="5471" customFormat="false" ht="12.8" hidden="false" customHeight="false" outlineLevel="0" collapsed="false">
      <c r="A5471" s="0" t="n">
        <v>481.52399</v>
      </c>
      <c r="B5471" s="0" t="n">
        <v>117.88833</v>
      </c>
      <c r="C5471" s="0" t="n">
        <v>0.00687</v>
      </c>
    </row>
    <row r="5472" customFormat="false" ht="12.8" hidden="false" customHeight="false" outlineLevel="0" collapsed="false">
      <c r="A5472" s="0" t="n">
        <v>481.59601</v>
      </c>
      <c r="B5472" s="0" t="n">
        <v>117.91</v>
      </c>
      <c r="C5472" s="0" t="n">
        <v>0.0068726</v>
      </c>
    </row>
    <row r="5473" customFormat="false" ht="12.8" hidden="false" customHeight="false" outlineLevel="0" collapsed="false">
      <c r="A5473" s="0" t="n">
        <v>481.659</v>
      </c>
      <c r="B5473" s="0" t="n">
        <v>117.93167</v>
      </c>
      <c r="C5473" s="0" t="n">
        <v>0.0068738</v>
      </c>
    </row>
    <row r="5474" customFormat="false" ht="12.8" hidden="false" customHeight="false" outlineLevel="0" collapsed="false">
      <c r="A5474" s="0" t="n">
        <v>481.729</v>
      </c>
      <c r="B5474" s="0" t="n">
        <v>117.95333</v>
      </c>
      <c r="C5474" s="0" t="n">
        <v>0.0068746</v>
      </c>
    </row>
    <row r="5475" customFormat="false" ht="12.8" hidden="false" customHeight="false" outlineLevel="0" collapsed="false">
      <c r="A5475" s="0" t="n">
        <v>481.79599</v>
      </c>
      <c r="B5475" s="0" t="n">
        <v>117.975</v>
      </c>
      <c r="C5475" s="0" t="n">
        <v>0.0068755</v>
      </c>
    </row>
    <row r="5476" customFormat="false" ht="12.8" hidden="false" customHeight="false" outlineLevel="0" collapsed="false">
      <c r="A5476" s="0" t="n">
        <v>481.86401</v>
      </c>
      <c r="B5476" s="0" t="n">
        <v>117.99667</v>
      </c>
      <c r="C5476" s="0" t="n">
        <v>0.0068769</v>
      </c>
    </row>
    <row r="5477" customFormat="false" ht="12.8" hidden="false" customHeight="false" outlineLevel="0" collapsed="false">
      <c r="A5477" s="0" t="n">
        <v>481.936</v>
      </c>
      <c r="B5477" s="0" t="n">
        <v>118.01833</v>
      </c>
      <c r="C5477" s="0" t="n">
        <v>0.0068777</v>
      </c>
    </row>
    <row r="5478" customFormat="false" ht="12.8" hidden="false" customHeight="false" outlineLevel="0" collapsed="false">
      <c r="A5478" s="0" t="n">
        <v>481.99701</v>
      </c>
      <c r="B5478" s="0" t="n">
        <v>118.04</v>
      </c>
      <c r="C5478" s="0" t="n">
        <v>0.0068788</v>
      </c>
    </row>
    <row r="5479" customFormat="false" ht="12.8" hidden="false" customHeight="false" outlineLevel="0" collapsed="false">
      <c r="A5479" s="0" t="n">
        <v>482.06799</v>
      </c>
      <c r="B5479" s="0" t="n">
        <v>118.06167</v>
      </c>
      <c r="C5479" s="0" t="n">
        <v>0.0068799</v>
      </c>
    </row>
    <row r="5480" customFormat="false" ht="12.8" hidden="false" customHeight="false" outlineLevel="0" collapsed="false">
      <c r="A5480" s="0" t="n">
        <v>482.13599</v>
      </c>
      <c r="B5480" s="0" t="n">
        <v>118.08333</v>
      </c>
      <c r="C5480" s="0" t="n">
        <v>0.0068809</v>
      </c>
    </row>
    <row r="5481" customFormat="false" ht="12.8" hidden="false" customHeight="false" outlineLevel="0" collapsed="false">
      <c r="A5481" s="0" t="n">
        <v>482.20599</v>
      </c>
      <c r="B5481" s="0" t="n">
        <v>118.105</v>
      </c>
      <c r="C5481" s="0" t="n">
        <v>0.0068821</v>
      </c>
    </row>
    <row r="5482" customFormat="false" ht="12.8" hidden="false" customHeight="false" outlineLevel="0" collapsed="false">
      <c r="A5482" s="0" t="n">
        <v>482.27701</v>
      </c>
      <c r="B5482" s="0" t="n">
        <v>118.12667</v>
      </c>
      <c r="C5482" s="0" t="n">
        <v>0.0068828</v>
      </c>
    </row>
    <row r="5483" customFormat="false" ht="12.8" hidden="false" customHeight="false" outlineLevel="0" collapsed="false">
      <c r="A5483" s="0" t="n">
        <v>482.34399</v>
      </c>
      <c r="B5483" s="0" t="n">
        <v>118.14833</v>
      </c>
      <c r="C5483" s="0" t="n">
        <v>0.0068838</v>
      </c>
    </row>
    <row r="5484" customFormat="false" ht="12.8" hidden="false" customHeight="false" outlineLevel="0" collapsed="false">
      <c r="A5484" s="0" t="n">
        <v>482.409</v>
      </c>
      <c r="B5484" s="0" t="n">
        <v>118.17</v>
      </c>
      <c r="C5484" s="0" t="n">
        <v>0.0068845</v>
      </c>
    </row>
    <row r="5485" customFormat="false" ht="12.8" hidden="false" customHeight="false" outlineLevel="0" collapsed="false">
      <c r="A5485" s="0" t="n">
        <v>482.478</v>
      </c>
      <c r="B5485" s="0" t="n">
        <v>118.19167</v>
      </c>
      <c r="C5485" s="0" t="n">
        <v>0.0068875</v>
      </c>
    </row>
    <row r="5486" customFormat="false" ht="12.8" hidden="false" customHeight="false" outlineLevel="0" collapsed="false">
      <c r="A5486" s="0" t="n">
        <v>482.54599</v>
      </c>
      <c r="B5486" s="0" t="n">
        <v>118.21333</v>
      </c>
      <c r="C5486" s="0" t="n">
        <v>0.0068885</v>
      </c>
    </row>
    <row r="5487" customFormat="false" ht="12.8" hidden="false" customHeight="false" outlineLevel="0" collapsed="false">
      <c r="A5487" s="0" t="n">
        <v>482.60999</v>
      </c>
      <c r="B5487" s="0" t="n">
        <v>118.235</v>
      </c>
      <c r="C5487" s="0" t="n">
        <v>0.0068897</v>
      </c>
    </row>
    <row r="5488" customFormat="false" ht="12.8" hidden="false" customHeight="false" outlineLevel="0" collapsed="false">
      <c r="A5488" s="0" t="n">
        <v>482.68399</v>
      </c>
      <c r="B5488" s="0" t="n">
        <v>118.25667</v>
      </c>
      <c r="C5488" s="0" t="n">
        <v>0.0068903</v>
      </c>
    </row>
    <row r="5489" customFormat="false" ht="12.8" hidden="false" customHeight="false" outlineLevel="0" collapsed="false">
      <c r="A5489" s="0" t="n">
        <v>482.75201</v>
      </c>
      <c r="B5489" s="0" t="n">
        <v>118.27833</v>
      </c>
      <c r="C5489" s="0" t="n">
        <v>0.0068915</v>
      </c>
    </row>
    <row r="5490" customFormat="false" ht="12.8" hidden="false" customHeight="false" outlineLevel="0" collapsed="false">
      <c r="A5490" s="0" t="n">
        <v>482.82199</v>
      </c>
      <c r="B5490" s="0" t="n">
        <v>118.3</v>
      </c>
      <c r="C5490" s="0" t="n">
        <v>0.0068931</v>
      </c>
    </row>
    <row r="5491" customFormat="false" ht="12.8" hidden="false" customHeight="false" outlineLevel="0" collapsed="false">
      <c r="A5491" s="0" t="n">
        <v>482.88901</v>
      </c>
      <c r="B5491" s="0" t="n">
        <v>118.32167</v>
      </c>
      <c r="C5491" s="0" t="n">
        <v>0.0068937</v>
      </c>
    </row>
    <row r="5492" customFormat="false" ht="12.8" hidden="false" customHeight="false" outlineLevel="0" collapsed="false">
      <c r="A5492" s="0" t="n">
        <v>482.95401</v>
      </c>
      <c r="B5492" s="0" t="n">
        <v>118.34333</v>
      </c>
      <c r="C5492" s="0" t="n">
        <v>0.0068946</v>
      </c>
    </row>
    <row r="5493" customFormat="false" ht="12.8" hidden="false" customHeight="false" outlineLevel="0" collapsed="false">
      <c r="A5493" s="0" t="n">
        <v>483.02301</v>
      </c>
      <c r="B5493" s="0" t="n">
        <v>118.365</v>
      </c>
      <c r="C5493" s="0" t="n">
        <v>0.0068959</v>
      </c>
    </row>
    <row r="5494" customFormat="false" ht="12.8" hidden="false" customHeight="false" outlineLevel="0" collapsed="false">
      <c r="A5494" s="0" t="n">
        <v>483.09201</v>
      </c>
      <c r="B5494" s="0" t="n">
        <v>118.38667</v>
      </c>
      <c r="C5494" s="0" t="n">
        <v>0.0068969</v>
      </c>
    </row>
    <row r="5495" customFormat="false" ht="12.8" hidden="false" customHeight="false" outlineLevel="0" collapsed="false">
      <c r="A5495" s="0" t="n">
        <v>483.164</v>
      </c>
      <c r="B5495" s="0" t="n">
        <v>118.40833</v>
      </c>
      <c r="C5495" s="0" t="n">
        <v>0.0068983</v>
      </c>
    </row>
    <row r="5496" customFormat="false" ht="12.8" hidden="false" customHeight="false" outlineLevel="0" collapsed="false">
      <c r="A5496" s="0" t="n">
        <v>483.23401</v>
      </c>
      <c r="B5496" s="0" t="n">
        <v>118.43</v>
      </c>
      <c r="C5496" s="0" t="n">
        <v>0.006899</v>
      </c>
    </row>
    <row r="5497" customFormat="false" ht="12.8" hidden="false" customHeight="false" outlineLevel="0" collapsed="false">
      <c r="A5497" s="0" t="n">
        <v>483.30301</v>
      </c>
      <c r="B5497" s="0" t="n">
        <v>118.45167</v>
      </c>
      <c r="C5497" s="0" t="n">
        <v>0.0069002</v>
      </c>
    </row>
    <row r="5498" customFormat="false" ht="12.8" hidden="false" customHeight="false" outlineLevel="0" collapsed="false">
      <c r="A5498" s="0" t="n">
        <v>483.371</v>
      </c>
      <c r="B5498" s="0" t="n">
        <v>118.47333</v>
      </c>
      <c r="C5498" s="0" t="n">
        <v>0.0069015</v>
      </c>
    </row>
    <row r="5499" customFormat="false" ht="12.8" hidden="false" customHeight="false" outlineLevel="0" collapsed="false">
      <c r="A5499" s="0" t="n">
        <v>483.43399</v>
      </c>
      <c r="B5499" s="0" t="n">
        <v>118.495</v>
      </c>
      <c r="C5499" s="0" t="n">
        <v>0.0069023</v>
      </c>
    </row>
    <row r="5500" customFormat="false" ht="12.8" hidden="false" customHeight="false" outlineLevel="0" collapsed="false">
      <c r="A5500" s="0" t="n">
        <v>483.50299</v>
      </c>
      <c r="B5500" s="0" t="n">
        <v>118.51667</v>
      </c>
      <c r="C5500" s="0" t="n">
        <v>0.0069034</v>
      </c>
    </row>
    <row r="5501" customFormat="false" ht="12.8" hidden="false" customHeight="false" outlineLevel="0" collapsed="false">
      <c r="A5501" s="0" t="n">
        <v>483.573</v>
      </c>
      <c r="B5501" s="0" t="n">
        <v>118.53833</v>
      </c>
      <c r="C5501" s="0" t="n">
        <v>0.0069045</v>
      </c>
    </row>
    <row r="5502" customFormat="false" ht="12.8" hidden="false" customHeight="false" outlineLevel="0" collapsed="false">
      <c r="A5502" s="0" t="n">
        <v>483.64001</v>
      </c>
      <c r="B5502" s="0" t="n">
        <v>118.56</v>
      </c>
      <c r="C5502" s="0" t="n">
        <v>0.0069052</v>
      </c>
    </row>
    <row r="5503" customFormat="false" ht="12.8" hidden="false" customHeight="false" outlineLevel="0" collapsed="false">
      <c r="A5503" s="0" t="n">
        <v>483.70801</v>
      </c>
      <c r="B5503" s="0" t="n">
        <v>118.58167</v>
      </c>
      <c r="C5503" s="0" t="n">
        <v>0.0069063</v>
      </c>
    </row>
    <row r="5504" customFormat="false" ht="12.8" hidden="false" customHeight="false" outlineLevel="0" collapsed="false">
      <c r="A5504" s="0" t="n">
        <v>483.77701</v>
      </c>
      <c r="B5504" s="0" t="n">
        <v>118.60333</v>
      </c>
      <c r="C5504" s="0" t="n">
        <v>0.0069071</v>
      </c>
    </row>
    <row r="5505" customFormat="false" ht="12.8" hidden="false" customHeight="false" outlineLevel="0" collapsed="false">
      <c r="A5505" s="0" t="n">
        <v>483.845</v>
      </c>
      <c r="B5505" s="0" t="n">
        <v>118.625</v>
      </c>
      <c r="C5505" s="0" t="n">
        <v>0.006908</v>
      </c>
    </row>
    <row r="5506" customFormat="false" ht="12.8" hidden="false" customHeight="false" outlineLevel="0" collapsed="false">
      <c r="A5506" s="0" t="n">
        <v>483.91299</v>
      </c>
      <c r="B5506" s="0" t="n">
        <v>118.64667</v>
      </c>
      <c r="C5506" s="0" t="n">
        <v>0.0069088</v>
      </c>
    </row>
    <row r="5507" customFormat="false" ht="12.8" hidden="false" customHeight="false" outlineLevel="0" collapsed="false">
      <c r="A5507" s="0" t="n">
        <v>483.978</v>
      </c>
      <c r="B5507" s="0" t="n">
        <v>118.66833</v>
      </c>
      <c r="C5507" s="0" t="n">
        <v>0.0069102</v>
      </c>
    </row>
    <row r="5508" customFormat="false" ht="12.8" hidden="false" customHeight="false" outlineLevel="0" collapsed="false">
      <c r="A5508" s="0" t="n">
        <v>484.04999</v>
      </c>
      <c r="B5508" s="0" t="n">
        <v>118.69</v>
      </c>
      <c r="C5508" s="0" t="n">
        <v>0.0069111</v>
      </c>
    </row>
    <row r="5509" customFormat="false" ht="12.8" hidden="false" customHeight="false" outlineLevel="0" collapsed="false">
      <c r="A5509" s="0" t="n">
        <v>484.11801</v>
      </c>
      <c r="B5509" s="0" t="n">
        <v>118.71167</v>
      </c>
      <c r="C5509" s="0" t="n">
        <v>0.0069122</v>
      </c>
    </row>
    <row r="5510" customFormat="false" ht="12.8" hidden="false" customHeight="false" outlineLevel="0" collapsed="false">
      <c r="A5510" s="0" t="n">
        <v>484.186</v>
      </c>
      <c r="B5510" s="0" t="n">
        <v>118.73333</v>
      </c>
      <c r="C5510" s="0" t="n">
        <v>0.0069131</v>
      </c>
    </row>
    <row r="5511" customFormat="false" ht="12.8" hidden="false" customHeight="false" outlineLevel="0" collapsed="false">
      <c r="A5511" s="0" t="n">
        <v>484.254</v>
      </c>
      <c r="B5511" s="0" t="n">
        <v>118.755</v>
      </c>
      <c r="C5511" s="0" t="n">
        <v>0.0069142</v>
      </c>
    </row>
    <row r="5512" customFormat="false" ht="12.8" hidden="false" customHeight="false" outlineLevel="0" collapsed="false">
      <c r="A5512" s="0" t="n">
        <v>484.32101</v>
      </c>
      <c r="B5512" s="0" t="n">
        <v>118.77667</v>
      </c>
      <c r="C5512" s="0" t="n">
        <v>0.0069149</v>
      </c>
    </row>
    <row r="5513" customFormat="false" ht="12.8" hidden="false" customHeight="false" outlineLevel="0" collapsed="false">
      <c r="A5513" s="0" t="n">
        <v>484.39099</v>
      </c>
      <c r="B5513" s="0" t="n">
        <v>118.79833</v>
      </c>
      <c r="C5513" s="0" t="n">
        <v>0.0069162</v>
      </c>
    </row>
    <row r="5514" customFormat="false" ht="12.8" hidden="false" customHeight="false" outlineLevel="0" collapsed="false">
      <c r="A5514" s="0" t="n">
        <v>484.45599</v>
      </c>
      <c r="B5514" s="0" t="n">
        <v>118.82</v>
      </c>
      <c r="C5514" s="0" t="n">
        <v>0.0069171</v>
      </c>
    </row>
    <row r="5515" customFormat="false" ht="12.8" hidden="false" customHeight="false" outlineLevel="0" collapsed="false">
      <c r="A5515" s="0" t="n">
        <v>484.52499</v>
      </c>
      <c r="B5515" s="0" t="n">
        <v>118.84167</v>
      </c>
      <c r="C5515" s="0" t="n">
        <v>0.0069187</v>
      </c>
    </row>
    <row r="5516" customFormat="false" ht="12.8" hidden="false" customHeight="false" outlineLevel="0" collapsed="false">
      <c r="A5516" s="0" t="n">
        <v>484.59299</v>
      </c>
      <c r="B5516" s="0" t="n">
        <v>118.86333</v>
      </c>
      <c r="C5516" s="0" t="n">
        <v>0.0069195</v>
      </c>
    </row>
    <row r="5517" customFormat="false" ht="12.8" hidden="false" customHeight="false" outlineLevel="0" collapsed="false">
      <c r="A5517" s="0" t="n">
        <v>484.664</v>
      </c>
      <c r="B5517" s="0" t="n">
        <v>118.885</v>
      </c>
      <c r="C5517" s="0" t="n">
        <v>0.0069202</v>
      </c>
    </row>
    <row r="5518" customFormat="false" ht="12.8" hidden="false" customHeight="false" outlineLevel="0" collapsed="false">
      <c r="A5518" s="0" t="n">
        <v>484.724</v>
      </c>
      <c r="B5518" s="0" t="n">
        <v>118.90667</v>
      </c>
      <c r="C5518" s="0" t="n">
        <v>0.0069212</v>
      </c>
    </row>
    <row r="5519" customFormat="false" ht="12.8" hidden="false" customHeight="false" outlineLevel="0" collapsed="false">
      <c r="A5519" s="0" t="n">
        <v>484.789</v>
      </c>
      <c r="B5519" s="0" t="n">
        <v>118.92833</v>
      </c>
      <c r="C5519" s="0" t="n">
        <v>0.0069222</v>
      </c>
    </row>
    <row r="5520" customFormat="false" ht="12.8" hidden="false" customHeight="false" outlineLevel="0" collapsed="false">
      <c r="A5520" s="0" t="n">
        <v>484.85999</v>
      </c>
      <c r="B5520" s="0" t="n">
        <v>118.95</v>
      </c>
      <c r="C5520" s="0" t="n">
        <v>0.0069234</v>
      </c>
    </row>
    <row r="5521" customFormat="false" ht="12.8" hidden="false" customHeight="false" outlineLevel="0" collapsed="false">
      <c r="A5521" s="0" t="n">
        <v>484.931</v>
      </c>
      <c r="B5521" s="0" t="n">
        <v>118.97167</v>
      </c>
      <c r="C5521" s="0" t="n">
        <v>0.0069241</v>
      </c>
    </row>
    <row r="5522" customFormat="false" ht="12.8" hidden="false" customHeight="false" outlineLevel="0" collapsed="false">
      <c r="A5522" s="0" t="n">
        <v>484.99701</v>
      </c>
      <c r="B5522" s="0" t="n">
        <v>118.99333</v>
      </c>
      <c r="C5522" s="0" t="n">
        <v>0.0069251</v>
      </c>
    </row>
    <row r="5523" customFormat="false" ht="12.8" hidden="false" customHeight="false" outlineLevel="0" collapsed="false">
      <c r="A5523" s="0" t="n">
        <v>485.06601</v>
      </c>
      <c r="B5523" s="0" t="n">
        <v>119.015</v>
      </c>
      <c r="C5523" s="0" t="n">
        <v>0.0069257</v>
      </c>
    </row>
    <row r="5524" customFormat="false" ht="12.8" hidden="false" customHeight="false" outlineLevel="0" collapsed="false">
      <c r="A5524" s="0" t="n">
        <v>485.13</v>
      </c>
      <c r="B5524" s="0" t="n">
        <v>119.03667</v>
      </c>
      <c r="C5524" s="0" t="n">
        <v>0.0069272</v>
      </c>
    </row>
    <row r="5525" customFormat="false" ht="12.8" hidden="false" customHeight="false" outlineLevel="0" collapsed="false">
      <c r="A5525" s="0" t="n">
        <v>485.19601</v>
      </c>
      <c r="B5525" s="0" t="n">
        <v>119.05833</v>
      </c>
      <c r="C5525" s="0" t="n">
        <v>0.0069278</v>
      </c>
    </row>
    <row r="5526" customFormat="false" ht="12.8" hidden="false" customHeight="false" outlineLevel="0" collapsed="false">
      <c r="A5526" s="0" t="n">
        <v>485.267</v>
      </c>
      <c r="B5526" s="0" t="n">
        <v>119.08</v>
      </c>
      <c r="C5526" s="0" t="n">
        <v>0.0069291</v>
      </c>
    </row>
    <row r="5527" customFormat="false" ht="12.8" hidden="false" customHeight="false" outlineLevel="0" collapsed="false">
      <c r="A5527" s="0" t="n">
        <v>485.33401</v>
      </c>
      <c r="B5527" s="0" t="n">
        <v>119.10167</v>
      </c>
      <c r="C5527" s="0" t="n">
        <v>0.00693</v>
      </c>
    </row>
    <row r="5528" customFormat="false" ht="12.8" hidden="false" customHeight="false" outlineLevel="0" collapsed="false">
      <c r="A5528" s="0" t="n">
        <v>485.397</v>
      </c>
      <c r="B5528" s="0" t="n">
        <v>119.12333</v>
      </c>
      <c r="C5528" s="0" t="n">
        <v>0.0069313</v>
      </c>
    </row>
    <row r="5529" customFormat="false" ht="12.8" hidden="false" customHeight="false" outlineLevel="0" collapsed="false">
      <c r="A5529" s="0" t="n">
        <v>485.46399</v>
      </c>
      <c r="B5529" s="0" t="n">
        <v>119.145</v>
      </c>
      <c r="C5529" s="0" t="n">
        <v>0.0069343</v>
      </c>
    </row>
    <row r="5530" customFormat="false" ht="12.8" hidden="false" customHeight="false" outlineLevel="0" collapsed="false">
      <c r="A5530" s="0" t="n">
        <v>485.534</v>
      </c>
      <c r="B5530" s="0" t="n">
        <v>119.16667</v>
      </c>
      <c r="C5530" s="0" t="n">
        <v>0.0069358</v>
      </c>
    </row>
    <row r="5531" customFormat="false" ht="12.8" hidden="false" customHeight="false" outlineLevel="0" collapsed="false">
      <c r="A5531" s="0" t="n">
        <v>485.60599</v>
      </c>
      <c r="B5531" s="0" t="n">
        <v>119.18833</v>
      </c>
      <c r="C5531" s="0" t="n">
        <v>0.0069368</v>
      </c>
    </row>
    <row r="5532" customFormat="false" ht="12.8" hidden="false" customHeight="false" outlineLevel="0" collapsed="false">
      <c r="A5532" s="0" t="n">
        <v>485.672</v>
      </c>
      <c r="B5532" s="0" t="n">
        <v>119.21</v>
      </c>
      <c r="C5532" s="0" t="n">
        <v>0.0069377</v>
      </c>
    </row>
    <row r="5533" customFormat="false" ht="12.8" hidden="false" customHeight="false" outlineLevel="0" collapsed="false">
      <c r="A5533" s="0" t="n">
        <v>485.741</v>
      </c>
      <c r="B5533" s="0" t="n">
        <v>119.23167</v>
      </c>
      <c r="C5533" s="0" t="n">
        <v>0.0069385</v>
      </c>
    </row>
    <row r="5534" customFormat="false" ht="12.8" hidden="false" customHeight="false" outlineLevel="0" collapsed="false">
      <c r="A5534" s="0" t="n">
        <v>485.80899</v>
      </c>
      <c r="B5534" s="0" t="n">
        <v>119.25333</v>
      </c>
      <c r="C5534" s="0" t="n">
        <v>0.0069396</v>
      </c>
    </row>
    <row r="5535" customFormat="false" ht="12.8" hidden="false" customHeight="false" outlineLevel="0" collapsed="false">
      <c r="A5535" s="0" t="n">
        <v>485.875</v>
      </c>
      <c r="B5535" s="0" t="n">
        <v>119.275</v>
      </c>
      <c r="C5535" s="0" t="n">
        <v>0.0069406</v>
      </c>
    </row>
    <row r="5536" customFormat="false" ht="12.8" hidden="false" customHeight="false" outlineLevel="0" collapsed="false">
      <c r="A5536" s="0" t="n">
        <v>485.94601</v>
      </c>
      <c r="B5536" s="0" t="n">
        <v>119.29667</v>
      </c>
      <c r="C5536" s="0" t="n">
        <v>0.0069418</v>
      </c>
    </row>
    <row r="5537" customFormat="false" ht="12.8" hidden="false" customHeight="false" outlineLevel="0" collapsed="false">
      <c r="A5537" s="0" t="n">
        <v>486.00699</v>
      </c>
      <c r="B5537" s="0" t="n">
        <v>119.31833</v>
      </c>
      <c r="C5537" s="0" t="n">
        <v>0.0069428</v>
      </c>
    </row>
    <row r="5538" customFormat="false" ht="12.8" hidden="false" customHeight="false" outlineLevel="0" collapsed="false">
      <c r="A5538" s="0" t="n">
        <v>486.07901</v>
      </c>
      <c r="B5538" s="0" t="n">
        <v>119.34</v>
      </c>
      <c r="C5538" s="0" t="n">
        <v>0.0069436</v>
      </c>
    </row>
    <row r="5539" customFormat="false" ht="12.8" hidden="false" customHeight="false" outlineLevel="0" collapsed="false">
      <c r="A5539" s="0" t="n">
        <v>486.14401</v>
      </c>
      <c r="B5539" s="0" t="n">
        <v>119.36167</v>
      </c>
      <c r="C5539" s="0" t="n">
        <v>0.0069447</v>
      </c>
    </row>
    <row r="5540" customFormat="false" ht="12.8" hidden="false" customHeight="false" outlineLevel="0" collapsed="false">
      <c r="A5540" s="0" t="n">
        <v>486.21301</v>
      </c>
      <c r="B5540" s="0" t="n">
        <v>119.38333</v>
      </c>
      <c r="C5540" s="0" t="n">
        <v>0.0069454</v>
      </c>
    </row>
    <row r="5541" customFormat="false" ht="12.8" hidden="false" customHeight="false" outlineLevel="0" collapsed="false">
      <c r="A5541" s="0" t="n">
        <v>486.28</v>
      </c>
      <c r="B5541" s="0" t="n">
        <v>119.405</v>
      </c>
      <c r="C5541" s="0" t="n">
        <v>0.0069463</v>
      </c>
    </row>
    <row r="5542" customFormat="false" ht="12.8" hidden="false" customHeight="false" outlineLevel="0" collapsed="false">
      <c r="A5542" s="0" t="n">
        <v>486.34799</v>
      </c>
      <c r="B5542" s="0" t="n">
        <v>119.42667</v>
      </c>
      <c r="C5542" s="0" t="n">
        <v>0.0069476</v>
      </c>
    </row>
    <row r="5543" customFormat="false" ht="12.8" hidden="false" customHeight="false" outlineLevel="0" collapsed="false">
      <c r="A5543" s="0" t="n">
        <v>486.42099</v>
      </c>
      <c r="B5543" s="0" t="n">
        <v>119.44833</v>
      </c>
      <c r="C5543" s="0" t="n">
        <v>0.0069489</v>
      </c>
    </row>
    <row r="5544" customFormat="false" ht="12.8" hidden="false" customHeight="false" outlineLevel="0" collapsed="false">
      <c r="A5544" s="0" t="n">
        <v>486.48401</v>
      </c>
      <c r="B5544" s="0" t="n">
        <v>119.47</v>
      </c>
      <c r="C5544" s="0" t="n">
        <v>0.0069505</v>
      </c>
    </row>
    <row r="5545" customFormat="false" ht="12.8" hidden="false" customHeight="false" outlineLevel="0" collapsed="false">
      <c r="A5545" s="0" t="n">
        <v>486.55099</v>
      </c>
      <c r="B5545" s="0" t="n">
        <v>119.49167</v>
      </c>
      <c r="C5545" s="0" t="n">
        <v>0.0069516</v>
      </c>
    </row>
    <row r="5546" customFormat="false" ht="12.8" hidden="false" customHeight="false" outlineLevel="0" collapsed="false">
      <c r="A5546" s="0" t="n">
        <v>486.61899</v>
      </c>
      <c r="B5546" s="0" t="n">
        <v>119.51333</v>
      </c>
      <c r="C5546" s="0" t="n">
        <v>0.0069527</v>
      </c>
    </row>
    <row r="5547" customFormat="false" ht="12.8" hidden="false" customHeight="false" outlineLevel="0" collapsed="false">
      <c r="A5547" s="0" t="n">
        <v>486.68799</v>
      </c>
      <c r="B5547" s="0" t="n">
        <v>119.535</v>
      </c>
      <c r="C5547" s="0" t="n">
        <v>0.006954</v>
      </c>
    </row>
    <row r="5548" customFormat="false" ht="12.8" hidden="false" customHeight="false" outlineLevel="0" collapsed="false">
      <c r="A5548" s="0" t="n">
        <v>486.755</v>
      </c>
      <c r="B5548" s="0" t="n">
        <v>119.55667</v>
      </c>
      <c r="C5548" s="0" t="n">
        <v>0.006955</v>
      </c>
    </row>
    <row r="5549" customFormat="false" ht="12.8" hidden="false" customHeight="false" outlineLevel="0" collapsed="false">
      <c r="A5549" s="0" t="n">
        <v>486.82199</v>
      </c>
      <c r="B5549" s="0" t="n">
        <v>119.57833</v>
      </c>
      <c r="C5549" s="0" t="n">
        <v>0.0069558</v>
      </c>
    </row>
    <row r="5550" customFormat="false" ht="12.8" hidden="false" customHeight="false" outlineLevel="0" collapsed="false">
      <c r="A5550" s="0" t="n">
        <v>486.88599</v>
      </c>
      <c r="B5550" s="0" t="n">
        <v>119.6</v>
      </c>
      <c r="C5550" s="0" t="n">
        <v>0.006957</v>
      </c>
    </row>
    <row r="5551" customFormat="false" ht="12.8" hidden="false" customHeight="false" outlineLevel="0" collapsed="false">
      <c r="A5551" s="0" t="n">
        <v>486.95599</v>
      </c>
      <c r="B5551" s="0" t="n">
        <v>119.62167</v>
      </c>
      <c r="C5551" s="0" t="n">
        <v>0.0069578</v>
      </c>
    </row>
    <row r="5552" customFormat="false" ht="12.8" hidden="false" customHeight="false" outlineLevel="0" collapsed="false">
      <c r="A5552" s="0" t="n">
        <v>487.021</v>
      </c>
      <c r="B5552" s="0" t="n">
        <v>119.64333</v>
      </c>
      <c r="C5552" s="0" t="n">
        <v>0.0069586</v>
      </c>
    </row>
    <row r="5553" customFormat="false" ht="12.8" hidden="false" customHeight="false" outlineLevel="0" collapsed="false">
      <c r="A5553" s="0" t="n">
        <v>487.08801</v>
      </c>
      <c r="B5553" s="0" t="n">
        <v>119.665</v>
      </c>
      <c r="C5553" s="0" t="n">
        <v>0.0069598</v>
      </c>
    </row>
    <row r="5554" customFormat="false" ht="12.8" hidden="false" customHeight="false" outlineLevel="0" collapsed="false">
      <c r="A5554" s="0" t="n">
        <v>487.16101</v>
      </c>
      <c r="B5554" s="0" t="n">
        <v>119.68667</v>
      </c>
      <c r="C5554" s="0" t="n">
        <v>0.0069611</v>
      </c>
    </row>
    <row r="5555" customFormat="false" ht="12.8" hidden="false" customHeight="false" outlineLevel="0" collapsed="false">
      <c r="A5555" s="0" t="n">
        <v>487.229</v>
      </c>
      <c r="B5555" s="0" t="n">
        <v>119.70833</v>
      </c>
      <c r="C5555" s="0" t="n">
        <v>0.006962</v>
      </c>
    </row>
    <row r="5556" customFormat="false" ht="12.8" hidden="false" customHeight="false" outlineLevel="0" collapsed="false">
      <c r="A5556" s="0" t="n">
        <v>487.29199</v>
      </c>
      <c r="B5556" s="0" t="n">
        <v>119.73</v>
      </c>
      <c r="C5556" s="0" t="n">
        <v>0.0069627</v>
      </c>
    </row>
    <row r="5557" customFormat="false" ht="12.8" hidden="false" customHeight="false" outlineLevel="0" collapsed="false">
      <c r="A5557" s="0" t="n">
        <v>487.36301</v>
      </c>
      <c r="B5557" s="0" t="n">
        <v>119.75167</v>
      </c>
      <c r="C5557" s="0" t="n">
        <v>0.0069638</v>
      </c>
    </row>
    <row r="5558" customFormat="false" ht="12.8" hidden="false" customHeight="false" outlineLevel="0" collapsed="false">
      <c r="A5558" s="0" t="n">
        <v>487.435</v>
      </c>
      <c r="B5558" s="0" t="n">
        <v>119.77333</v>
      </c>
      <c r="C5558" s="0" t="n">
        <v>0.0069649</v>
      </c>
    </row>
    <row r="5559" customFormat="false" ht="12.8" hidden="false" customHeight="false" outlineLevel="0" collapsed="false">
      <c r="A5559" s="0" t="n">
        <v>487.49899</v>
      </c>
      <c r="B5559" s="0" t="n">
        <v>119.795</v>
      </c>
      <c r="C5559" s="0" t="n">
        <v>0.0069657</v>
      </c>
    </row>
    <row r="5560" customFormat="false" ht="12.8" hidden="false" customHeight="false" outlineLevel="0" collapsed="false">
      <c r="A5560" s="0" t="n">
        <v>487.564</v>
      </c>
      <c r="B5560" s="0" t="n">
        <v>119.81667</v>
      </c>
      <c r="C5560" s="0" t="n">
        <v>0.0069666</v>
      </c>
    </row>
    <row r="5561" customFormat="false" ht="12.8" hidden="false" customHeight="false" outlineLevel="0" collapsed="false">
      <c r="A5561" s="0" t="n">
        <v>487.634</v>
      </c>
      <c r="B5561" s="0" t="n">
        <v>119.83833</v>
      </c>
      <c r="C5561" s="0" t="n">
        <v>0.0069677</v>
      </c>
    </row>
    <row r="5562" customFormat="false" ht="12.8" hidden="false" customHeight="false" outlineLevel="0" collapsed="false">
      <c r="A5562" s="0" t="n">
        <v>487.69901</v>
      </c>
      <c r="B5562" s="0" t="n">
        <v>119.86</v>
      </c>
      <c r="C5562" s="0" t="n">
        <v>0.0069692</v>
      </c>
    </row>
    <row r="5563" customFormat="false" ht="12.8" hidden="false" customHeight="false" outlineLevel="0" collapsed="false">
      <c r="A5563" s="0" t="n">
        <v>487.76901</v>
      </c>
      <c r="B5563" s="0" t="n">
        <v>119.88167</v>
      </c>
      <c r="C5563" s="0" t="n">
        <v>0.0069703</v>
      </c>
    </row>
    <row r="5564" customFormat="false" ht="12.8" hidden="false" customHeight="false" outlineLevel="0" collapsed="false">
      <c r="A5564" s="0" t="n">
        <v>487.84399</v>
      </c>
      <c r="B5564" s="0" t="n">
        <v>119.90333</v>
      </c>
      <c r="C5564" s="0" t="n">
        <v>0.006971</v>
      </c>
    </row>
    <row r="5565" customFormat="false" ht="12.8" hidden="false" customHeight="false" outlineLevel="0" collapsed="false">
      <c r="A5565" s="0" t="n">
        <v>487.91199</v>
      </c>
      <c r="B5565" s="0" t="n">
        <v>119.925</v>
      </c>
      <c r="C5565" s="0" t="n">
        <v>0.0069716</v>
      </c>
    </row>
    <row r="5566" customFormat="false" ht="12.8" hidden="false" customHeight="false" outlineLevel="0" collapsed="false">
      <c r="A5566" s="0" t="n">
        <v>487.97501</v>
      </c>
      <c r="B5566" s="0" t="n">
        <v>119.94667</v>
      </c>
      <c r="C5566" s="0" t="n">
        <v>0.0069731</v>
      </c>
    </row>
    <row r="5567" customFormat="false" ht="12.8" hidden="false" customHeight="false" outlineLevel="0" collapsed="false">
      <c r="A5567" s="0" t="n">
        <v>488.04901</v>
      </c>
      <c r="B5567" s="0" t="n">
        <v>119.96833</v>
      </c>
      <c r="C5567" s="0" t="n">
        <v>0.0069738</v>
      </c>
    </row>
    <row r="5568" customFormat="false" ht="12.8" hidden="false" customHeight="false" outlineLevel="0" collapsed="false">
      <c r="A5568" s="0" t="n">
        <v>488.112</v>
      </c>
      <c r="B5568" s="0" t="n">
        <v>119.99</v>
      </c>
      <c r="C5568" s="0" t="n">
        <v>0.0069749</v>
      </c>
    </row>
    <row r="5569" customFormat="false" ht="12.8" hidden="false" customHeight="false" outlineLevel="0" collapsed="false">
      <c r="A5569" s="0" t="n">
        <v>488.18201</v>
      </c>
      <c r="B5569" s="0" t="n">
        <v>120.01167</v>
      </c>
      <c r="C5569" s="0" t="n">
        <v>0.0069782</v>
      </c>
    </row>
    <row r="5570" customFormat="false" ht="12.8" hidden="false" customHeight="false" outlineLevel="0" collapsed="false">
      <c r="A5570" s="0" t="n">
        <v>488.25201</v>
      </c>
      <c r="B5570" s="0" t="n">
        <v>120.03333</v>
      </c>
      <c r="C5570" s="0" t="n">
        <v>0.0069792</v>
      </c>
    </row>
    <row r="5571" customFormat="false" ht="12.8" hidden="false" customHeight="false" outlineLevel="0" collapsed="false">
      <c r="A5571" s="0" t="n">
        <v>488.32101</v>
      </c>
      <c r="B5571" s="0" t="n">
        <v>120.055</v>
      </c>
      <c r="C5571" s="0" t="n">
        <v>0.0069802</v>
      </c>
    </row>
    <row r="5572" customFormat="false" ht="12.8" hidden="false" customHeight="false" outlineLevel="0" collapsed="false">
      <c r="A5572" s="0" t="n">
        <v>488.38699</v>
      </c>
      <c r="B5572" s="0" t="n">
        <v>120.07667</v>
      </c>
      <c r="C5572" s="0" t="n">
        <v>0.0069813</v>
      </c>
    </row>
    <row r="5573" customFormat="false" ht="12.8" hidden="false" customHeight="false" outlineLevel="0" collapsed="false">
      <c r="A5573" s="0" t="n">
        <v>488.453</v>
      </c>
      <c r="B5573" s="0" t="n">
        <v>120.09833</v>
      </c>
      <c r="C5573" s="0" t="n">
        <v>0.0069826</v>
      </c>
    </row>
    <row r="5574" customFormat="false" ht="12.8" hidden="false" customHeight="false" outlineLevel="0" collapsed="false">
      <c r="A5574" s="0" t="n">
        <v>488.522</v>
      </c>
      <c r="B5574" s="0" t="n">
        <v>120.12</v>
      </c>
      <c r="C5574" s="0" t="n">
        <v>0.0069835</v>
      </c>
    </row>
    <row r="5575" customFormat="false" ht="12.8" hidden="false" customHeight="false" outlineLevel="0" collapsed="false">
      <c r="A5575" s="0" t="n">
        <v>488.591</v>
      </c>
      <c r="B5575" s="0" t="n">
        <v>120.14167</v>
      </c>
      <c r="C5575" s="0" t="n">
        <v>0.0069846</v>
      </c>
    </row>
    <row r="5576" customFormat="false" ht="12.8" hidden="false" customHeight="false" outlineLevel="0" collapsed="false">
      <c r="A5576" s="0" t="n">
        <v>488.655</v>
      </c>
      <c r="B5576" s="0" t="n">
        <v>120.16333</v>
      </c>
      <c r="C5576" s="0" t="n">
        <v>0.0069855</v>
      </c>
    </row>
    <row r="5577" customFormat="false" ht="12.8" hidden="false" customHeight="false" outlineLevel="0" collapsed="false">
      <c r="A5577" s="0" t="n">
        <v>488.72299</v>
      </c>
      <c r="B5577" s="0" t="n">
        <v>120.185</v>
      </c>
      <c r="C5577" s="0" t="n">
        <v>0.0069862</v>
      </c>
    </row>
    <row r="5578" customFormat="false" ht="12.8" hidden="false" customHeight="false" outlineLevel="0" collapsed="false">
      <c r="A5578" s="0" t="n">
        <v>488.79401</v>
      </c>
      <c r="B5578" s="0" t="n">
        <v>120.20667</v>
      </c>
      <c r="C5578" s="0" t="n">
        <v>0.0069875</v>
      </c>
    </row>
    <row r="5579" customFormat="false" ht="12.8" hidden="false" customHeight="false" outlineLevel="0" collapsed="false">
      <c r="A5579" s="0" t="n">
        <v>488.85901</v>
      </c>
      <c r="B5579" s="0" t="n">
        <v>120.22833</v>
      </c>
      <c r="C5579" s="0" t="n">
        <v>0.0069882</v>
      </c>
    </row>
    <row r="5580" customFormat="false" ht="12.8" hidden="false" customHeight="false" outlineLevel="0" collapsed="false">
      <c r="A5580" s="0" t="n">
        <v>488.92899</v>
      </c>
      <c r="B5580" s="0" t="n">
        <v>120.25</v>
      </c>
      <c r="C5580" s="0" t="n">
        <v>0.0069895</v>
      </c>
    </row>
    <row r="5581" customFormat="false" ht="12.8" hidden="false" customHeight="false" outlineLevel="0" collapsed="false">
      <c r="A5581" s="0" t="n">
        <v>489.00201</v>
      </c>
      <c r="B5581" s="0" t="n">
        <v>120.27167</v>
      </c>
      <c r="C5581" s="0" t="n">
        <v>0.0069903</v>
      </c>
    </row>
    <row r="5582" customFormat="false" ht="12.8" hidden="false" customHeight="false" outlineLevel="0" collapsed="false">
      <c r="A5582" s="0" t="n">
        <v>489.06699</v>
      </c>
      <c r="B5582" s="0" t="n">
        <v>120.29333</v>
      </c>
      <c r="C5582" s="0" t="n">
        <v>0.0069911</v>
      </c>
    </row>
    <row r="5583" customFormat="false" ht="12.8" hidden="false" customHeight="false" outlineLevel="0" collapsed="false">
      <c r="A5583" s="0" t="n">
        <v>489.13599</v>
      </c>
      <c r="B5583" s="0" t="n">
        <v>120.315</v>
      </c>
      <c r="C5583" s="0" t="n">
        <v>0.0069935</v>
      </c>
    </row>
    <row r="5584" customFormat="false" ht="12.8" hidden="false" customHeight="false" outlineLevel="0" collapsed="false">
      <c r="A5584" s="0" t="n">
        <v>489.207</v>
      </c>
      <c r="B5584" s="0" t="n">
        <v>120.33667</v>
      </c>
      <c r="C5584" s="0" t="n">
        <v>0.0069946</v>
      </c>
    </row>
    <row r="5585" customFormat="false" ht="12.8" hidden="false" customHeight="false" outlineLevel="0" collapsed="false">
      <c r="A5585" s="0" t="n">
        <v>489.272</v>
      </c>
      <c r="B5585" s="0" t="n">
        <v>120.35833</v>
      </c>
      <c r="C5585" s="0" t="n">
        <v>0.006996</v>
      </c>
    </row>
    <row r="5586" customFormat="false" ht="12.8" hidden="false" customHeight="false" outlineLevel="0" collapsed="false">
      <c r="A5586" s="0" t="n">
        <v>489.34</v>
      </c>
      <c r="B5586" s="0" t="n">
        <v>120.38</v>
      </c>
      <c r="C5586" s="0" t="n">
        <v>0.0069971</v>
      </c>
    </row>
    <row r="5587" customFormat="false" ht="12.8" hidden="false" customHeight="false" outlineLevel="0" collapsed="false">
      <c r="A5587" s="0" t="n">
        <v>489.40601</v>
      </c>
      <c r="B5587" s="0" t="n">
        <v>120.40167</v>
      </c>
      <c r="C5587" s="0" t="n">
        <v>0.006998</v>
      </c>
    </row>
    <row r="5588" customFormat="false" ht="12.8" hidden="false" customHeight="false" outlineLevel="0" collapsed="false">
      <c r="A5588" s="0" t="n">
        <v>489.47601</v>
      </c>
      <c r="B5588" s="0" t="n">
        <v>120.42333</v>
      </c>
      <c r="C5588" s="0" t="n">
        <v>0.0069987</v>
      </c>
    </row>
    <row r="5589" customFormat="false" ht="12.8" hidden="false" customHeight="false" outlineLevel="0" collapsed="false">
      <c r="A5589" s="0" t="n">
        <v>489.539</v>
      </c>
      <c r="B5589" s="0" t="n">
        <v>120.445</v>
      </c>
      <c r="C5589" s="0" t="n">
        <v>0.0069999</v>
      </c>
    </row>
    <row r="5590" customFormat="false" ht="12.8" hidden="false" customHeight="false" outlineLevel="0" collapsed="false">
      <c r="A5590" s="0" t="n">
        <v>489.60901</v>
      </c>
      <c r="B5590" s="0" t="n">
        <v>120.46667</v>
      </c>
      <c r="C5590" s="0" t="n">
        <v>0.0070008</v>
      </c>
    </row>
    <row r="5591" customFormat="false" ht="12.8" hidden="false" customHeight="false" outlineLevel="0" collapsed="false">
      <c r="A5591" s="0" t="n">
        <v>489.67899</v>
      </c>
      <c r="B5591" s="0" t="n">
        <v>120.48833</v>
      </c>
      <c r="C5591" s="0" t="n">
        <v>0.0070016</v>
      </c>
    </row>
    <row r="5592" customFormat="false" ht="12.8" hidden="false" customHeight="false" outlineLevel="0" collapsed="false">
      <c r="A5592" s="0" t="n">
        <v>489.74301</v>
      </c>
      <c r="B5592" s="0" t="n">
        <v>120.51</v>
      </c>
      <c r="C5592" s="0" t="n">
        <v>0.0070031</v>
      </c>
    </row>
    <row r="5593" customFormat="false" ht="12.8" hidden="false" customHeight="false" outlineLevel="0" collapsed="false">
      <c r="A5593" s="0" t="n">
        <v>489.811</v>
      </c>
      <c r="B5593" s="0" t="n">
        <v>120.53167</v>
      </c>
      <c r="C5593" s="0" t="n">
        <v>0.0070043</v>
      </c>
    </row>
    <row r="5594" customFormat="false" ht="12.8" hidden="false" customHeight="false" outlineLevel="0" collapsed="false">
      <c r="A5594" s="0" t="n">
        <v>489.888</v>
      </c>
      <c r="B5594" s="0" t="n">
        <v>120.55333</v>
      </c>
      <c r="C5594" s="0" t="n">
        <v>0.0070052</v>
      </c>
    </row>
    <row r="5595" customFormat="false" ht="12.8" hidden="false" customHeight="false" outlineLevel="0" collapsed="false">
      <c r="A5595" s="0" t="n">
        <v>489.95099</v>
      </c>
      <c r="B5595" s="0" t="n">
        <v>120.575</v>
      </c>
      <c r="C5595" s="0" t="n">
        <v>0.007006</v>
      </c>
    </row>
    <row r="5596" customFormat="false" ht="12.8" hidden="false" customHeight="false" outlineLevel="0" collapsed="false">
      <c r="A5596" s="0" t="n">
        <v>490.01999</v>
      </c>
      <c r="B5596" s="0" t="n">
        <v>120.59667</v>
      </c>
      <c r="C5596" s="0" t="n">
        <v>0.007007</v>
      </c>
    </row>
    <row r="5597" customFormat="false" ht="12.8" hidden="false" customHeight="false" outlineLevel="0" collapsed="false">
      <c r="A5597" s="0" t="n">
        <v>490.08801</v>
      </c>
      <c r="B5597" s="0" t="n">
        <v>120.61833</v>
      </c>
      <c r="C5597" s="0" t="n">
        <v>0.0070081</v>
      </c>
    </row>
    <row r="5598" customFormat="false" ht="12.8" hidden="false" customHeight="false" outlineLevel="0" collapsed="false">
      <c r="A5598" s="0" t="n">
        <v>490.15201</v>
      </c>
      <c r="B5598" s="0" t="n">
        <v>120.64</v>
      </c>
      <c r="C5598" s="0" t="n">
        <v>0.0070091</v>
      </c>
    </row>
    <row r="5599" customFormat="false" ht="12.8" hidden="false" customHeight="false" outlineLevel="0" collapsed="false">
      <c r="A5599" s="0" t="n">
        <v>490.224</v>
      </c>
      <c r="B5599" s="0" t="n">
        <v>120.66167</v>
      </c>
      <c r="C5599" s="0" t="n">
        <v>0.0070102</v>
      </c>
    </row>
    <row r="5600" customFormat="false" ht="12.8" hidden="false" customHeight="false" outlineLevel="0" collapsed="false">
      <c r="A5600" s="0" t="n">
        <v>490.29099</v>
      </c>
      <c r="B5600" s="0" t="n">
        <v>120.68333</v>
      </c>
      <c r="C5600" s="0" t="n">
        <v>0.0070109</v>
      </c>
    </row>
    <row r="5601" customFormat="false" ht="12.8" hidden="false" customHeight="false" outlineLevel="0" collapsed="false">
      <c r="A5601" s="0" t="n">
        <v>490.36099</v>
      </c>
      <c r="B5601" s="0" t="n">
        <v>120.705</v>
      </c>
      <c r="C5601" s="0" t="n">
        <v>0.007012</v>
      </c>
    </row>
    <row r="5602" customFormat="false" ht="12.8" hidden="false" customHeight="false" outlineLevel="0" collapsed="false">
      <c r="A5602" s="0" t="n">
        <v>490.43301</v>
      </c>
      <c r="B5602" s="0" t="n">
        <v>120.72667</v>
      </c>
      <c r="C5602" s="0" t="n">
        <v>0.0070131</v>
      </c>
    </row>
    <row r="5603" customFormat="false" ht="12.8" hidden="false" customHeight="false" outlineLevel="0" collapsed="false">
      <c r="A5603" s="0" t="n">
        <v>490.49399</v>
      </c>
      <c r="B5603" s="0" t="n">
        <v>120.74833</v>
      </c>
      <c r="C5603" s="0" t="n">
        <v>0.0070137</v>
      </c>
    </row>
    <row r="5604" customFormat="false" ht="12.8" hidden="false" customHeight="false" outlineLevel="0" collapsed="false">
      <c r="A5604" s="0" t="n">
        <v>490.56201</v>
      </c>
      <c r="B5604" s="0" t="n">
        <v>120.77</v>
      </c>
      <c r="C5604" s="0" t="n">
        <v>0.007015</v>
      </c>
    </row>
    <row r="5605" customFormat="false" ht="12.8" hidden="false" customHeight="false" outlineLevel="0" collapsed="false">
      <c r="A5605" s="0" t="n">
        <v>490.63101</v>
      </c>
      <c r="B5605" s="0" t="n">
        <v>120.79167</v>
      </c>
      <c r="C5605" s="0" t="n">
        <v>0.0070157</v>
      </c>
    </row>
    <row r="5606" customFormat="false" ht="12.8" hidden="false" customHeight="false" outlineLevel="0" collapsed="false">
      <c r="A5606" s="0" t="n">
        <v>490.69699</v>
      </c>
      <c r="B5606" s="0" t="n">
        <v>120.81333</v>
      </c>
      <c r="C5606" s="0" t="n">
        <v>0.0070169</v>
      </c>
    </row>
    <row r="5607" customFormat="false" ht="12.8" hidden="false" customHeight="false" outlineLevel="0" collapsed="false">
      <c r="A5607" s="0" t="n">
        <v>490.76999</v>
      </c>
      <c r="B5607" s="0" t="n">
        <v>120.835</v>
      </c>
      <c r="C5607" s="0" t="n">
        <v>0.0070178</v>
      </c>
    </row>
    <row r="5608" customFormat="false" ht="12.8" hidden="false" customHeight="false" outlineLevel="0" collapsed="false">
      <c r="A5608" s="0" t="n">
        <v>490.83899</v>
      </c>
      <c r="B5608" s="0" t="n">
        <v>120.85667</v>
      </c>
      <c r="C5608" s="0" t="n">
        <v>0.0070187</v>
      </c>
    </row>
    <row r="5609" customFormat="false" ht="12.8" hidden="false" customHeight="false" outlineLevel="0" collapsed="false">
      <c r="A5609" s="0" t="n">
        <v>490.90201</v>
      </c>
      <c r="B5609" s="0" t="n">
        <v>120.87833</v>
      </c>
      <c r="C5609" s="0" t="n">
        <v>0.0070194</v>
      </c>
    </row>
    <row r="5610" customFormat="false" ht="12.8" hidden="false" customHeight="false" outlineLevel="0" collapsed="false">
      <c r="A5610" s="0" t="n">
        <v>490.96899</v>
      </c>
      <c r="B5610" s="0" t="n">
        <v>120.9</v>
      </c>
      <c r="C5610" s="0" t="n">
        <v>0.0070206</v>
      </c>
    </row>
    <row r="5611" customFormat="false" ht="12.8" hidden="false" customHeight="false" outlineLevel="0" collapsed="false">
      <c r="A5611" s="0" t="n">
        <v>491.039</v>
      </c>
      <c r="B5611" s="0" t="n">
        <v>120.92167</v>
      </c>
      <c r="C5611" s="0" t="n">
        <v>0.0070215</v>
      </c>
    </row>
    <row r="5612" customFormat="false" ht="12.8" hidden="false" customHeight="false" outlineLevel="0" collapsed="false">
      <c r="A5612" s="0" t="n">
        <v>491.10199</v>
      </c>
      <c r="B5612" s="0" t="n">
        <v>120.94333</v>
      </c>
      <c r="C5612" s="0" t="n">
        <v>0.007024</v>
      </c>
    </row>
    <row r="5613" customFormat="false" ht="12.8" hidden="false" customHeight="false" outlineLevel="0" collapsed="false">
      <c r="A5613" s="0" t="n">
        <v>491.17099</v>
      </c>
      <c r="B5613" s="0" t="n">
        <v>120.965</v>
      </c>
      <c r="C5613" s="0" t="n">
        <v>0.0070251</v>
      </c>
    </row>
    <row r="5614" customFormat="false" ht="12.8" hidden="false" customHeight="false" outlineLevel="0" collapsed="false">
      <c r="A5614" s="0" t="n">
        <v>491.23401</v>
      </c>
      <c r="B5614" s="0" t="n">
        <v>120.98667</v>
      </c>
      <c r="C5614" s="0" t="n">
        <v>0.0070263</v>
      </c>
    </row>
    <row r="5615" customFormat="false" ht="12.8" hidden="false" customHeight="false" outlineLevel="0" collapsed="false">
      <c r="A5615" s="0" t="n">
        <v>491.29999</v>
      </c>
      <c r="B5615" s="0" t="n">
        <v>121.00833</v>
      </c>
      <c r="C5615" s="0" t="n">
        <v>0.0070272</v>
      </c>
    </row>
    <row r="5616" customFormat="false" ht="12.8" hidden="false" customHeight="false" outlineLevel="0" collapsed="false">
      <c r="A5616" s="0" t="n">
        <v>491.367</v>
      </c>
      <c r="B5616" s="0" t="n">
        <v>121.03</v>
      </c>
      <c r="C5616" s="0" t="n">
        <v>0.0070282</v>
      </c>
    </row>
    <row r="5617" customFormat="false" ht="12.8" hidden="false" customHeight="false" outlineLevel="0" collapsed="false">
      <c r="A5617" s="0" t="n">
        <v>491.44199</v>
      </c>
      <c r="B5617" s="0" t="n">
        <v>121.05167</v>
      </c>
      <c r="C5617" s="0" t="n">
        <v>0.0070292</v>
      </c>
    </row>
    <row r="5618" customFormat="false" ht="12.8" hidden="false" customHeight="false" outlineLevel="0" collapsed="false">
      <c r="A5618" s="0" t="n">
        <v>491.509</v>
      </c>
      <c r="B5618" s="0" t="n">
        <v>121.07333</v>
      </c>
      <c r="C5618" s="0" t="n">
        <v>0.0070301</v>
      </c>
    </row>
    <row r="5619" customFormat="false" ht="12.8" hidden="false" customHeight="false" outlineLevel="0" collapsed="false">
      <c r="A5619" s="0" t="n">
        <v>491.577</v>
      </c>
      <c r="B5619" s="0" t="n">
        <v>121.095</v>
      </c>
      <c r="C5619" s="0" t="n">
        <v>0.0070325</v>
      </c>
    </row>
    <row r="5620" customFormat="false" ht="12.8" hidden="false" customHeight="false" outlineLevel="0" collapsed="false">
      <c r="A5620" s="0" t="n">
        <v>491.64301</v>
      </c>
      <c r="B5620" s="0" t="n">
        <v>121.11667</v>
      </c>
      <c r="C5620" s="0" t="n">
        <v>0.0070338</v>
      </c>
    </row>
    <row r="5621" customFormat="false" ht="12.8" hidden="false" customHeight="false" outlineLevel="0" collapsed="false">
      <c r="A5621" s="0" t="n">
        <v>491.71201</v>
      </c>
      <c r="B5621" s="0" t="n">
        <v>121.13833</v>
      </c>
      <c r="C5621" s="0" t="n">
        <v>0.0070341</v>
      </c>
    </row>
    <row r="5622" customFormat="false" ht="12.8" hidden="false" customHeight="false" outlineLevel="0" collapsed="false">
      <c r="A5622" s="0" t="n">
        <v>491.78601</v>
      </c>
      <c r="B5622" s="0" t="n">
        <v>121.16</v>
      </c>
      <c r="C5622" s="0" t="n">
        <v>0.0070351</v>
      </c>
    </row>
    <row r="5623" customFormat="false" ht="12.8" hidden="false" customHeight="false" outlineLevel="0" collapsed="false">
      <c r="A5623" s="0" t="n">
        <v>491.845</v>
      </c>
      <c r="B5623" s="0" t="n">
        <v>121.18167</v>
      </c>
      <c r="C5623" s="0" t="n">
        <v>0.0070363</v>
      </c>
    </row>
    <row r="5624" customFormat="false" ht="12.8" hidden="false" customHeight="false" outlineLevel="0" collapsed="false">
      <c r="A5624" s="0" t="n">
        <v>491.91299</v>
      </c>
      <c r="B5624" s="0" t="n">
        <v>121.20333</v>
      </c>
      <c r="C5624" s="0" t="n">
        <v>0.0070373</v>
      </c>
    </row>
    <row r="5625" customFormat="false" ht="12.8" hidden="false" customHeight="false" outlineLevel="0" collapsed="false">
      <c r="A5625" s="0" t="n">
        <v>491.98099</v>
      </c>
      <c r="B5625" s="0" t="n">
        <v>121.225</v>
      </c>
      <c r="C5625" s="0" t="n">
        <v>0.0070387</v>
      </c>
    </row>
    <row r="5626" customFormat="false" ht="12.8" hidden="false" customHeight="false" outlineLevel="0" collapsed="false">
      <c r="A5626" s="0" t="n">
        <v>492.04599</v>
      </c>
      <c r="B5626" s="0" t="n">
        <v>121.24667</v>
      </c>
      <c r="C5626" s="0" t="n">
        <v>0.0070395</v>
      </c>
    </row>
    <row r="5627" customFormat="false" ht="12.8" hidden="false" customHeight="false" outlineLevel="0" collapsed="false">
      <c r="A5627" s="0" t="n">
        <v>492.112</v>
      </c>
      <c r="B5627" s="0" t="n">
        <v>121.26833</v>
      </c>
      <c r="C5627" s="0" t="n">
        <v>0.0070408</v>
      </c>
    </row>
    <row r="5628" customFormat="false" ht="12.8" hidden="false" customHeight="false" outlineLevel="0" collapsed="false">
      <c r="A5628" s="0" t="n">
        <v>492.18301</v>
      </c>
      <c r="B5628" s="0" t="n">
        <v>121.29</v>
      </c>
      <c r="C5628" s="0" t="n">
        <v>0.0070418</v>
      </c>
    </row>
    <row r="5629" customFormat="false" ht="12.8" hidden="false" customHeight="false" outlineLevel="0" collapsed="false">
      <c r="A5629" s="0" t="n">
        <v>492.25601</v>
      </c>
      <c r="B5629" s="0" t="n">
        <v>121.31167</v>
      </c>
      <c r="C5629" s="0" t="n">
        <v>0.0070428</v>
      </c>
    </row>
    <row r="5630" customFormat="false" ht="12.8" hidden="false" customHeight="false" outlineLevel="0" collapsed="false">
      <c r="A5630" s="0" t="n">
        <v>492.32001</v>
      </c>
      <c r="B5630" s="0" t="n">
        <v>121.33333</v>
      </c>
      <c r="C5630" s="0" t="n">
        <v>0.0070437</v>
      </c>
    </row>
    <row r="5631" customFormat="false" ht="12.8" hidden="false" customHeight="false" outlineLevel="0" collapsed="false">
      <c r="A5631" s="0" t="n">
        <v>492.38901</v>
      </c>
      <c r="B5631" s="0" t="n">
        <v>121.355</v>
      </c>
      <c r="C5631" s="0" t="n">
        <v>0.0070446</v>
      </c>
    </row>
    <row r="5632" customFormat="false" ht="12.8" hidden="false" customHeight="false" outlineLevel="0" collapsed="false">
      <c r="A5632" s="0" t="n">
        <v>492.45901</v>
      </c>
      <c r="B5632" s="0" t="n">
        <v>121.37667</v>
      </c>
      <c r="C5632" s="0" t="n">
        <v>0.0070457</v>
      </c>
    </row>
    <row r="5633" customFormat="false" ht="12.8" hidden="false" customHeight="false" outlineLevel="0" collapsed="false">
      <c r="A5633" s="0" t="n">
        <v>492.52701</v>
      </c>
      <c r="B5633" s="0" t="n">
        <v>121.39833</v>
      </c>
      <c r="C5633" s="0" t="n">
        <v>0.0070465</v>
      </c>
    </row>
    <row r="5634" customFormat="false" ht="12.8" hidden="false" customHeight="false" outlineLevel="0" collapsed="false">
      <c r="A5634" s="0" t="n">
        <v>492.59299</v>
      </c>
      <c r="B5634" s="0" t="n">
        <v>121.42</v>
      </c>
      <c r="C5634" s="0" t="n">
        <v>0.0070475</v>
      </c>
    </row>
    <row r="5635" customFormat="false" ht="12.8" hidden="false" customHeight="false" outlineLevel="0" collapsed="false">
      <c r="A5635" s="0" t="n">
        <v>492.65799</v>
      </c>
      <c r="B5635" s="0" t="n">
        <v>121.44167</v>
      </c>
      <c r="C5635" s="0" t="n">
        <v>0.0070485</v>
      </c>
    </row>
    <row r="5636" customFormat="false" ht="12.8" hidden="false" customHeight="false" outlineLevel="0" collapsed="false">
      <c r="A5636" s="0" t="n">
        <v>492.73099</v>
      </c>
      <c r="B5636" s="0" t="n">
        <v>121.46333</v>
      </c>
      <c r="C5636" s="0" t="n">
        <v>0.0070496</v>
      </c>
    </row>
    <row r="5637" customFormat="false" ht="12.8" hidden="false" customHeight="false" outlineLevel="0" collapsed="false">
      <c r="A5637" s="0" t="n">
        <v>492.798</v>
      </c>
      <c r="B5637" s="0" t="n">
        <v>121.485</v>
      </c>
      <c r="C5637" s="0" t="n">
        <v>0.0070506</v>
      </c>
    </row>
    <row r="5638" customFormat="false" ht="12.8" hidden="false" customHeight="false" outlineLevel="0" collapsed="false">
      <c r="A5638" s="0" t="n">
        <v>492.866</v>
      </c>
      <c r="B5638" s="0" t="n">
        <v>121.50667</v>
      </c>
      <c r="C5638" s="0" t="n">
        <v>0.0070518</v>
      </c>
    </row>
    <row r="5639" customFormat="false" ht="12.8" hidden="false" customHeight="false" outlineLevel="0" collapsed="false">
      <c r="A5639" s="0" t="n">
        <v>492.93799</v>
      </c>
      <c r="B5639" s="0" t="n">
        <v>121.52833</v>
      </c>
      <c r="C5639" s="0" t="n">
        <v>0.0070541</v>
      </c>
    </row>
    <row r="5640" customFormat="false" ht="12.8" hidden="false" customHeight="false" outlineLevel="0" collapsed="false">
      <c r="A5640" s="0" t="n">
        <v>493.008</v>
      </c>
      <c r="B5640" s="0" t="n">
        <v>121.55</v>
      </c>
      <c r="C5640" s="0" t="n">
        <v>0.0070553</v>
      </c>
    </row>
    <row r="5641" customFormat="false" ht="12.8" hidden="false" customHeight="false" outlineLevel="0" collapsed="false">
      <c r="A5641" s="0" t="n">
        <v>493.07401</v>
      </c>
      <c r="B5641" s="0" t="n">
        <v>121.57167</v>
      </c>
      <c r="C5641" s="0" t="n">
        <v>0.0070562</v>
      </c>
    </row>
    <row r="5642" customFormat="false" ht="12.8" hidden="false" customHeight="false" outlineLevel="0" collapsed="false">
      <c r="A5642" s="0" t="n">
        <v>493.13901</v>
      </c>
      <c r="B5642" s="0" t="n">
        <v>121.59333</v>
      </c>
      <c r="C5642" s="0" t="n">
        <v>0.0070569</v>
      </c>
    </row>
    <row r="5643" customFormat="false" ht="12.8" hidden="false" customHeight="false" outlineLevel="0" collapsed="false">
      <c r="A5643" s="0" t="n">
        <v>493.19901</v>
      </c>
      <c r="B5643" s="0" t="n">
        <v>121.615</v>
      </c>
      <c r="C5643" s="0" t="n">
        <v>0.0070578</v>
      </c>
    </row>
    <row r="5644" customFormat="false" ht="12.8" hidden="false" customHeight="false" outlineLevel="0" collapsed="false">
      <c r="A5644" s="0" t="n">
        <v>493.26999</v>
      </c>
      <c r="B5644" s="0" t="n">
        <v>121.63667</v>
      </c>
      <c r="C5644" s="0" t="n">
        <v>0.007059</v>
      </c>
    </row>
    <row r="5645" customFormat="false" ht="12.8" hidden="false" customHeight="false" outlineLevel="0" collapsed="false">
      <c r="A5645" s="0" t="n">
        <v>493.33701</v>
      </c>
      <c r="B5645" s="0" t="n">
        <v>121.65833</v>
      </c>
      <c r="C5645" s="0" t="n">
        <v>0.0070603</v>
      </c>
    </row>
    <row r="5646" customFormat="false" ht="12.8" hidden="false" customHeight="false" outlineLevel="0" collapsed="false">
      <c r="A5646" s="0" t="n">
        <v>493.40701</v>
      </c>
      <c r="B5646" s="0" t="n">
        <v>121.68</v>
      </c>
      <c r="C5646" s="0" t="n">
        <v>0.0070615</v>
      </c>
    </row>
    <row r="5647" customFormat="false" ht="12.8" hidden="false" customHeight="false" outlineLevel="0" collapsed="false">
      <c r="A5647" s="0" t="n">
        <v>493.474</v>
      </c>
      <c r="B5647" s="0" t="n">
        <v>121.70167</v>
      </c>
      <c r="C5647" s="0" t="n">
        <v>0.0070622</v>
      </c>
    </row>
    <row r="5648" customFormat="false" ht="12.8" hidden="false" customHeight="false" outlineLevel="0" collapsed="false">
      <c r="A5648" s="0" t="n">
        <v>493.53799</v>
      </c>
      <c r="B5648" s="0" t="n">
        <v>121.72333</v>
      </c>
      <c r="C5648" s="0" t="n">
        <v>0.0070634</v>
      </c>
    </row>
    <row r="5649" customFormat="false" ht="12.8" hidden="false" customHeight="false" outlineLevel="0" collapsed="false">
      <c r="A5649" s="0" t="n">
        <v>493.61099</v>
      </c>
      <c r="B5649" s="0" t="n">
        <v>121.745</v>
      </c>
      <c r="C5649" s="0" t="n">
        <v>0.0070643</v>
      </c>
    </row>
    <row r="5650" customFormat="false" ht="12.8" hidden="false" customHeight="false" outlineLevel="0" collapsed="false">
      <c r="A5650" s="0" t="n">
        <v>493.67499</v>
      </c>
      <c r="B5650" s="0" t="n">
        <v>121.76667</v>
      </c>
      <c r="C5650" s="0" t="n">
        <v>0.0070652</v>
      </c>
    </row>
    <row r="5651" customFormat="false" ht="12.8" hidden="false" customHeight="false" outlineLevel="0" collapsed="false">
      <c r="A5651" s="0" t="n">
        <v>493.746</v>
      </c>
      <c r="B5651" s="0" t="n">
        <v>121.78833</v>
      </c>
      <c r="C5651" s="0" t="n">
        <v>0.007066</v>
      </c>
    </row>
    <row r="5652" customFormat="false" ht="12.8" hidden="false" customHeight="false" outlineLevel="0" collapsed="false">
      <c r="A5652" s="0" t="n">
        <v>493.815</v>
      </c>
      <c r="B5652" s="0" t="n">
        <v>121.81</v>
      </c>
      <c r="C5652" s="0" t="n">
        <v>0.0070671</v>
      </c>
    </row>
    <row r="5653" customFormat="false" ht="12.8" hidden="false" customHeight="false" outlineLevel="0" collapsed="false">
      <c r="A5653" s="0" t="n">
        <v>493.883</v>
      </c>
      <c r="B5653" s="0" t="n">
        <v>121.83167</v>
      </c>
      <c r="C5653" s="0" t="n">
        <v>0.007068</v>
      </c>
    </row>
    <row r="5654" customFormat="false" ht="12.8" hidden="false" customHeight="false" outlineLevel="0" collapsed="false">
      <c r="A5654" s="0" t="n">
        <v>493.94699</v>
      </c>
      <c r="B5654" s="0" t="n">
        <v>121.85333</v>
      </c>
      <c r="C5654" s="0" t="n">
        <v>0.0070689</v>
      </c>
    </row>
    <row r="5655" customFormat="false" ht="12.8" hidden="false" customHeight="false" outlineLevel="0" collapsed="false">
      <c r="A5655" s="0" t="n">
        <v>494.017</v>
      </c>
      <c r="B5655" s="0" t="n">
        <v>121.875</v>
      </c>
      <c r="C5655" s="0" t="n">
        <v>0.0070699</v>
      </c>
    </row>
    <row r="5656" customFormat="false" ht="12.8" hidden="false" customHeight="false" outlineLevel="0" collapsed="false">
      <c r="A5656" s="0" t="n">
        <v>494.08499</v>
      </c>
      <c r="B5656" s="0" t="n">
        <v>121.89667</v>
      </c>
      <c r="C5656" s="0" t="n">
        <v>0.0070711</v>
      </c>
    </row>
    <row r="5657" customFormat="false" ht="12.8" hidden="false" customHeight="false" outlineLevel="0" collapsed="false">
      <c r="A5657" s="0" t="n">
        <v>494.15201</v>
      </c>
      <c r="B5657" s="0" t="n">
        <v>121.91833</v>
      </c>
      <c r="C5657" s="0" t="n">
        <v>0.0070722</v>
      </c>
    </row>
    <row r="5658" customFormat="false" ht="12.8" hidden="false" customHeight="false" outlineLevel="0" collapsed="false">
      <c r="A5658" s="0" t="n">
        <v>494.21899</v>
      </c>
      <c r="B5658" s="0" t="n">
        <v>121.94</v>
      </c>
      <c r="C5658" s="0" t="n">
        <v>0.0070731</v>
      </c>
    </row>
    <row r="5659" customFormat="false" ht="12.8" hidden="false" customHeight="false" outlineLevel="0" collapsed="false">
      <c r="A5659" s="0" t="n">
        <v>494.28601</v>
      </c>
      <c r="B5659" s="0" t="n">
        <v>121.96167</v>
      </c>
      <c r="C5659" s="0" t="n">
        <v>0.0070741</v>
      </c>
    </row>
    <row r="5660" customFormat="false" ht="12.8" hidden="false" customHeight="false" outlineLevel="0" collapsed="false">
      <c r="A5660" s="0" t="n">
        <v>494.35599</v>
      </c>
      <c r="B5660" s="0" t="n">
        <v>121.98333</v>
      </c>
      <c r="C5660" s="0" t="n">
        <v>0.0070752</v>
      </c>
    </row>
    <row r="5661" customFormat="false" ht="12.8" hidden="false" customHeight="false" outlineLevel="0" collapsed="false">
      <c r="A5661" s="0" t="n">
        <v>494.42099</v>
      </c>
      <c r="B5661" s="0" t="n">
        <v>122.005</v>
      </c>
      <c r="C5661" s="0" t="n">
        <v>0.0070762</v>
      </c>
    </row>
    <row r="5662" customFormat="false" ht="12.8" hidden="false" customHeight="false" outlineLevel="0" collapsed="false">
      <c r="A5662" s="0" t="n">
        <v>494.48801</v>
      </c>
      <c r="B5662" s="0" t="n">
        <v>122.02667</v>
      </c>
      <c r="C5662" s="0" t="n">
        <v>0.007077</v>
      </c>
    </row>
    <row r="5663" customFormat="false" ht="12.8" hidden="false" customHeight="false" outlineLevel="0" collapsed="false">
      <c r="A5663" s="0" t="n">
        <v>494.55499</v>
      </c>
      <c r="B5663" s="0" t="n">
        <v>122.04833</v>
      </c>
      <c r="C5663" s="0" t="n">
        <v>0.0070779</v>
      </c>
    </row>
    <row r="5664" customFormat="false" ht="12.8" hidden="false" customHeight="false" outlineLevel="0" collapsed="false">
      <c r="A5664" s="0" t="n">
        <v>494.62201</v>
      </c>
      <c r="B5664" s="0" t="n">
        <v>122.07</v>
      </c>
      <c r="C5664" s="0" t="n">
        <v>0.007081</v>
      </c>
    </row>
    <row r="5665" customFormat="false" ht="12.8" hidden="false" customHeight="false" outlineLevel="0" collapsed="false">
      <c r="A5665" s="0" t="n">
        <v>494.69501</v>
      </c>
      <c r="B5665" s="0" t="n">
        <v>122.09167</v>
      </c>
      <c r="C5665" s="0" t="n">
        <v>0.0070819</v>
      </c>
    </row>
    <row r="5666" customFormat="false" ht="12.8" hidden="false" customHeight="false" outlineLevel="0" collapsed="false">
      <c r="A5666" s="0" t="n">
        <v>494.76099</v>
      </c>
      <c r="B5666" s="0" t="n">
        <v>122.11333</v>
      </c>
      <c r="C5666" s="0" t="n">
        <v>0.0070827</v>
      </c>
    </row>
    <row r="5667" customFormat="false" ht="12.8" hidden="false" customHeight="false" outlineLevel="0" collapsed="false">
      <c r="A5667" s="0" t="n">
        <v>494.82199</v>
      </c>
      <c r="B5667" s="0" t="n">
        <v>122.135</v>
      </c>
      <c r="C5667" s="0" t="n">
        <v>0.0070834</v>
      </c>
    </row>
    <row r="5668" customFormat="false" ht="12.8" hidden="false" customHeight="false" outlineLevel="0" collapsed="false">
      <c r="A5668" s="0" t="n">
        <v>494.88901</v>
      </c>
      <c r="B5668" s="0" t="n">
        <v>122.15667</v>
      </c>
      <c r="C5668" s="0" t="n">
        <v>0.0070846</v>
      </c>
    </row>
    <row r="5669" customFormat="false" ht="12.8" hidden="false" customHeight="false" outlineLevel="0" collapsed="false">
      <c r="A5669" s="0" t="n">
        <v>494.95599</v>
      </c>
      <c r="B5669" s="0" t="n">
        <v>122.17833</v>
      </c>
      <c r="C5669" s="0" t="n">
        <v>0.0070857</v>
      </c>
    </row>
    <row r="5670" customFormat="false" ht="12.8" hidden="false" customHeight="false" outlineLevel="0" collapsed="false">
      <c r="A5670" s="0" t="n">
        <v>495.02701</v>
      </c>
      <c r="B5670" s="0" t="n">
        <v>122.2</v>
      </c>
      <c r="C5670" s="0" t="n">
        <v>0.0070868</v>
      </c>
    </row>
    <row r="5671" customFormat="false" ht="12.8" hidden="false" customHeight="false" outlineLevel="0" collapsed="false">
      <c r="A5671" s="0" t="n">
        <v>495.09201</v>
      </c>
      <c r="B5671" s="0" t="n">
        <v>122.22167</v>
      </c>
      <c r="C5671" s="0" t="n">
        <v>0.0070874</v>
      </c>
    </row>
    <row r="5672" customFormat="false" ht="12.8" hidden="false" customHeight="false" outlineLevel="0" collapsed="false">
      <c r="A5672" s="0" t="n">
        <v>495.16199</v>
      </c>
      <c r="B5672" s="0" t="n">
        <v>122.24333</v>
      </c>
      <c r="C5672" s="0" t="n">
        <v>0.0070888</v>
      </c>
    </row>
    <row r="5673" customFormat="false" ht="12.8" hidden="false" customHeight="false" outlineLevel="0" collapsed="false">
      <c r="A5673" s="0" t="n">
        <v>495.229</v>
      </c>
      <c r="B5673" s="0" t="n">
        <v>122.265</v>
      </c>
      <c r="C5673" s="0" t="n">
        <v>0.0070898</v>
      </c>
    </row>
    <row r="5674" customFormat="false" ht="12.8" hidden="false" customHeight="false" outlineLevel="0" collapsed="false">
      <c r="A5674" s="0" t="n">
        <v>495.29901</v>
      </c>
      <c r="B5674" s="0" t="n">
        <v>122.28667</v>
      </c>
      <c r="C5674" s="0" t="n">
        <v>0.0070906</v>
      </c>
    </row>
    <row r="5675" customFormat="false" ht="12.8" hidden="false" customHeight="false" outlineLevel="0" collapsed="false">
      <c r="A5675" s="0" t="n">
        <v>495.36401</v>
      </c>
      <c r="B5675" s="0" t="n">
        <v>122.30833</v>
      </c>
      <c r="C5675" s="0" t="n">
        <v>0.0070919</v>
      </c>
    </row>
    <row r="5676" customFormat="false" ht="12.8" hidden="false" customHeight="false" outlineLevel="0" collapsed="false">
      <c r="A5676" s="0" t="n">
        <v>495.42999</v>
      </c>
      <c r="B5676" s="0" t="n">
        <v>122.33</v>
      </c>
      <c r="C5676" s="0" t="n">
        <v>0.0070929</v>
      </c>
    </row>
    <row r="5677" customFormat="false" ht="12.8" hidden="false" customHeight="false" outlineLevel="0" collapsed="false">
      <c r="A5677" s="0" t="n">
        <v>495.49799</v>
      </c>
      <c r="B5677" s="0" t="n">
        <v>122.35167</v>
      </c>
      <c r="C5677" s="0" t="n">
        <v>0.0070937</v>
      </c>
    </row>
    <row r="5678" customFormat="false" ht="12.8" hidden="false" customHeight="false" outlineLevel="0" collapsed="false">
      <c r="A5678" s="0" t="n">
        <v>495.565</v>
      </c>
      <c r="B5678" s="0" t="n">
        <v>122.37333</v>
      </c>
      <c r="C5678" s="0" t="n">
        <v>0.0070947</v>
      </c>
    </row>
    <row r="5679" customFormat="false" ht="12.8" hidden="false" customHeight="false" outlineLevel="0" collapsed="false">
      <c r="A5679" s="0" t="n">
        <v>495.63101</v>
      </c>
      <c r="B5679" s="0" t="n">
        <v>122.395</v>
      </c>
      <c r="C5679" s="0" t="n">
        <v>0.0070969</v>
      </c>
    </row>
    <row r="5680" customFormat="false" ht="12.8" hidden="false" customHeight="false" outlineLevel="0" collapsed="false">
      <c r="A5680" s="0" t="n">
        <v>495.69699</v>
      </c>
      <c r="B5680" s="0" t="n">
        <v>122.41667</v>
      </c>
      <c r="C5680" s="0" t="n">
        <v>0.0070981</v>
      </c>
    </row>
    <row r="5681" customFormat="false" ht="12.8" hidden="false" customHeight="false" outlineLevel="0" collapsed="false">
      <c r="A5681" s="0" t="n">
        <v>495.76401</v>
      </c>
      <c r="B5681" s="0" t="n">
        <v>122.43833</v>
      </c>
      <c r="C5681" s="0" t="n">
        <v>0.0070995</v>
      </c>
    </row>
    <row r="5682" customFormat="false" ht="12.8" hidden="false" customHeight="false" outlineLevel="0" collapsed="false">
      <c r="A5682" s="0" t="n">
        <v>495.83801</v>
      </c>
      <c r="B5682" s="0" t="n">
        <v>122.46</v>
      </c>
      <c r="C5682" s="0" t="n">
        <v>0.0071006</v>
      </c>
    </row>
    <row r="5683" customFormat="false" ht="12.8" hidden="false" customHeight="false" outlineLevel="0" collapsed="false">
      <c r="A5683" s="0" t="n">
        <v>495.90302</v>
      </c>
      <c r="B5683" s="0" t="n">
        <v>122.48167</v>
      </c>
      <c r="C5683" s="0" t="n">
        <v>0.0071016</v>
      </c>
    </row>
    <row r="5684" customFormat="false" ht="12.8" hidden="false" customHeight="false" outlineLevel="0" collapsed="false">
      <c r="A5684" s="0" t="n">
        <v>495.96701</v>
      </c>
      <c r="B5684" s="0" t="n">
        <v>122.50333</v>
      </c>
      <c r="C5684" s="0" t="n">
        <v>0.0071027</v>
      </c>
    </row>
    <row r="5685" customFormat="false" ht="12.8" hidden="false" customHeight="false" outlineLevel="0" collapsed="false">
      <c r="A5685" s="0" t="n">
        <v>496.03601</v>
      </c>
      <c r="B5685" s="0" t="n">
        <v>122.525</v>
      </c>
      <c r="C5685" s="0" t="n">
        <v>0.0071038</v>
      </c>
    </row>
    <row r="5686" customFormat="false" ht="12.8" hidden="false" customHeight="false" outlineLevel="0" collapsed="false">
      <c r="A5686" s="0" t="n">
        <v>496.104</v>
      </c>
      <c r="B5686" s="0" t="n">
        <v>122.54667</v>
      </c>
      <c r="C5686" s="0" t="n">
        <v>0.0071044</v>
      </c>
    </row>
    <row r="5687" customFormat="false" ht="12.8" hidden="false" customHeight="false" outlineLevel="0" collapsed="false">
      <c r="A5687" s="0" t="n">
        <v>496.17599</v>
      </c>
      <c r="B5687" s="0" t="n">
        <v>122.56833</v>
      </c>
      <c r="C5687" s="0" t="n">
        <v>0.0071058</v>
      </c>
    </row>
    <row r="5688" customFormat="false" ht="12.8" hidden="false" customHeight="false" outlineLevel="0" collapsed="false">
      <c r="A5688" s="0" t="n">
        <v>496.23999</v>
      </c>
      <c r="B5688" s="0" t="n">
        <v>122.59</v>
      </c>
      <c r="C5688" s="0" t="n">
        <v>0.0071068</v>
      </c>
    </row>
    <row r="5689" customFormat="false" ht="12.8" hidden="false" customHeight="false" outlineLevel="0" collapsed="false">
      <c r="A5689" s="0" t="n">
        <v>496.30899</v>
      </c>
      <c r="B5689" s="0" t="n">
        <v>122.61167</v>
      </c>
      <c r="C5689" s="0" t="n">
        <v>0.0071079</v>
      </c>
    </row>
    <row r="5690" customFormat="false" ht="12.8" hidden="false" customHeight="false" outlineLevel="0" collapsed="false">
      <c r="A5690" s="0" t="n">
        <v>496.37701</v>
      </c>
      <c r="B5690" s="0" t="n">
        <v>122.63333</v>
      </c>
      <c r="C5690" s="0" t="n">
        <v>0.0071091</v>
      </c>
    </row>
    <row r="5691" customFormat="false" ht="12.8" hidden="false" customHeight="false" outlineLevel="0" collapsed="false">
      <c r="A5691" s="0" t="n">
        <v>496.44299</v>
      </c>
      <c r="B5691" s="0" t="n">
        <v>122.655</v>
      </c>
      <c r="C5691" s="0" t="n">
        <v>0.00711</v>
      </c>
    </row>
    <row r="5692" customFormat="false" ht="12.8" hidden="false" customHeight="false" outlineLevel="0" collapsed="false">
      <c r="A5692" s="0" t="n">
        <v>496.51001</v>
      </c>
      <c r="B5692" s="0" t="n">
        <v>122.67667</v>
      </c>
      <c r="C5692" s="0" t="n">
        <v>0.0071108</v>
      </c>
    </row>
    <row r="5693" customFormat="false" ht="12.8" hidden="false" customHeight="false" outlineLevel="0" collapsed="false">
      <c r="A5693" s="0" t="n">
        <v>496.578</v>
      </c>
      <c r="B5693" s="0" t="n">
        <v>122.69833</v>
      </c>
      <c r="C5693" s="0" t="n">
        <v>0.007112</v>
      </c>
    </row>
    <row r="5694" customFormat="false" ht="12.8" hidden="false" customHeight="false" outlineLevel="0" collapsed="false">
      <c r="A5694" s="0" t="n">
        <v>496.64401</v>
      </c>
      <c r="B5694" s="0" t="n">
        <v>122.72</v>
      </c>
      <c r="C5694" s="0" t="n">
        <v>0.0071126</v>
      </c>
    </row>
    <row r="5695" customFormat="false" ht="12.8" hidden="false" customHeight="false" outlineLevel="0" collapsed="false">
      <c r="A5695" s="0" t="n">
        <v>496.71201</v>
      </c>
      <c r="B5695" s="0" t="n">
        <v>122.74167</v>
      </c>
      <c r="C5695" s="0" t="n">
        <v>0.0071139</v>
      </c>
    </row>
    <row r="5696" customFormat="false" ht="12.8" hidden="false" customHeight="false" outlineLevel="0" collapsed="false">
      <c r="A5696" s="0" t="n">
        <v>496.77899</v>
      </c>
      <c r="B5696" s="0" t="n">
        <v>122.76333</v>
      </c>
      <c r="C5696" s="0" t="n">
        <v>0.007115</v>
      </c>
    </row>
    <row r="5697" customFormat="false" ht="12.8" hidden="false" customHeight="false" outlineLevel="0" collapsed="false">
      <c r="A5697" s="0" t="n">
        <v>496.84698</v>
      </c>
      <c r="B5697" s="0" t="n">
        <v>122.785</v>
      </c>
      <c r="C5697" s="0" t="n">
        <v>0.0071158</v>
      </c>
    </row>
    <row r="5698" customFormat="false" ht="12.8" hidden="false" customHeight="false" outlineLevel="0" collapsed="false">
      <c r="A5698" s="0" t="n">
        <v>496.91299</v>
      </c>
      <c r="B5698" s="0" t="n">
        <v>122.80667</v>
      </c>
      <c r="C5698" s="0" t="n">
        <v>0.007117</v>
      </c>
    </row>
    <row r="5699" customFormat="false" ht="12.8" hidden="false" customHeight="false" outlineLevel="0" collapsed="false">
      <c r="A5699" s="0" t="n">
        <v>496.983</v>
      </c>
      <c r="B5699" s="0" t="n">
        <v>122.82833</v>
      </c>
      <c r="C5699" s="0" t="n">
        <v>0.0071177</v>
      </c>
    </row>
    <row r="5700" customFormat="false" ht="12.8" hidden="false" customHeight="false" outlineLevel="0" collapsed="false">
      <c r="A5700" s="0" t="n">
        <v>497.048</v>
      </c>
      <c r="B5700" s="0" t="n">
        <v>122.85</v>
      </c>
      <c r="C5700" s="0" t="n">
        <v>0.0071184</v>
      </c>
    </row>
    <row r="5701" customFormat="false" ht="12.8" hidden="false" customHeight="false" outlineLevel="0" collapsed="false">
      <c r="A5701" s="0" t="n">
        <v>497.11801</v>
      </c>
      <c r="B5701" s="0" t="n">
        <v>122.87167</v>
      </c>
      <c r="C5701" s="0" t="n">
        <v>0.0071198</v>
      </c>
    </row>
    <row r="5702" customFormat="false" ht="12.8" hidden="false" customHeight="false" outlineLevel="0" collapsed="false">
      <c r="A5702" s="0" t="n">
        <v>497.18301</v>
      </c>
      <c r="B5702" s="0" t="n">
        <v>122.89333</v>
      </c>
      <c r="C5702" s="0" t="n">
        <v>0.0071205</v>
      </c>
    </row>
    <row r="5703" customFormat="false" ht="12.8" hidden="false" customHeight="false" outlineLevel="0" collapsed="false">
      <c r="A5703" s="0" t="n">
        <v>497.24899</v>
      </c>
      <c r="B5703" s="0" t="n">
        <v>122.915</v>
      </c>
      <c r="C5703" s="0" t="n">
        <v>0.0071216</v>
      </c>
    </row>
    <row r="5704" customFormat="false" ht="12.8" hidden="false" customHeight="false" outlineLevel="0" collapsed="false">
      <c r="A5704" s="0" t="n">
        <v>497.31699</v>
      </c>
      <c r="B5704" s="0" t="n">
        <v>122.93667</v>
      </c>
      <c r="C5704" s="0" t="n">
        <v>0.0071229</v>
      </c>
    </row>
    <row r="5705" customFormat="false" ht="12.8" hidden="false" customHeight="false" outlineLevel="0" collapsed="false">
      <c r="A5705" s="0" t="n">
        <v>497.38199</v>
      </c>
      <c r="B5705" s="0" t="n">
        <v>122.95833</v>
      </c>
      <c r="C5705" s="0" t="n">
        <v>0.0071238</v>
      </c>
    </row>
    <row r="5706" customFormat="false" ht="12.8" hidden="false" customHeight="false" outlineLevel="0" collapsed="false">
      <c r="A5706" s="0" t="n">
        <v>497.452</v>
      </c>
      <c r="B5706" s="0" t="n">
        <v>122.98</v>
      </c>
      <c r="C5706" s="0" t="n">
        <v>0.0071246</v>
      </c>
    </row>
    <row r="5707" customFormat="false" ht="12.8" hidden="false" customHeight="false" outlineLevel="0" collapsed="false">
      <c r="A5707" s="0" t="n">
        <v>497.51599</v>
      </c>
      <c r="B5707" s="0" t="n">
        <v>123.00167</v>
      </c>
      <c r="C5707" s="0" t="n">
        <v>0.0071259</v>
      </c>
    </row>
    <row r="5708" customFormat="false" ht="12.8" hidden="false" customHeight="false" outlineLevel="0" collapsed="false">
      <c r="A5708" s="0" t="n">
        <v>497.586</v>
      </c>
      <c r="B5708" s="0" t="n">
        <v>123.02333</v>
      </c>
      <c r="C5708" s="0" t="n">
        <v>0.0071268</v>
      </c>
    </row>
    <row r="5709" customFormat="false" ht="12.8" hidden="false" customHeight="false" outlineLevel="0" collapsed="false">
      <c r="A5709" s="0" t="n">
        <v>497.65601</v>
      </c>
      <c r="B5709" s="0" t="n">
        <v>123.045</v>
      </c>
      <c r="C5709" s="0" t="n">
        <v>0.0071285</v>
      </c>
    </row>
    <row r="5710" customFormat="false" ht="12.8" hidden="false" customHeight="false" outlineLevel="0" collapsed="false">
      <c r="A5710" s="0" t="n">
        <v>497.72299</v>
      </c>
      <c r="B5710" s="0" t="n">
        <v>123.06667</v>
      </c>
      <c r="C5710" s="0" t="n">
        <v>0.0071305</v>
      </c>
    </row>
    <row r="5711" customFormat="false" ht="12.8" hidden="false" customHeight="false" outlineLevel="0" collapsed="false">
      <c r="A5711" s="0" t="n">
        <v>497.785</v>
      </c>
      <c r="B5711" s="0" t="n">
        <v>123.08833</v>
      </c>
      <c r="C5711" s="0" t="n">
        <v>0.0071315</v>
      </c>
    </row>
    <row r="5712" customFormat="false" ht="12.8" hidden="false" customHeight="false" outlineLevel="0" collapsed="false">
      <c r="A5712" s="0" t="n">
        <v>497.854</v>
      </c>
      <c r="B5712" s="0" t="n">
        <v>123.11</v>
      </c>
      <c r="C5712" s="0" t="n">
        <v>0.0071324</v>
      </c>
    </row>
    <row r="5713" customFormat="false" ht="12.8" hidden="false" customHeight="false" outlineLevel="0" collapsed="false">
      <c r="A5713" s="0" t="n">
        <v>497.92099</v>
      </c>
      <c r="B5713" s="0" t="n">
        <v>123.13167</v>
      </c>
      <c r="C5713" s="0" t="n">
        <v>0.0071336</v>
      </c>
    </row>
    <row r="5714" customFormat="false" ht="12.8" hidden="false" customHeight="false" outlineLevel="0" collapsed="false">
      <c r="A5714" s="0" t="n">
        <v>497.98401</v>
      </c>
      <c r="B5714" s="0" t="n">
        <v>123.15333</v>
      </c>
      <c r="C5714" s="0" t="n">
        <v>0.0071344</v>
      </c>
    </row>
    <row r="5715" customFormat="false" ht="12.8" hidden="false" customHeight="false" outlineLevel="0" collapsed="false">
      <c r="A5715" s="0" t="n">
        <v>498.05399</v>
      </c>
      <c r="B5715" s="0" t="n">
        <v>123.175</v>
      </c>
      <c r="C5715" s="0" t="n">
        <v>0.0071356</v>
      </c>
    </row>
    <row r="5716" customFormat="false" ht="12.8" hidden="false" customHeight="false" outlineLevel="0" collapsed="false">
      <c r="A5716" s="0" t="n">
        <v>498.12299</v>
      </c>
      <c r="B5716" s="0" t="n">
        <v>123.19667</v>
      </c>
      <c r="C5716" s="0" t="n">
        <v>0.0071368</v>
      </c>
    </row>
    <row r="5717" customFormat="false" ht="12.8" hidden="false" customHeight="false" outlineLevel="0" collapsed="false">
      <c r="A5717" s="0" t="n">
        <v>498.19501</v>
      </c>
      <c r="B5717" s="0" t="n">
        <v>123.21833</v>
      </c>
      <c r="C5717" s="0" t="n">
        <v>0.0071374</v>
      </c>
    </row>
    <row r="5718" customFormat="false" ht="12.8" hidden="false" customHeight="false" outlineLevel="0" collapsed="false">
      <c r="A5718" s="0" t="n">
        <v>498.26401</v>
      </c>
      <c r="B5718" s="0" t="n">
        <v>123.24</v>
      </c>
      <c r="C5718" s="0" t="n">
        <v>0.0071386</v>
      </c>
    </row>
    <row r="5719" customFormat="false" ht="12.8" hidden="false" customHeight="false" outlineLevel="0" collapsed="false">
      <c r="A5719" s="0" t="n">
        <v>498.332</v>
      </c>
      <c r="B5719" s="0" t="n">
        <v>123.26167</v>
      </c>
      <c r="C5719" s="0" t="n">
        <v>0.0071394</v>
      </c>
    </row>
    <row r="5720" customFormat="false" ht="12.8" hidden="false" customHeight="false" outlineLevel="0" collapsed="false">
      <c r="A5720" s="0" t="n">
        <v>498.39999</v>
      </c>
      <c r="B5720" s="0" t="n">
        <v>123.28333</v>
      </c>
      <c r="C5720" s="0" t="n">
        <v>0.0071406</v>
      </c>
    </row>
    <row r="5721" customFormat="false" ht="12.8" hidden="false" customHeight="false" outlineLevel="0" collapsed="false">
      <c r="A5721" s="0" t="n">
        <v>498.46701</v>
      </c>
      <c r="B5721" s="0" t="n">
        <v>123.305</v>
      </c>
      <c r="C5721" s="0" t="n">
        <v>0.0071416</v>
      </c>
    </row>
    <row r="5722" customFormat="false" ht="12.8" hidden="false" customHeight="false" outlineLevel="0" collapsed="false">
      <c r="A5722" s="0" t="n">
        <v>498.534</v>
      </c>
      <c r="B5722" s="0" t="n">
        <v>123.32667</v>
      </c>
      <c r="C5722" s="0" t="n">
        <v>0.0071426</v>
      </c>
    </row>
    <row r="5723" customFormat="false" ht="12.8" hidden="false" customHeight="false" outlineLevel="0" collapsed="false">
      <c r="A5723" s="0" t="n">
        <v>498.60001</v>
      </c>
      <c r="B5723" s="0" t="n">
        <v>123.34833</v>
      </c>
      <c r="C5723" s="0" t="n">
        <v>0.0071438</v>
      </c>
    </row>
    <row r="5724" customFormat="false" ht="12.8" hidden="false" customHeight="false" outlineLevel="0" collapsed="false">
      <c r="A5724" s="0" t="n">
        <v>498.66901</v>
      </c>
      <c r="B5724" s="0" t="n">
        <v>123.37</v>
      </c>
      <c r="C5724" s="0" t="n">
        <v>0.0071447</v>
      </c>
    </row>
    <row r="5725" customFormat="false" ht="12.8" hidden="false" customHeight="false" outlineLevel="0" collapsed="false">
      <c r="A5725" s="0" t="n">
        <v>498.737</v>
      </c>
      <c r="B5725" s="0" t="n">
        <v>123.39167</v>
      </c>
      <c r="C5725" s="0" t="n">
        <v>0.0071454</v>
      </c>
    </row>
    <row r="5726" customFormat="false" ht="12.8" hidden="false" customHeight="false" outlineLevel="0" collapsed="false">
      <c r="A5726" s="0" t="n">
        <v>498.798</v>
      </c>
      <c r="B5726" s="0" t="n">
        <v>123.41333</v>
      </c>
      <c r="C5726" s="0" t="n">
        <v>0.0071468</v>
      </c>
    </row>
    <row r="5727" customFormat="false" ht="12.8" hidden="false" customHeight="false" outlineLevel="0" collapsed="false">
      <c r="A5727" s="0" t="n">
        <v>498.862</v>
      </c>
      <c r="B5727" s="0" t="n">
        <v>123.435</v>
      </c>
      <c r="C5727" s="0" t="n">
        <v>0.0071475</v>
      </c>
    </row>
    <row r="5728" customFormat="false" ht="12.8" hidden="false" customHeight="false" outlineLevel="0" collapsed="false">
      <c r="A5728" s="0" t="n">
        <v>498.92999</v>
      </c>
      <c r="B5728" s="0" t="n">
        <v>123.45667</v>
      </c>
      <c r="C5728" s="0" t="n">
        <v>0.0071486</v>
      </c>
    </row>
    <row r="5729" customFormat="false" ht="12.8" hidden="false" customHeight="false" outlineLevel="0" collapsed="false">
      <c r="A5729" s="0" t="n">
        <v>498.99799</v>
      </c>
      <c r="B5729" s="0" t="n">
        <v>123.47833</v>
      </c>
      <c r="C5729" s="0" t="n">
        <v>0.0071497</v>
      </c>
    </row>
    <row r="5730" customFormat="false" ht="12.8" hidden="false" customHeight="false" outlineLevel="0" collapsed="false">
      <c r="A5730" s="0" t="n">
        <v>499.07001</v>
      </c>
      <c r="B5730" s="0" t="n">
        <v>123.5</v>
      </c>
      <c r="C5730" s="0" t="n">
        <v>0.0071509</v>
      </c>
    </row>
    <row r="5731" customFormat="false" ht="12.8" hidden="false" customHeight="false" outlineLevel="0" collapsed="false">
      <c r="A5731" s="0" t="n">
        <v>499.14099</v>
      </c>
      <c r="B5731" s="0" t="n">
        <v>123.52167</v>
      </c>
      <c r="C5731" s="0" t="n">
        <v>0.0071525</v>
      </c>
    </row>
    <row r="5732" customFormat="false" ht="12.8" hidden="false" customHeight="false" outlineLevel="0" collapsed="false">
      <c r="A5732" s="0" t="n">
        <v>499.207</v>
      </c>
      <c r="B5732" s="0" t="n">
        <v>123.54333</v>
      </c>
      <c r="C5732" s="0" t="n">
        <v>0.0071539</v>
      </c>
    </row>
    <row r="5733" customFormat="false" ht="12.8" hidden="false" customHeight="false" outlineLevel="0" collapsed="false">
      <c r="A5733" s="0" t="n">
        <v>499.272</v>
      </c>
      <c r="B5733" s="0" t="n">
        <v>123.565</v>
      </c>
      <c r="C5733" s="0" t="n">
        <v>0.0071548</v>
      </c>
    </row>
    <row r="5734" customFormat="false" ht="12.8" hidden="false" customHeight="false" outlineLevel="0" collapsed="false">
      <c r="A5734" s="0" t="n">
        <v>499.34201</v>
      </c>
      <c r="B5734" s="0" t="n">
        <v>123.58667</v>
      </c>
      <c r="C5734" s="0" t="n">
        <v>0.0071563</v>
      </c>
    </row>
    <row r="5735" customFormat="false" ht="12.8" hidden="false" customHeight="false" outlineLevel="0" collapsed="false">
      <c r="A5735" s="0" t="n">
        <v>499.409</v>
      </c>
      <c r="B5735" s="0" t="n">
        <v>123.60833</v>
      </c>
      <c r="C5735" s="0" t="n">
        <v>0.0071571</v>
      </c>
    </row>
    <row r="5736" customFormat="false" ht="12.8" hidden="false" customHeight="false" outlineLevel="0" collapsed="false">
      <c r="A5736" s="0" t="n">
        <v>499.47601</v>
      </c>
      <c r="B5736" s="0" t="n">
        <v>123.63</v>
      </c>
      <c r="C5736" s="0" t="n">
        <v>0.0071582</v>
      </c>
    </row>
    <row r="5737" customFormat="false" ht="12.8" hidden="false" customHeight="false" outlineLevel="0" collapsed="false">
      <c r="A5737" s="0" t="n">
        <v>499.54501</v>
      </c>
      <c r="B5737" s="0" t="n">
        <v>123.65167</v>
      </c>
      <c r="C5737" s="0" t="n">
        <v>0.0071594</v>
      </c>
    </row>
    <row r="5738" customFormat="false" ht="12.8" hidden="false" customHeight="false" outlineLevel="0" collapsed="false">
      <c r="A5738" s="0" t="n">
        <v>499.612</v>
      </c>
      <c r="B5738" s="0" t="n">
        <v>123.67333</v>
      </c>
      <c r="C5738" s="0" t="n">
        <v>0.0071605</v>
      </c>
    </row>
    <row r="5739" customFormat="false" ht="12.8" hidden="false" customHeight="false" outlineLevel="0" collapsed="false">
      <c r="A5739" s="0" t="n">
        <v>499.67801</v>
      </c>
      <c r="B5739" s="0" t="n">
        <v>123.695</v>
      </c>
      <c r="C5739" s="0" t="n">
        <v>0.0071615</v>
      </c>
    </row>
    <row r="5740" customFormat="false" ht="12.8" hidden="false" customHeight="false" outlineLevel="0" collapsed="false">
      <c r="A5740" s="0" t="n">
        <v>499.75201</v>
      </c>
      <c r="B5740" s="0" t="n">
        <v>123.71667</v>
      </c>
      <c r="C5740" s="0" t="n">
        <v>0.0071623</v>
      </c>
    </row>
    <row r="5741" customFormat="false" ht="12.8" hidden="false" customHeight="false" outlineLevel="0" collapsed="false">
      <c r="A5741" s="0" t="n">
        <v>499.814</v>
      </c>
      <c r="B5741" s="0" t="n">
        <v>123.73833</v>
      </c>
      <c r="C5741" s="0" t="n">
        <v>0.0071635</v>
      </c>
    </row>
    <row r="5742" customFormat="false" ht="12.8" hidden="false" customHeight="false" outlineLevel="0" collapsed="false">
      <c r="A5742" s="0" t="n">
        <v>499.884</v>
      </c>
      <c r="B5742" s="0" t="n">
        <v>123.76</v>
      </c>
      <c r="C5742" s="0" t="n">
        <v>0.0071643</v>
      </c>
    </row>
    <row r="5743" customFormat="false" ht="12.8" hidden="false" customHeight="false" outlineLevel="0" collapsed="false">
      <c r="A5743" s="0" t="n">
        <v>499.95099</v>
      </c>
      <c r="B5743" s="0" t="n">
        <v>123.78167</v>
      </c>
      <c r="C5743" s="0" t="n">
        <v>0.0071654</v>
      </c>
    </row>
    <row r="5744" customFormat="false" ht="12.8" hidden="false" customHeight="false" outlineLevel="0" collapsed="false">
      <c r="A5744" s="0" t="n">
        <v>500.017</v>
      </c>
      <c r="B5744" s="0" t="n">
        <v>123.80333</v>
      </c>
      <c r="C5744" s="0" t="n">
        <v>0.0071664</v>
      </c>
    </row>
    <row r="5745" customFormat="false" ht="12.8" hidden="false" customHeight="false" outlineLevel="0" collapsed="false">
      <c r="A5745" s="0" t="n">
        <v>500.08301</v>
      </c>
      <c r="B5745" s="0" t="n">
        <v>123.825</v>
      </c>
      <c r="C5745" s="0" t="n">
        <v>0.0071692</v>
      </c>
    </row>
    <row r="5746" customFormat="false" ht="12.8" hidden="false" customHeight="false" outlineLevel="0" collapsed="false">
      <c r="A5746" s="0" t="n">
        <v>500.151</v>
      </c>
      <c r="B5746" s="0" t="n">
        <v>123.84667</v>
      </c>
      <c r="C5746" s="0" t="n">
        <v>0.0071698</v>
      </c>
    </row>
    <row r="5747" customFormat="false" ht="12.8" hidden="false" customHeight="false" outlineLevel="0" collapsed="false">
      <c r="A5747" s="0" t="n">
        <v>500.22198</v>
      </c>
      <c r="B5747" s="0" t="n">
        <v>123.86833</v>
      </c>
      <c r="C5747" s="0" t="n">
        <v>0.007171</v>
      </c>
    </row>
    <row r="5748" customFormat="false" ht="12.8" hidden="false" customHeight="false" outlineLevel="0" collapsed="false">
      <c r="A5748" s="0" t="n">
        <v>500.289</v>
      </c>
      <c r="B5748" s="0" t="n">
        <v>123.89</v>
      </c>
      <c r="C5748" s="0" t="n">
        <v>0.007172</v>
      </c>
    </row>
    <row r="5749" customFormat="false" ht="12.8" hidden="false" customHeight="false" outlineLevel="0" collapsed="false">
      <c r="A5749" s="0" t="n">
        <v>500.35101</v>
      </c>
      <c r="B5749" s="0" t="n">
        <v>123.91167</v>
      </c>
      <c r="C5749" s="0" t="n">
        <v>0.0071727</v>
      </c>
    </row>
    <row r="5750" customFormat="false" ht="12.8" hidden="false" customHeight="false" outlineLevel="0" collapsed="false">
      <c r="A5750" s="0" t="n">
        <v>500.42001</v>
      </c>
      <c r="B5750" s="0" t="n">
        <v>123.93333</v>
      </c>
      <c r="C5750" s="0" t="n">
        <v>0.0071738</v>
      </c>
    </row>
    <row r="5751" customFormat="false" ht="12.8" hidden="false" customHeight="false" outlineLevel="0" collapsed="false">
      <c r="A5751" s="0" t="n">
        <v>500.487</v>
      </c>
      <c r="B5751" s="0" t="n">
        <v>123.955</v>
      </c>
      <c r="C5751" s="0" t="n">
        <v>0.0071748</v>
      </c>
    </row>
    <row r="5752" customFormat="false" ht="12.8" hidden="false" customHeight="false" outlineLevel="0" collapsed="false">
      <c r="A5752" s="0" t="n">
        <v>500.55399</v>
      </c>
      <c r="B5752" s="0" t="n">
        <v>123.97667</v>
      </c>
      <c r="C5752" s="0" t="n">
        <v>0.007176</v>
      </c>
    </row>
    <row r="5753" customFormat="false" ht="12.8" hidden="false" customHeight="false" outlineLevel="0" collapsed="false">
      <c r="A5753" s="0" t="n">
        <v>500.62299</v>
      </c>
      <c r="B5753" s="0" t="n">
        <v>123.99833</v>
      </c>
      <c r="C5753" s="0" t="n">
        <v>0.007177</v>
      </c>
    </row>
    <row r="5754" customFormat="false" ht="12.8" hidden="false" customHeight="false" outlineLevel="0" collapsed="false">
      <c r="A5754" s="0" t="n">
        <v>500.68799</v>
      </c>
      <c r="B5754" s="0" t="n">
        <v>124.02</v>
      </c>
      <c r="C5754" s="0" t="n">
        <v>0.007178</v>
      </c>
    </row>
    <row r="5755" customFormat="false" ht="12.8" hidden="false" customHeight="false" outlineLevel="0" collapsed="false">
      <c r="A5755" s="0" t="n">
        <v>500.758</v>
      </c>
      <c r="B5755" s="0" t="n">
        <v>124.04167</v>
      </c>
      <c r="C5755" s="0" t="n">
        <v>0.0071787</v>
      </c>
    </row>
    <row r="5756" customFormat="false" ht="12.8" hidden="false" customHeight="false" outlineLevel="0" collapsed="false">
      <c r="A5756" s="0" t="n">
        <v>500.82101</v>
      </c>
      <c r="B5756" s="0" t="n">
        <v>124.06333</v>
      </c>
      <c r="C5756" s="0" t="n">
        <v>0.0071797</v>
      </c>
    </row>
    <row r="5757" customFormat="false" ht="12.8" hidden="false" customHeight="false" outlineLevel="0" collapsed="false">
      <c r="A5757" s="0" t="n">
        <v>500.89001</v>
      </c>
      <c r="B5757" s="0" t="n">
        <v>124.085</v>
      </c>
      <c r="C5757" s="0" t="n">
        <v>0.0071807</v>
      </c>
    </row>
    <row r="5758" customFormat="false" ht="12.8" hidden="false" customHeight="false" outlineLevel="0" collapsed="false">
      <c r="A5758" s="0" t="n">
        <v>500.95499</v>
      </c>
      <c r="B5758" s="0" t="n">
        <v>124.10667</v>
      </c>
      <c r="C5758" s="0" t="n">
        <v>0.0071818</v>
      </c>
    </row>
    <row r="5759" customFormat="false" ht="12.8" hidden="false" customHeight="false" outlineLevel="0" collapsed="false">
      <c r="A5759" s="0" t="n">
        <v>501.02499</v>
      </c>
      <c r="B5759" s="0" t="n">
        <v>124.12833</v>
      </c>
      <c r="C5759" s="0" t="n">
        <v>0.0071824</v>
      </c>
    </row>
    <row r="5760" customFormat="false" ht="12.8" hidden="false" customHeight="false" outlineLevel="0" collapsed="false">
      <c r="A5760" s="0" t="n">
        <v>501.091</v>
      </c>
      <c r="B5760" s="0" t="n">
        <v>124.15</v>
      </c>
      <c r="C5760" s="0" t="n">
        <v>0.0071838</v>
      </c>
    </row>
    <row r="5761" customFormat="false" ht="12.8" hidden="false" customHeight="false" outlineLevel="0" collapsed="false">
      <c r="A5761" s="0" t="n">
        <v>501.155</v>
      </c>
      <c r="B5761" s="0" t="n">
        <v>124.17167</v>
      </c>
      <c r="C5761" s="0" t="n">
        <v>0.0071847</v>
      </c>
    </row>
    <row r="5762" customFormat="false" ht="12.8" hidden="false" customHeight="false" outlineLevel="0" collapsed="false">
      <c r="A5762" s="0" t="n">
        <v>501.224</v>
      </c>
      <c r="B5762" s="0" t="n">
        <v>124.19333</v>
      </c>
      <c r="C5762" s="0" t="n">
        <v>0.007186</v>
      </c>
    </row>
    <row r="5763" customFormat="false" ht="12.8" hidden="false" customHeight="false" outlineLevel="0" collapsed="false">
      <c r="A5763" s="0" t="n">
        <v>501.29401</v>
      </c>
      <c r="B5763" s="0" t="n">
        <v>124.215</v>
      </c>
      <c r="C5763" s="0" t="n">
        <v>0.0071868</v>
      </c>
    </row>
    <row r="5764" customFormat="false" ht="12.8" hidden="false" customHeight="false" outlineLevel="0" collapsed="false">
      <c r="A5764" s="0" t="n">
        <v>501.35599</v>
      </c>
      <c r="B5764" s="0" t="n">
        <v>124.23667</v>
      </c>
      <c r="C5764" s="0" t="n">
        <v>0.0071876</v>
      </c>
    </row>
    <row r="5765" customFormat="false" ht="12.8" hidden="false" customHeight="false" outlineLevel="0" collapsed="false">
      <c r="A5765" s="0" t="n">
        <v>501.423</v>
      </c>
      <c r="B5765" s="0" t="n">
        <v>124.25833</v>
      </c>
      <c r="C5765" s="0" t="n">
        <v>0.0071908</v>
      </c>
    </row>
    <row r="5766" customFormat="false" ht="12.8" hidden="false" customHeight="false" outlineLevel="0" collapsed="false">
      <c r="A5766" s="0" t="n">
        <v>501.495</v>
      </c>
      <c r="B5766" s="0" t="n">
        <v>124.28</v>
      </c>
      <c r="C5766" s="0" t="n">
        <v>0.0071921</v>
      </c>
    </row>
    <row r="5767" customFormat="false" ht="12.8" hidden="false" customHeight="false" outlineLevel="0" collapsed="false">
      <c r="A5767" s="0" t="n">
        <v>501.56201</v>
      </c>
      <c r="B5767" s="0" t="n">
        <v>124.30167</v>
      </c>
      <c r="C5767" s="0" t="n">
        <v>0.0071926</v>
      </c>
    </row>
    <row r="5768" customFormat="false" ht="12.8" hidden="false" customHeight="false" outlineLevel="0" collapsed="false">
      <c r="A5768" s="0" t="n">
        <v>501.629</v>
      </c>
      <c r="B5768" s="0" t="n">
        <v>124.32333</v>
      </c>
      <c r="C5768" s="0" t="n">
        <v>0.0071937</v>
      </c>
    </row>
    <row r="5769" customFormat="false" ht="12.8" hidden="false" customHeight="false" outlineLevel="0" collapsed="false">
      <c r="A5769" s="0" t="n">
        <v>501.698</v>
      </c>
      <c r="B5769" s="0" t="n">
        <v>124.345</v>
      </c>
      <c r="C5769" s="0" t="n">
        <v>0.0071951</v>
      </c>
    </row>
    <row r="5770" customFormat="false" ht="12.8" hidden="false" customHeight="false" outlineLevel="0" collapsed="false">
      <c r="A5770" s="0" t="n">
        <v>501.76599</v>
      </c>
      <c r="B5770" s="0" t="n">
        <v>124.36667</v>
      </c>
      <c r="C5770" s="0" t="n">
        <v>0.0071957</v>
      </c>
    </row>
    <row r="5771" customFormat="false" ht="12.8" hidden="false" customHeight="false" outlineLevel="0" collapsed="false">
      <c r="A5771" s="0" t="n">
        <v>501.83401</v>
      </c>
      <c r="B5771" s="0" t="n">
        <v>124.38833</v>
      </c>
      <c r="C5771" s="0" t="n">
        <v>0.0071969</v>
      </c>
    </row>
    <row r="5772" customFormat="false" ht="12.8" hidden="false" customHeight="false" outlineLevel="0" collapsed="false">
      <c r="A5772" s="0" t="n">
        <v>501.901</v>
      </c>
      <c r="B5772" s="0" t="n">
        <v>124.41</v>
      </c>
      <c r="C5772" s="0" t="n">
        <v>0.007198</v>
      </c>
    </row>
    <row r="5773" customFormat="false" ht="12.8" hidden="false" customHeight="false" outlineLevel="0" collapsed="false">
      <c r="A5773" s="0" t="n">
        <v>501.96301</v>
      </c>
      <c r="B5773" s="0" t="n">
        <v>124.43167</v>
      </c>
      <c r="C5773" s="0" t="n">
        <v>0.0071986</v>
      </c>
    </row>
    <row r="5774" customFormat="false" ht="12.8" hidden="false" customHeight="false" outlineLevel="0" collapsed="false">
      <c r="A5774" s="0" t="n">
        <v>502.03799</v>
      </c>
      <c r="B5774" s="0" t="n">
        <v>124.45333</v>
      </c>
      <c r="C5774" s="0" t="n">
        <v>0.0071997</v>
      </c>
    </row>
    <row r="5775" customFormat="false" ht="12.8" hidden="false" customHeight="false" outlineLevel="0" collapsed="false">
      <c r="A5775" s="0" t="n">
        <v>502.10901</v>
      </c>
      <c r="B5775" s="0" t="n">
        <v>124.475</v>
      </c>
      <c r="C5775" s="0" t="n">
        <v>0.007201</v>
      </c>
    </row>
    <row r="5776" customFormat="false" ht="12.8" hidden="false" customHeight="false" outlineLevel="0" collapsed="false">
      <c r="A5776" s="0" t="n">
        <v>502.17099</v>
      </c>
      <c r="B5776" s="0" t="n">
        <v>124.49667</v>
      </c>
      <c r="C5776" s="0" t="n">
        <v>0.0072021</v>
      </c>
    </row>
    <row r="5777" customFormat="false" ht="12.8" hidden="false" customHeight="false" outlineLevel="0" collapsed="false">
      <c r="A5777" s="0" t="n">
        <v>502.23499</v>
      </c>
      <c r="B5777" s="0" t="n">
        <v>124.51833</v>
      </c>
      <c r="C5777" s="0" t="n">
        <v>0.0072029</v>
      </c>
    </row>
    <row r="5778" customFormat="false" ht="12.8" hidden="false" customHeight="false" outlineLevel="0" collapsed="false">
      <c r="A5778" s="0" t="n">
        <v>502.30399</v>
      </c>
      <c r="B5778" s="0" t="n">
        <v>124.54</v>
      </c>
      <c r="C5778" s="0" t="n">
        <v>0.0072037</v>
      </c>
    </row>
    <row r="5779" customFormat="false" ht="12.8" hidden="false" customHeight="false" outlineLevel="0" collapsed="false">
      <c r="A5779" s="0" t="n">
        <v>502.375</v>
      </c>
      <c r="B5779" s="0" t="n">
        <v>124.56167</v>
      </c>
      <c r="C5779" s="0" t="n">
        <v>0.0072048</v>
      </c>
    </row>
    <row r="5780" customFormat="false" ht="12.8" hidden="false" customHeight="false" outlineLevel="0" collapsed="false">
      <c r="A5780" s="0" t="n">
        <v>502.436</v>
      </c>
      <c r="B5780" s="0" t="n">
        <v>124.58333</v>
      </c>
      <c r="C5780" s="0" t="n">
        <v>0.0072059</v>
      </c>
    </row>
    <row r="5781" customFormat="false" ht="12.8" hidden="false" customHeight="false" outlineLevel="0" collapsed="false">
      <c r="A5781" s="0" t="n">
        <v>502.505</v>
      </c>
      <c r="B5781" s="0" t="n">
        <v>124.605</v>
      </c>
      <c r="C5781" s="0" t="n">
        <v>0.0072071</v>
      </c>
    </row>
    <row r="5782" customFormat="false" ht="12.8" hidden="false" customHeight="false" outlineLevel="0" collapsed="false">
      <c r="A5782" s="0" t="n">
        <v>502.573</v>
      </c>
      <c r="B5782" s="0" t="n">
        <v>124.62667</v>
      </c>
      <c r="C5782" s="0" t="n">
        <v>0.0072094</v>
      </c>
    </row>
    <row r="5783" customFormat="false" ht="12.8" hidden="false" customHeight="false" outlineLevel="0" collapsed="false">
      <c r="A5783" s="0" t="n">
        <v>502.64001</v>
      </c>
      <c r="B5783" s="0" t="n">
        <v>124.64833</v>
      </c>
      <c r="C5783" s="0" t="n">
        <v>0.0072108</v>
      </c>
    </row>
    <row r="5784" customFormat="false" ht="12.8" hidden="false" customHeight="false" outlineLevel="0" collapsed="false">
      <c r="A5784" s="0" t="n">
        <v>502.71201</v>
      </c>
      <c r="B5784" s="0" t="n">
        <v>124.67</v>
      </c>
      <c r="C5784" s="0" t="n">
        <v>0.007212</v>
      </c>
    </row>
    <row r="5785" customFormat="false" ht="12.8" hidden="false" customHeight="false" outlineLevel="0" collapsed="false">
      <c r="A5785" s="0" t="n">
        <v>502.776</v>
      </c>
      <c r="B5785" s="0" t="n">
        <v>124.69167</v>
      </c>
      <c r="C5785" s="0" t="n">
        <v>0.007213</v>
      </c>
    </row>
    <row r="5786" customFormat="false" ht="12.8" hidden="false" customHeight="false" outlineLevel="0" collapsed="false">
      <c r="A5786" s="0" t="n">
        <v>502.84201</v>
      </c>
      <c r="B5786" s="0" t="n">
        <v>124.71333</v>
      </c>
      <c r="C5786" s="0" t="n">
        <v>0.0072142</v>
      </c>
    </row>
    <row r="5787" customFormat="false" ht="12.8" hidden="false" customHeight="false" outlineLevel="0" collapsed="false">
      <c r="A5787" s="0" t="n">
        <v>502.90799</v>
      </c>
      <c r="B5787" s="0" t="n">
        <v>124.735</v>
      </c>
      <c r="C5787" s="0" t="n">
        <v>0.0072147</v>
      </c>
    </row>
    <row r="5788" customFormat="false" ht="12.8" hidden="false" customHeight="false" outlineLevel="0" collapsed="false">
      <c r="A5788" s="0" t="n">
        <v>502.983</v>
      </c>
      <c r="B5788" s="0" t="n">
        <v>124.75667</v>
      </c>
      <c r="C5788" s="0" t="n">
        <v>0.007216</v>
      </c>
    </row>
    <row r="5789" customFormat="false" ht="12.8" hidden="false" customHeight="false" outlineLevel="0" collapsed="false">
      <c r="A5789" s="0" t="n">
        <v>503.04599</v>
      </c>
      <c r="B5789" s="0" t="n">
        <v>124.77833</v>
      </c>
      <c r="C5789" s="0" t="n">
        <v>0.0072166</v>
      </c>
    </row>
    <row r="5790" customFormat="false" ht="12.8" hidden="false" customHeight="false" outlineLevel="0" collapsed="false">
      <c r="A5790" s="0" t="n">
        <v>503.117</v>
      </c>
      <c r="B5790" s="0" t="n">
        <v>124.8</v>
      </c>
      <c r="C5790" s="0" t="n">
        <v>0.0072176</v>
      </c>
    </row>
    <row r="5791" customFormat="false" ht="12.8" hidden="false" customHeight="false" outlineLevel="0" collapsed="false">
      <c r="A5791" s="0" t="n">
        <v>503.18201</v>
      </c>
      <c r="B5791" s="0" t="n">
        <v>124.82167</v>
      </c>
      <c r="C5791" s="0" t="n">
        <v>0.0072186</v>
      </c>
    </row>
    <row r="5792" customFormat="false" ht="12.8" hidden="false" customHeight="false" outlineLevel="0" collapsed="false">
      <c r="A5792" s="0" t="n">
        <v>503.246</v>
      </c>
      <c r="B5792" s="0" t="n">
        <v>124.84333</v>
      </c>
      <c r="C5792" s="0" t="n">
        <v>0.0072195</v>
      </c>
    </row>
    <row r="5793" customFormat="false" ht="12.8" hidden="false" customHeight="false" outlineLevel="0" collapsed="false">
      <c r="A5793" s="0" t="n">
        <v>503.315</v>
      </c>
      <c r="B5793" s="0" t="n">
        <v>124.865</v>
      </c>
      <c r="C5793" s="0" t="n">
        <v>0.0072207</v>
      </c>
    </row>
    <row r="5794" customFormat="false" ht="12.8" hidden="false" customHeight="false" outlineLevel="0" collapsed="false">
      <c r="A5794" s="0" t="n">
        <v>503.383</v>
      </c>
      <c r="B5794" s="0" t="n">
        <v>124.88667</v>
      </c>
      <c r="C5794" s="0" t="n">
        <v>0.0072213</v>
      </c>
    </row>
    <row r="5795" customFormat="false" ht="12.8" hidden="false" customHeight="false" outlineLevel="0" collapsed="false">
      <c r="A5795" s="0" t="n">
        <v>503.453</v>
      </c>
      <c r="B5795" s="0" t="n">
        <v>124.90833</v>
      </c>
      <c r="C5795" s="0" t="n">
        <v>0.0072226</v>
      </c>
    </row>
    <row r="5796" customFormat="false" ht="12.8" hidden="false" customHeight="false" outlineLevel="0" collapsed="false">
      <c r="A5796" s="0" t="n">
        <v>503.51501</v>
      </c>
      <c r="B5796" s="0" t="n">
        <v>124.93</v>
      </c>
      <c r="C5796" s="0" t="n">
        <v>0.0072235</v>
      </c>
    </row>
    <row r="5797" customFormat="false" ht="12.8" hidden="false" customHeight="false" outlineLevel="0" collapsed="false">
      <c r="A5797" s="0" t="n">
        <v>503.582</v>
      </c>
      <c r="B5797" s="0" t="n">
        <v>124.95167</v>
      </c>
      <c r="C5797" s="0" t="n">
        <v>0.0072246</v>
      </c>
    </row>
    <row r="5798" customFormat="false" ht="12.8" hidden="false" customHeight="false" outlineLevel="0" collapsed="false">
      <c r="A5798" s="0" t="n">
        <v>503.65302</v>
      </c>
      <c r="B5798" s="0" t="n">
        <v>124.97333</v>
      </c>
      <c r="C5798" s="0" t="n">
        <v>0.0072255</v>
      </c>
    </row>
    <row r="5799" customFormat="false" ht="12.8" hidden="false" customHeight="false" outlineLevel="0" collapsed="false">
      <c r="A5799" s="0" t="n">
        <v>503.71899</v>
      </c>
      <c r="B5799" s="0" t="n">
        <v>124.995</v>
      </c>
      <c r="C5799" s="0" t="n">
        <v>0.0072262</v>
      </c>
    </row>
    <row r="5800" customFormat="false" ht="12.8" hidden="false" customHeight="false" outlineLevel="0" collapsed="false">
      <c r="A5800" s="0" t="n">
        <v>503.785</v>
      </c>
      <c r="B5800" s="0" t="n">
        <v>125.01667</v>
      </c>
      <c r="C5800" s="0" t="n">
        <v>0.0072276</v>
      </c>
    </row>
    <row r="5801" customFormat="false" ht="12.8" hidden="false" customHeight="false" outlineLevel="0" collapsed="false">
      <c r="A5801" s="0" t="n">
        <v>503.854</v>
      </c>
      <c r="B5801" s="0" t="n">
        <v>125.03833</v>
      </c>
      <c r="C5801" s="0" t="n">
        <v>0.0072286</v>
      </c>
    </row>
    <row r="5802" customFormat="false" ht="12.8" hidden="false" customHeight="false" outlineLevel="0" collapsed="false">
      <c r="A5802" s="0" t="n">
        <v>503.92099</v>
      </c>
      <c r="B5802" s="0" t="n">
        <v>125.06</v>
      </c>
      <c r="C5802" s="0" t="n">
        <v>0.0072294</v>
      </c>
    </row>
    <row r="5803" customFormat="false" ht="12.8" hidden="false" customHeight="false" outlineLevel="0" collapsed="false">
      <c r="A5803" s="0" t="n">
        <v>503.98199</v>
      </c>
      <c r="B5803" s="0" t="n">
        <v>125.08167</v>
      </c>
      <c r="C5803" s="0" t="n">
        <v>0.0072307</v>
      </c>
    </row>
    <row r="5804" customFormat="false" ht="12.8" hidden="false" customHeight="false" outlineLevel="0" collapsed="false">
      <c r="A5804" s="0" t="n">
        <v>504.04999</v>
      </c>
      <c r="B5804" s="0" t="n">
        <v>125.10333</v>
      </c>
      <c r="C5804" s="0" t="n">
        <v>0.0072325</v>
      </c>
    </row>
    <row r="5805" customFormat="false" ht="12.8" hidden="false" customHeight="false" outlineLevel="0" collapsed="false">
      <c r="A5805" s="0" t="n">
        <v>504.11499</v>
      </c>
      <c r="B5805" s="0" t="n">
        <v>125.125</v>
      </c>
      <c r="C5805" s="0" t="n">
        <v>0.0072338</v>
      </c>
    </row>
    <row r="5806" customFormat="false" ht="12.8" hidden="false" customHeight="false" outlineLevel="0" collapsed="false">
      <c r="A5806" s="0" t="n">
        <v>504.185</v>
      </c>
      <c r="B5806" s="0" t="n">
        <v>125.14667</v>
      </c>
      <c r="C5806" s="0" t="n">
        <v>0.0072347</v>
      </c>
    </row>
    <row r="5807" customFormat="false" ht="12.8" hidden="false" customHeight="false" outlineLevel="0" collapsed="false">
      <c r="A5807" s="0" t="n">
        <v>504.26001</v>
      </c>
      <c r="B5807" s="0" t="n">
        <v>125.16833</v>
      </c>
      <c r="C5807" s="0" t="n">
        <v>0.0072355</v>
      </c>
    </row>
    <row r="5808" customFormat="false" ht="12.8" hidden="false" customHeight="false" outlineLevel="0" collapsed="false">
      <c r="A5808" s="0" t="n">
        <v>504.32599</v>
      </c>
      <c r="B5808" s="0" t="n">
        <v>125.19</v>
      </c>
      <c r="C5808" s="0" t="n">
        <v>0.0072367</v>
      </c>
    </row>
    <row r="5809" customFormat="false" ht="12.8" hidden="false" customHeight="false" outlineLevel="0" collapsed="false">
      <c r="A5809" s="0" t="n">
        <v>504.39499</v>
      </c>
      <c r="B5809" s="0" t="n">
        <v>125.21167</v>
      </c>
      <c r="C5809" s="0" t="n">
        <v>0.0072378</v>
      </c>
    </row>
    <row r="5810" customFormat="false" ht="12.8" hidden="false" customHeight="false" outlineLevel="0" collapsed="false">
      <c r="A5810" s="0" t="n">
        <v>504.45901</v>
      </c>
      <c r="B5810" s="0" t="n">
        <v>125.23333</v>
      </c>
      <c r="C5810" s="0" t="n">
        <v>0.0072384</v>
      </c>
    </row>
    <row r="5811" customFormat="false" ht="12.8" hidden="false" customHeight="false" outlineLevel="0" collapsed="false">
      <c r="A5811" s="0" t="n">
        <v>504.53</v>
      </c>
      <c r="B5811" s="0" t="n">
        <v>125.255</v>
      </c>
      <c r="C5811" s="0" t="n">
        <v>0.0072396</v>
      </c>
    </row>
    <row r="5812" customFormat="false" ht="12.8" hidden="false" customHeight="false" outlineLevel="0" collapsed="false">
      <c r="A5812" s="0" t="n">
        <v>504.59601</v>
      </c>
      <c r="B5812" s="0" t="n">
        <v>125.27667</v>
      </c>
      <c r="C5812" s="0" t="n">
        <v>0.0072408</v>
      </c>
    </row>
    <row r="5813" customFormat="false" ht="12.8" hidden="false" customHeight="false" outlineLevel="0" collapsed="false">
      <c r="A5813" s="0" t="n">
        <v>504.66199</v>
      </c>
      <c r="B5813" s="0" t="n">
        <v>125.29833</v>
      </c>
      <c r="C5813" s="0" t="n">
        <v>0.0072414</v>
      </c>
    </row>
    <row r="5814" customFormat="false" ht="12.8" hidden="false" customHeight="false" outlineLevel="0" collapsed="false">
      <c r="A5814" s="0" t="n">
        <v>504.73199</v>
      </c>
      <c r="B5814" s="0" t="n">
        <v>125.32</v>
      </c>
      <c r="C5814" s="0" t="n">
        <v>0.0072426</v>
      </c>
    </row>
    <row r="5815" customFormat="false" ht="12.8" hidden="false" customHeight="false" outlineLevel="0" collapsed="false">
      <c r="A5815" s="0" t="n">
        <v>504.797</v>
      </c>
      <c r="B5815" s="0" t="n">
        <v>125.34167</v>
      </c>
      <c r="C5815" s="0" t="n">
        <v>0.0072434</v>
      </c>
    </row>
    <row r="5816" customFormat="false" ht="12.8" hidden="false" customHeight="false" outlineLevel="0" collapsed="false">
      <c r="A5816" s="0" t="n">
        <v>504.86401</v>
      </c>
      <c r="B5816" s="0" t="n">
        <v>125.36333</v>
      </c>
      <c r="C5816" s="0" t="n">
        <v>0.0072449</v>
      </c>
    </row>
    <row r="5817" customFormat="false" ht="12.8" hidden="false" customHeight="false" outlineLevel="0" collapsed="false">
      <c r="A5817" s="0" t="n">
        <v>504.93301</v>
      </c>
      <c r="B5817" s="0" t="n">
        <v>125.385</v>
      </c>
      <c r="C5817" s="0" t="n">
        <v>0.007246</v>
      </c>
    </row>
    <row r="5818" customFormat="false" ht="12.8" hidden="false" customHeight="false" outlineLevel="0" collapsed="false">
      <c r="A5818" s="0" t="n">
        <v>505.00101</v>
      </c>
      <c r="B5818" s="0" t="n">
        <v>125.40667</v>
      </c>
      <c r="C5818" s="0" t="n">
        <v>0.0072468</v>
      </c>
    </row>
    <row r="5819" customFormat="false" ht="12.8" hidden="false" customHeight="false" outlineLevel="0" collapsed="false">
      <c r="A5819" s="0" t="n">
        <v>505.07101</v>
      </c>
      <c r="B5819" s="0" t="n">
        <v>125.42833</v>
      </c>
      <c r="C5819" s="0" t="n">
        <v>0.0072479</v>
      </c>
    </row>
    <row r="5820" customFormat="false" ht="12.8" hidden="false" customHeight="false" outlineLevel="0" collapsed="false">
      <c r="A5820" s="0" t="n">
        <v>505.13699</v>
      </c>
      <c r="B5820" s="0" t="n">
        <v>125.45</v>
      </c>
      <c r="C5820" s="0" t="n">
        <v>0.0072484</v>
      </c>
    </row>
    <row r="5821" customFormat="false" ht="12.8" hidden="false" customHeight="false" outlineLevel="0" collapsed="false">
      <c r="A5821" s="0" t="n">
        <v>505.20599</v>
      </c>
      <c r="B5821" s="0" t="n">
        <v>125.47167</v>
      </c>
      <c r="C5821" s="0" t="n">
        <v>0.0072496</v>
      </c>
    </row>
    <row r="5822" customFormat="false" ht="12.8" hidden="false" customHeight="false" outlineLevel="0" collapsed="false">
      <c r="A5822" s="0" t="n">
        <v>505.272</v>
      </c>
      <c r="B5822" s="0" t="n">
        <v>125.49333</v>
      </c>
      <c r="C5822" s="0" t="n">
        <v>0.0072503</v>
      </c>
    </row>
    <row r="5823" customFormat="false" ht="12.8" hidden="false" customHeight="false" outlineLevel="0" collapsed="false">
      <c r="A5823" s="0" t="n">
        <v>505.33899</v>
      </c>
      <c r="B5823" s="0" t="n">
        <v>125.515</v>
      </c>
      <c r="C5823" s="0" t="n">
        <v>0.0072515</v>
      </c>
    </row>
    <row r="5824" customFormat="false" ht="12.8" hidden="false" customHeight="false" outlineLevel="0" collapsed="false">
      <c r="A5824" s="0" t="n">
        <v>505.40601</v>
      </c>
      <c r="B5824" s="0" t="n">
        <v>125.53667</v>
      </c>
      <c r="C5824" s="0" t="n">
        <v>0.0072524</v>
      </c>
    </row>
    <row r="5825" customFormat="false" ht="12.8" hidden="false" customHeight="false" outlineLevel="0" collapsed="false">
      <c r="A5825" s="0" t="n">
        <v>505.47101</v>
      </c>
      <c r="B5825" s="0" t="n">
        <v>125.55833</v>
      </c>
      <c r="C5825" s="0" t="n">
        <v>0.0072533</v>
      </c>
    </row>
    <row r="5826" customFormat="false" ht="12.8" hidden="false" customHeight="false" outlineLevel="0" collapsed="false">
      <c r="A5826" s="0" t="n">
        <v>505.535</v>
      </c>
      <c r="B5826" s="0" t="n">
        <v>125.58</v>
      </c>
      <c r="C5826" s="0" t="n">
        <v>0.0072543</v>
      </c>
    </row>
    <row r="5827" customFormat="false" ht="12.8" hidden="false" customHeight="false" outlineLevel="0" collapsed="false">
      <c r="A5827" s="0" t="n">
        <v>505.60199</v>
      </c>
      <c r="B5827" s="0" t="n">
        <v>125.60167</v>
      </c>
      <c r="C5827" s="0" t="n">
        <v>0.0072554</v>
      </c>
    </row>
    <row r="5828" customFormat="false" ht="12.8" hidden="false" customHeight="false" outlineLevel="0" collapsed="false">
      <c r="A5828" s="0" t="n">
        <v>505.67099</v>
      </c>
      <c r="B5828" s="0" t="n">
        <v>125.62333</v>
      </c>
      <c r="C5828" s="0" t="n">
        <v>0.0072561</v>
      </c>
    </row>
    <row r="5829" customFormat="false" ht="12.8" hidden="false" customHeight="false" outlineLevel="0" collapsed="false">
      <c r="A5829" s="0" t="n">
        <v>505.73499</v>
      </c>
      <c r="B5829" s="0" t="n">
        <v>125.645</v>
      </c>
      <c r="C5829" s="0" t="n">
        <v>0.0072571</v>
      </c>
    </row>
    <row r="5830" customFormat="false" ht="12.8" hidden="false" customHeight="false" outlineLevel="0" collapsed="false">
      <c r="A5830" s="0" t="n">
        <v>505.806</v>
      </c>
      <c r="B5830" s="0" t="n">
        <v>125.66667</v>
      </c>
      <c r="C5830" s="0" t="n">
        <v>0.0072581</v>
      </c>
    </row>
    <row r="5831" customFormat="false" ht="12.8" hidden="false" customHeight="false" outlineLevel="0" collapsed="false">
      <c r="A5831" s="0" t="n">
        <v>505.87601</v>
      </c>
      <c r="B5831" s="0" t="n">
        <v>125.68833</v>
      </c>
      <c r="C5831" s="0" t="n">
        <v>0.0072589</v>
      </c>
    </row>
    <row r="5832" customFormat="false" ht="12.8" hidden="false" customHeight="false" outlineLevel="0" collapsed="false">
      <c r="A5832" s="0" t="n">
        <v>505.935</v>
      </c>
      <c r="B5832" s="0" t="n">
        <v>125.71</v>
      </c>
      <c r="C5832" s="0" t="n">
        <v>0.0072601</v>
      </c>
    </row>
    <row r="5833" customFormat="false" ht="12.8" hidden="false" customHeight="false" outlineLevel="0" collapsed="false">
      <c r="A5833" s="0" t="n">
        <v>506.00201</v>
      </c>
      <c r="B5833" s="0" t="n">
        <v>125.73167</v>
      </c>
      <c r="C5833" s="0" t="n">
        <v>0.0072626</v>
      </c>
    </row>
    <row r="5834" customFormat="false" ht="12.8" hidden="false" customHeight="false" outlineLevel="0" collapsed="false">
      <c r="A5834" s="0" t="n">
        <v>506.06799</v>
      </c>
      <c r="B5834" s="0" t="n">
        <v>125.75333</v>
      </c>
      <c r="C5834" s="0" t="n">
        <v>0.0072635</v>
      </c>
    </row>
    <row r="5835" customFormat="false" ht="12.8" hidden="false" customHeight="false" outlineLevel="0" collapsed="false">
      <c r="A5835" s="0" t="n">
        <v>506.138</v>
      </c>
      <c r="B5835" s="0" t="n">
        <v>125.775</v>
      </c>
      <c r="C5835" s="0" t="n">
        <v>0.0072646</v>
      </c>
    </row>
    <row r="5836" customFormat="false" ht="12.8" hidden="false" customHeight="false" outlineLevel="0" collapsed="false">
      <c r="A5836" s="0" t="n">
        <v>506.20599</v>
      </c>
      <c r="B5836" s="0" t="n">
        <v>125.79667</v>
      </c>
      <c r="C5836" s="0" t="n">
        <v>0.0072651</v>
      </c>
    </row>
    <row r="5837" customFormat="false" ht="12.8" hidden="false" customHeight="false" outlineLevel="0" collapsed="false">
      <c r="A5837" s="0" t="n">
        <v>506.26901</v>
      </c>
      <c r="B5837" s="0" t="n">
        <v>125.81833</v>
      </c>
      <c r="C5837" s="0" t="n">
        <v>0.0072666</v>
      </c>
    </row>
    <row r="5838" customFormat="false" ht="12.8" hidden="false" customHeight="false" outlineLevel="0" collapsed="false">
      <c r="A5838" s="0" t="n">
        <v>506.33499</v>
      </c>
      <c r="B5838" s="0" t="n">
        <v>125.84</v>
      </c>
      <c r="C5838" s="0" t="n">
        <v>0.007267</v>
      </c>
    </row>
    <row r="5839" customFormat="false" ht="12.8" hidden="false" customHeight="false" outlineLevel="0" collapsed="false">
      <c r="A5839" s="0" t="n">
        <v>506.405</v>
      </c>
      <c r="B5839" s="0" t="n">
        <v>125.86167</v>
      </c>
      <c r="C5839" s="0" t="n">
        <v>0.0072682</v>
      </c>
    </row>
    <row r="5840" customFormat="false" ht="12.8" hidden="false" customHeight="false" outlineLevel="0" collapsed="false">
      <c r="A5840" s="0" t="n">
        <v>506.474</v>
      </c>
      <c r="B5840" s="0" t="n">
        <v>125.88333</v>
      </c>
      <c r="C5840" s="0" t="n">
        <v>0.0072693</v>
      </c>
    </row>
    <row r="5841" customFormat="false" ht="12.8" hidden="false" customHeight="false" outlineLevel="0" collapsed="false">
      <c r="A5841" s="0" t="n">
        <v>506.539</v>
      </c>
      <c r="B5841" s="0" t="n">
        <v>125.905</v>
      </c>
      <c r="C5841" s="0" t="n">
        <v>0.0072702</v>
      </c>
    </row>
    <row r="5842" customFormat="false" ht="12.8" hidden="false" customHeight="false" outlineLevel="0" collapsed="false">
      <c r="A5842" s="0" t="n">
        <v>506.60501</v>
      </c>
      <c r="B5842" s="0" t="n">
        <v>125.92667</v>
      </c>
      <c r="C5842" s="0" t="n">
        <v>0.0072715</v>
      </c>
    </row>
    <row r="5843" customFormat="false" ht="12.8" hidden="false" customHeight="false" outlineLevel="0" collapsed="false">
      <c r="A5843" s="0" t="n">
        <v>506.66901</v>
      </c>
      <c r="B5843" s="0" t="n">
        <v>125.94833</v>
      </c>
      <c r="C5843" s="0" t="n">
        <v>0.0072724</v>
      </c>
    </row>
    <row r="5844" customFormat="false" ht="12.8" hidden="false" customHeight="false" outlineLevel="0" collapsed="false">
      <c r="A5844" s="0" t="n">
        <v>506.737</v>
      </c>
      <c r="B5844" s="0" t="n">
        <v>125.97</v>
      </c>
      <c r="C5844" s="0" t="n">
        <v>0.0072732</v>
      </c>
    </row>
    <row r="5845" customFormat="false" ht="12.8" hidden="false" customHeight="false" outlineLevel="0" collapsed="false">
      <c r="A5845" s="0" t="n">
        <v>506.806</v>
      </c>
      <c r="B5845" s="0" t="n">
        <v>125.99167</v>
      </c>
      <c r="C5845" s="0" t="n">
        <v>0.007274</v>
      </c>
    </row>
    <row r="5846" customFormat="false" ht="12.8" hidden="false" customHeight="false" outlineLevel="0" collapsed="false">
      <c r="A5846" s="0" t="n">
        <v>506.86499</v>
      </c>
      <c r="B5846" s="0" t="n">
        <v>126.01333</v>
      </c>
      <c r="C5846" s="0" t="n">
        <v>0.007275</v>
      </c>
    </row>
    <row r="5847" customFormat="false" ht="12.8" hidden="false" customHeight="false" outlineLevel="0" collapsed="false">
      <c r="A5847" s="0" t="n">
        <v>506.94199</v>
      </c>
      <c r="B5847" s="0" t="n">
        <v>126.035</v>
      </c>
      <c r="C5847" s="0" t="n">
        <v>0.0072761</v>
      </c>
    </row>
    <row r="5848" customFormat="false" ht="12.8" hidden="false" customHeight="false" outlineLevel="0" collapsed="false">
      <c r="A5848" s="0" t="n">
        <v>507.005</v>
      </c>
      <c r="B5848" s="0" t="n">
        <v>126.05667</v>
      </c>
      <c r="C5848" s="0" t="n">
        <v>0.0072772</v>
      </c>
    </row>
    <row r="5849" customFormat="false" ht="12.8" hidden="false" customHeight="false" outlineLevel="0" collapsed="false">
      <c r="A5849" s="0" t="n">
        <v>507.07001</v>
      </c>
      <c r="B5849" s="0" t="n">
        <v>126.07833</v>
      </c>
      <c r="C5849" s="0" t="n">
        <v>0.0072779</v>
      </c>
    </row>
    <row r="5850" customFormat="false" ht="12.8" hidden="false" customHeight="false" outlineLevel="0" collapsed="false">
      <c r="A5850" s="0" t="n">
        <v>507.138</v>
      </c>
      <c r="B5850" s="0" t="n">
        <v>126.1</v>
      </c>
      <c r="C5850" s="0" t="n">
        <v>0.0072792</v>
      </c>
    </row>
    <row r="5851" customFormat="false" ht="12.8" hidden="false" customHeight="false" outlineLevel="0" collapsed="false">
      <c r="A5851" s="0" t="n">
        <v>507.20499</v>
      </c>
      <c r="B5851" s="0" t="n">
        <v>126.12167</v>
      </c>
      <c r="C5851" s="0" t="n">
        <v>0.0072806</v>
      </c>
    </row>
    <row r="5852" customFormat="false" ht="12.8" hidden="false" customHeight="false" outlineLevel="0" collapsed="false">
      <c r="A5852" s="0" t="n">
        <v>507.276</v>
      </c>
      <c r="B5852" s="0" t="n">
        <v>126.14333</v>
      </c>
      <c r="C5852" s="0" t="n">
        <v>0.0072826</v>
      </c>
    </row>
    <row r="5853" customFormat="false" ht="12.8" hidden="false" customHeight="false" outlineLevel="0" collapsed="false">
      <c r="A5853" s="0" t="n">
        <v>507.336</v>
      </c>
      <c r="B5853" s="0" t="n">
        <v>126.165</v>
      </c>
      <c r="C5853" s="0" t="n">
        <v>0.0072834</v>
      </c>
    </row>
    <row r="5854" customFormat="false" ht="12.8" hidden="false" customHeight="false" outlineLevel="0" collapsed="false">
      <c r="A5854" s="0" t="n">
        <v>507.40399</v>
      </c>
      <c r="B5854" s="0" t="n">
        <v>126.18667</v>
      </c>
      <c r="C5854" s="0" t="n">
        <v>0.0072842</v>
      </c>
    </row>
    <row r="5855" customFormat="false" ht="12.8" hidden="false" customHeight="false" outlineLevel="0" collapsed="false">
      <c r="A5855" s="0" t="n">
        <v>507.47299</v>
      </c>
      <c r="B5855" s="0" t="n">
        <v>126.20833</v>
      </c>
      <c r="C5855" s="0" t="n">
        <v>0.0072853</v>
      </c>
    </row>
    <row r="5856" customFormat="false" ht="12.8" hidden="false" customHeight="false" outlineLevel="0" collapsed="false">
      <c r="A5856" s="0" t="n">
        <v>507.535</v>
      </c>
      <c r="B5856" s="0" t="n">
        <v>126.23</v>
      </c>
      <c r="C5856" s="0" t="n">
        <v>0.0072863</v>
      </c>
    </row>
    <row r="5857" customFormat="false" ht="12.8" hidden="false" customHeight="false" outlineLevel="0" collapsed="false">
      <c r="A5857" s="0" t="n">
        <v>507.603</v>
      </c>
      <c r="B5857" s="0" t="n">
        <v>126.25167</v>
      </c>
      <c r="C5857" s="0" t="n">
        <v>0.0072875</v>
      </c>
    </row>
    <row r="5858" customFormat="false" ht="12.8" hidden="false" customHeight="false" outlineLevel="0" collapsed="false">
      <c r="A5858" s="0" t="n">
        <v>507.66501</v>
      </c>
      <c r="B5858" s="0" t="n">
        <v>126.27333</v>
      </c>
      <c r="C5858" s="0" t="n">
        <v>0.0072881</v>
      </c>
    </row>
    <row r="5859" customFormat="false" ht="12.8" hidden="false" customHeight="false" outlineLevel="0" collapsed="false">
      <c r="A5859" s="0" t="n">
        <v>507.73401</v>
      </c>
      <c r="B5859" s="0" t="n">
        <v>126.295</v>
      </c>
      <c r="C5859" s="0" t="n">
        <v>0.0072891</v>
      </c>
    </row>
    <row r="5860" customFormat="false" ht="12.8" hidden="false" customHeight="false" outlineLevel="0" collapsed="false">
      <c r="A5860" s="0" t="n">
        <v>507.798</v>
      </c>
      <c r="B5860" s="0" t="n">
        <v>126.31667</v>
      </c>
      <c r="C5860" s="0" t="n">
        <v>0.0072902</v>
      </c>
    </row>
    <row r="5861" customFormat="false" ht="12.8" hidden="false" customHeight="false" outlineLevel="0" collapsed="false">
      <c r="A5861" s="0" t="n">
        <v>507.867</v>
      </c>
      <c r="B5861" s="0" t="n">
        <v>126.33833</v>
      </c>
      <c r="C5861" s="0" t="n">
        <v>0.0072909</v>
      </c>
    </row>
    <row r="5862" customFormat="false" ht="12.8" hidden="false" customHeight="false" outlineLevel="0" collapsed="false">
      <c r="A5862" s="0" t="n">
        <v>507.93301</v>
      </c>
      <c r="B5862" s="0" t="n">
        <v>126.36</v>
      </c>
      <c r="C5862" s="0" t="n">
        <v>0.0072923</v>
      </c>
    </row>
    <row r="5863" customFormat="false" ht="12.8" hidden="false" customHeight="false" outlineLevel="0" collapsed="false">
      <c r="A5863" s="0" t="n">
        <v>508.00201</v>
      </c>
      <c r="B5863" s="0" t="n">
        <v>126.38167</v>
      </c>
      <c r="C5863" s="0" t="n">
        <v>0.007293</v>
      </c>
    </row>
    <row r="5864" customFormat="false" ht="12.8" hidden="false" customHeight="false" outlineLevel="0" collapsed="false">
      <c r="A5864" s="0" t="n">
        <v>508.06601</v>
      </c>
      <c r="B5864" s="0" t="n">
        <v>126.40333</v>
      </c>
      <c r="C5864" s="0" t="n">
        <v>0.007294</v>
      </c>
    </row>
    <row r="5865" customFormat="false" ht="12.8" hidden="false" customHeight="false" outlineLevel="0" collapsed="false">
      <c r="A5865" s="0" t="n">
        <v>508.13699</v>
      </c>
      <c r="B5865" s="0" t="n">
        <v>126.425</v>
      </c>
      <c r="C5865" s="0" t="n">
        <v>0.0072952</v>
      </c>
    </row>
    <row r="5866" customFormat="false" ht="12.8" hidden="false" customHeight="false" outlineLevel="0" collapsed="false">
      <c r="A5866" s="0" t="n">
        <v>508.20099</v>
      </c>
      <c r="B5866" s="0" t="n">
        <v>126.44667</v>
      </c>
      <c r="C5866" s="0" t="n">
        <v>0.0072963</v>
      </c>
    </row>
    <row r="5867" customFormat="false" ht="12.8" hidden="false" customHeight="false" outlineLevel="0" collapsed="false">
      <c r="A5867" s="0" t="n">
        <v>508.26599</v>
      </c>
      <c r="B5867" s="0" t="n">
        <v>126.46833</v>
      </c>
      <c r="C5867" s="0" t="n">
        <v>0.0072974</v>
      </c>
    </row>
    <row r="5868" customFormat="false" ht="12.8" hidden="false" customHeight="false" outlineLevel="0" collapsed="false">
      <c r="A5868" s="0" t="n">
        <v>508.33401</v>
      </c>
      <c r="B5868" s="0" t="n">
        <v>126.49</v>
      </c>
      <c r="C5868" s="0" t="n">
        <v>0.0072982</v>
      </c>
    </row>
    <row r="5869" customFormat="false" ht="12.8" hidden="false" customHeight="false" outlineLevel="0" collapsed="false">
      <c r="A5869" s="0" t="n">
        <v>508.41101</v>
      </c>
      <c r="B5869" s="0" t="n">
        <v>126.51167</v>
      </c>
      <c r="C5869" s="0" t="n">
        <v>0.0072994</v>
      </c>
    </row>
    <row r="5870" customFormat="false" ht="12.8" hidden="false" customHeight="false" outlineLevel="0" collapsed="false">
      <c r="A5870" s="0" t="n">
        <v>508.47699</v>
      </c>
      <c r="B5870" s="0" t="n">
        <v>126.53333</v>
      </c>
      <c r="C5870" s="0" t="n">
        <v>0.0073</v>
      </c>
    </row>
    <row r="5871" customFormat="false" ht="12.8" hidden="false" customHeight="false" outlineLevel="0" collapsed="false">
      <c r="A5871" s="0" t="n">
        <v>508.54001</v>
      </c>
      <c r="B5871" s="0" t="n">
        <v>126.555</v>
      </c>
      <c r="C5871" s="0" t="n">
        <v>0.0073013</v>
      </c>
    </row>
    <row r="5872" customFormat="false" ht="12.8" hidden="false" customHeight="false" outlineLevel="0" collapsed="false">
      <c r="A5872" s="0" t="n">
        <v>508.60901</v>
      </c>
      <c r="B5872" s="0" t="n">
        <v>126.57667</v>
      </c>
      <c r="C5872" s="0" t="n">
        <v>0.0073021</v>
      </c>
    </row>
    <row r="5873" customFormat="false" ht="12.8" hidden="false" customHeight="false" outlineLevel="0" collapsed="false">
      <c r="A5873" s="0" t="n">
        <v>508.67599</v>
      </c>
      <c r="B5873" s="0" t="n">
        <v>126.59833</v>
      </c>
      <c r="C5873" s="0" t="n">
        <v>0.0073032</v>
      </c>
    </row>
    <row r="5874" customFormat="false" ht="12.8" hidden="false" customHeight="false" outlineLevel="0" collapsed="false">
      <c r="A5874" s="0" t="n">
        <v>508.74701</v>
      </c>
      <c r="B5874" s="0" t="n">
        <v>126.62</v>
      </c>
      <c r="C5874" s="0" t="n">
        <v>0.0073062</v>
      </c>
    </row>
    <row r="5875" customFormat="false" ht="12.8" hidden="false" customHeight="false" outlineLevel="0" collapsed="false">
      <c r="A5875" s="0" t="n">
        <v>508.81201</v>
      </c>
      <c r="B5875" s="0" t="n">
        <v>126.64167</v>
      </c>
      <c r="C5875" s="0" t="n">
        <v>0.0073071</v>
      </c>
    </row>
    <row r="5876" customFormat="false" ht="12.8" hidden="false" customHeight="false" outlineLevel="0" collapsed="false">
      <c r="A5876" s="0" t="n">
        <v>508.88101</v>
      </c>
      <c r="B5876" s="0" t="n">
        <v>126.66333</v>
      </c>
      <c r="C5876" s="0" t="n">
        <v>0.0073082</v>
      </c>
    </row>
    <row r="5877" customFormat="false" ht="12.8" hidden="false" customHeight="false" outlineLevel="0" collapsed="false">
      <c r="A5877" s="0" t="n">
        <v>508.94299</v>
      </c>
      <c r="B5877" s="0" t="n">
        <v>126.685</v>
      </c>
      <c r="C5877" s="0" t="n">
        <v>0.0073092</v>
      </c>
    </row>
    <row r="5878" customFormat="false" ht="12.8" hidden="false" customHeight="false" outlineLevel="0" collapsed="false">
      <c r="A5878" s="0" t="n">
        <v>509.01401</v>
      </c>
      <c r="B5878" s="0" t="n">
        <v>126.70667</v>
      </c>
      <c r="C5878" s="0" t="n">
        <v>0.00731</v>
      </c>
    </row>
    <row r="5879" customFormat="false" ht="12.8" hidden="false" customHeight="false" outlineLevel="0" collapsed="false">
      <c r="A5879" s="0" t="n">
        <v>509.07901</v>
      </c>
      <c r="B5879" s="0" t="n">
        <v>126.72833</v>
      </c>
      <c r="C5879" s="0" t="n">
        <v>0.0073107</v>
      </c>
    </row>
    <row r="5880" customFormat="false" ht="12.8" hidden="false" customHeight="false" outlineLevel="0" collapsed="false">
      <c r="A5880" s="0" t="n">
        <v>509.14001</v>
      </c>
      <c r="B5880" s="0" t="n">
        <v>126.75</v>
      </c>
      <c r="C5880" s="0" t="n">
        <v>0.007312</v>
      </c>
    </row>
    <row r="5881" customFormat="false" ht="12.8" hidden="false" customHeight="false" outlineLevel="0" collapsed="false">
      <c r="A5881" s="0" t="n">
        <v>509.20801</v>
      </c>
      <c r="B5881" s="0" t="n">
        <v>126.77167</v>
      </c>
      <c r="C5881" s="0" t="n">
        <v>0.0073144</v>
      </c>
    </row>
    <row r="5882" customFormat="false" ht="12.8" hidden="false" customHeight="false" outlineLevel="0" collapsed="false">
      <c r="A5882" s="0" t="n">
        <v>509.27802</v>
      </c>
      <c r="B5882" s="0" t="n">
        <v>126.79333</v>
      </c>
      <c r="C5882" s="0" t="n">
        <v>0.0073156</v>
      </c>
    </row>
    <row r="5883" customFormat="false" ht="12.8" hidden="false" customHeight="false" outlineLevel="0" collapsed="false">
      <c r="A5883" s="0" t="n">
        <v>509.34201</v>
      </c>
      <c r="B5883" s="0" t="n">
        <v>126.815</v>
      </c>
      <c r="C5883" s="0" t="n">
        <v>0.0073165</v>
      </c>
    </row>
    <row r="5884" customFormat="false" ht="12.8" hidden="false" customHeight="false" outlineLevel="0" collapsed="false">
      <c r="A5884" s="0" t="n">
        <v>509.409</v>
      </c>
      <c r="B5884" s="0" t="n">
        <v>126.83667</v>
      </c>
      <c r="C5884" s="0" t="n">
        <v>0.0073177</v>
      </c>
    </row>
    <row r="5885" customFormat="false" ht="12.8" hidden="false" customHeight="false" outlineLevel="0" collapsed="false">
      <c r="A5885" s="0" t="n">
        <v>509.47601</v>
      </c>
      <c r="B5885" s="0" t="n">
        <v>126.85833</v>
      </c>
      <c r="C5885" s="0" t="n">
        <v>0.0073182</v>
      </c>
    </row>
    <row r="5886" customFormat="false" ht="12.8" hidden="false" customHeight="false" outlineLevel="0" collapsed="false">
      <c r="A5886" s="0" t="n">
        <v>509.543</v>
      </c>
      <c r="B5886" s="0" t="n">
        <v>126.88</v>
      </c>
      <c r="C5886" s="0" t="n">
        <v>0.0073193</v>
      </c>
    </row>
    <row r="5887" customFormat="false" ht="12.8" hidden="false" customHeight="false" outlineLevel="0" collapsed="false">
      <c r="A5887" s="0" t="n">
        <v>509.60699</v>
      </c>
      <c r="B5887" s="0" t="n">
        <v>126.90167</v>
      </c>
      <c r="C5887" s="0" t="n">
        <v>0.0073202</v>
      </c>
    </row>
    <row r="5888" customFormat="false" ht="12.8" hidden="false" customHeight="false" outlineLevel="0" collapsed="false">
      <c r="A5888" s="0" t="n">
        <v>509.67899</v>
      </c>
      <c r="B5888" s="0" t="n">
        <v>126.92333</v>
      </c>
      <c r="C5888" s="0" t="n">
        <v>0.0073214</v>
      </c>
    </row>
    <row r="5889" customFormat="false" ht="12.8" hidden="false" customHeight="false" outlineLevel="0" collapsed="false">
      <c r="A5889" s="0" t="n">
        <v>509.746</v>
      </c>
      <c r="B5889" s="0" t="n">
        <v>126.945</v>
      </c>
      <c r="C5889" s="0" t="n">
        <v>0.0073226</v>
      </c>
    </row>
    <row r="5890" customFormat="false" ht="12.8" hidden="false" customHeight="false" outlineLevel="0" collapsed="false">
      <c r="A5890" s="0" t="n">
        <v>509.811</v>
      </c>
      <c r="B5890" s="0" t="n">
        <v>126.96667</v>
      </c>
      <c r="C5890" s="0" t="n">
        <v>0.0073234</v>
      </c>
    </row>
    <row r="5891" customFormat="false" ht="12.8" hidden="false" customHeight="false" outlineLevel="0" collapsed="false">
      <c r="A5891" s="0" t="n">
        <v>509.879</v>
      </c>
      <c r="B5891" s="0" t="n">
        <v>126.98833</v>
      </c>
      <c r="C5891" s="0" t="n">
        <v>0.0073246</v>
      </c>
    </row>
    <row r="5892" customFormat="false" ht="12.8" hidden="false" customHeight="false" outlineLevel="0" collapsed="false">
      <c r="A5892" s="0" t="n">
        <v>509.95401</v>
      </c>
      <c r="B5892" s="0" t="n">
        <v>127.01</v>
      </c>
      <c r="C5892" s="0" t="n">
        <v>0.0073254</v>
      </c>
    </row>
    <row r="5893" customFormat="false" ht="12.8" hidden="false" customHeight="false" outlineLevel="0" collapsed="false">
      <c r="A5893" s="0" t="n">
        <v>510.01801</v>
      </c>
      <c r="B5893" s="0" t="n">
        <v>127.03167</v>
      </c>
      <c r="C5893" s="0" t="n">
        <v>0.0073264</v>
      </c>
    </row>
    <row r="5894" customFormat="false" ht="12.8" hidden="false" customHeight="false" outlineLevel="0" collapsed="false">
      <c r="A5894" s="0" t="n">
        <v>510.08801</v>
      </c>
      <c r="B5894" s="0" t="n">
        <v>127.05333</v>
      </c>
      <c r="C5894" s="0" t="n">
        <v>0.0073289</v>
      </c>
    </row>
    <row r="5895" customFormat="false" ht="12.8" hidden="false" customHeight="false" outlineLevel="0" collapsed="false">
      <c r="A5895" s="0" t="n">
        <v>510.15399</v>
      </c>
      <c r="B5895" s="0" t="n">
        <v>127.075</v>
      </c>
      <c r="C5895" s="0" t="n">
        <v>0.0073302</v>
      </c>
    </row>
    <row r="5896" customFormat="false" ht="12.8" hidden="false" customHeight="false" outlineLevel="0" collapsed="false">
      <c r="A5896" s="0" t="n">
        <v>510.21899</v>
      </c>
      <c r="B5896" s="0" t="n">
        <v>127.09667</v>
      </c>
      <c r="C5896" s="0" t="n">
        <v>0.007331</v>
      </c>
    </row>
    <row r="5897" customFormat="false" ht="12.8" hidden="false" customHeight="false" outlineLevel="0" collapsed="false">
      <c r="A5897" s="0" t="n">
        <v>510.28601</v>
      </c>
      <c r="B5897" s="0" t="n">
        <v>127.11833</v>
      </c>
      <c r="C5897" s="0" t="n">
        <v>0.0073318</v>
      </c>
    </row>
    <row r="5898" customFormat="false" ht="12.8" hidden="false" customHeight="false" outlineLevel="0" collapsed="false">
      <c r="A5898" s="0" t="n">
        <v>510.35699</v>
      </c>
      <c r="B5898" s="0" t="n">
        <v>127.14</v>
      </c>
      <c r="C5898" s="0" t="n">
        <v>0.0073331</v>
      </c>
    </row>
    <row r="5899" customFormat="false" ht="12.8" hidden="false" customHeight="false" outlineLevel="0" collapsed="false">
      <c r="A5899" s="0" t="n">
        <v>510.42001</v>
      </c>
      <c r="B5899" s="0" t="n">
        <v>127.16167</v>
      </c>
      <c r="C5899" s="0" t="n">
        <v>0.0073343</v>
      </c>
    </row>
    <row r="5900" customFormat="false" ht="12.8" hidden="false" customHeight="false" outlineLevel="0" collapsed="false">
      <c r="A5900" s="0" t="n">
        <v>510.48999</v>
      </c>
      <c r="B5900" s="0" t="n">
        <v>127.18333</v>
      </c>
      <c r="C5900" s="0" t="n">
        <v>0.0073351</v>
      </c>
    </row>
    <row r="5901" customFormat="false" ht="12.8" hidden="false" customHeight="false" outlineLevel="0" collapsed="false">
      <c r="A5901" s="0" t="n">
        <v>510.552</v>
      </c>
      <c r="B5901" s="0" t="n">
        <v>127.205</v>
      </c>
      <c r="C5901" s="0" t="n">
        <v>0.0073362</v>
      </c>
    </row>
    <row r="5902" customFormat="false" ht="12.8" hidden="false" customHeight="false" outlineLevel="0" collapsed="false">
      <c r="A5902" s="0" t="n">
        <v>510.62299</v>
      </c>
      <c r="B5902" s="0" t="n">
        <v>127.22667</v>
      </c>
      <c r="C5902" s="0" t="n">
        <v>0.0073373</v>
      </c>
    </row>
    <row r="5903" customFormat="false" ht="12.8" hidden="false" customHeight="false" outlineLevel="0" collapsed="false">
      <c r="A5903" s="0" t="n">
        <v>510.689</v>
      </c>
      <c r="B5903" s="0" t="n">
        <v>127.24833</v>
      </c>
      <c r="C5903" s="0" t="n">
        <v>0.0073379</v>
      </c>
    </row>
    <row r="5904" customFormat="false" ht="12.8" hidden="false" customHeight="false" outlineLevel="0" collapsed="false">
      <c r="A5904" s="0" t="n">
        <v>510.75699</v>
      </c>
      <c r="B5904" s="0" t="n">
        <v>127.27</v>
      </c>
      <c r="C5904" s="0" t="n">
        <v>0.007339</v>
      </c>
    </row>
    <row r="5905" customFormat="false" ht="12.8" hidden="false" customHeight="false" outlineLevel="0" collapsed="false">
      <c r="A5905" s="0" t="n">
        <v>510.82401</v>
      </c>
      <c r="B5905" s="0" t="n">
        <v>127.29167</v>
      </c>
      <c r="C5905" s="0" t="n">
        <v>0.0073399</v>
      </c>
    </row>
    <row r="5906" customFormat="false" ht="12.8" hidden="false" customHeight="false" outlineLevel="0" collapsed="false">
      <c r="A5906" s="0" t="n">
        <v>510.89301</v>
      </c>
      <c r="B5906" s="0" t="n">
        <v>127.31333</v>
      </c>
      <c r="C5906" s="0" t="n">
        <v>0.0073411</v>
      </c>
    </row>
    <row r="5907" customFormat="false" ht="12.8" hidden="false" customHeight="false" outlineLevel="0" collapsed="false">
      <c r="A5907" s="0" t="n">
        <v>510.95901</v>
      </c>
      <c r="B5907" s="0" t="n">
        <v>127.335</v>
      </c>
      <c r="C5907" s="0" t="n">
        <v>0.007342</v>
      </c>
    </row>
    <row r="5908" customFormat="false" ht="12.8" hidden="false" customHeight="false" outlineLevel="0" collapsed="false">
      <c r="A5908" s="0" t="n">
        <v>511.022</v>
      </c>
      <c r="B5908" s="0" t="n">
        <v>127.35667</v>
      </c>
      <c r="C5908" s="0" t="n">
        <v>0.0073428</v>
      </c>
    </row>
    <row r="5909" customFormat="false" ht="12.8" hidden="false" customHeight="false" outlineLevel="0" collapsed="false">
      <c r="A5909" s="0" t="n">
        <v>511.09201</v>
      </c>
      <c r="B5909" s="0" t="n">
        <v>127.37833</v>
      </c>
      <c r="C5909" s="0" t="n">
        <v>0.0073437</v>
      </c>
    </row>
    <row r="5910" customFormat="false" ht="12.8" hidden="false" customHeight="false" outlineLevel="0" collapsed="false">
      <c r="A5910" s="0" t="n">
        <v>511.159</v>
      </c>
      <c r="B5910" s="0" t="n">
        <v>127.4</v>
      </c>
      <c r="C5910" s="0" t="n">
        <v>0.0073448</v>
      </c>
    </row>
    <row r="5911" customFormat="false" ht="12.8" hidden="false" customHeight="false" outlineLevel="0" collapsed="false">
      <c r="A5911" s="0" t="n">
        <v>511.22299</v>
      </c>
      <c r="B5911" s="0" t="n">
        <v>127.42167</v>
      </c>
      <c r="C5911" s="0" t="n">
        <v>0.0073461</v>
      </c>
    </row>
    <row r="5912" customFormat="false" ht="12.8" hidden="false" customHeight="false" outlineLevel="0" collapsed="false">
      <c r="A5912" s="0" t="n">
        <v>511.29001</v>
      </c>
      <c r="B5912" s="0" t="n">
        <v>127.44333</v>
      </c>
      <c r="C5912" s="0" t="n">
        <v>0.0073473</v>
      </c>
    </row>
    <row r="5913" customFormat="false" ht="12.8" hidden="false" customHeight="false" outlineLevel="0" collapsed="false">
      <c r="A5913" s="0" t="n">
        <v>511.36401</v>
      </c>
      <c r="B5913" s="0" t="n">
        <v>127.465</v>
      </c>
      <c r="C5913" s="0" t="n">
        <v>0.007348</v>
      </c>
    </row>
    <row r="5914" customFormat="false" ht="12.8" hidden="false" customHeight="false" outlineLevel="0" collapsed="false">
      <c r="A5914" s="0" t="n">
        <v>511.43301</v>
      </c>
      <c r="B5914" s="0" t="n">
        <v>127.48667</v>
      </c>
      <c r="C5914" s="0" t="n">
        <v>0.0073489</v>
      </c>
    </row>
    <row r="5915" customFormat="false" ht="12.8" hidden="false" customHeight="false" outlineLevel="0" collapsed="false">
      <c r="A5915" s="0" t="n">
        <v>511.49399</v>
      </c>
      <c r="B5915" s="0" t="n">
        <v>127.50833</v>
      </c>
      <c r="C5915" s="0" t="n">
        <v>0.0073499</v>
      </c>
    </row>
    <row r="5916" customFormat="false" ht="12.8" hidden="false" customHeight="false" outlineLevel="0" collapsed="false">
      <c r="A5916" s="0" t="n">
        <v>511.55899</v>
      </c>
      <c r="B5916" s="0" t="n">
        <v>127.53</v>
      </c>
      <c r="C5916" s="0" t="n">
        <v>0.0073508</v>
      </c>
    </row>
    <row r="5917" customFormat="false" ht="12.8" hidden="false" customHeight="false" outlineLevel="0" collapsed="false">
      <c r="A5917" s="0" t="n">
        <v>511.62399</v>
      </c>
      <c r="B5917" s="0" t="n">
        <v>127.55167</v>
      </c>
      <c r="C5917" s="0" t="n">
        <v>0.0073522</v>
      </c>
    </row>
    <row r="5918" customFormat="false" ht="12.8" hidden="false" customHeight="false" outlineLevel="0" collapsed="false">
      <c r="A5918" s="0" t="n">
        <v>511.69299</v>
      </c>
      <c r="B5918" s="0" t="n">
        <v>127.57333</v>
      </c>
      <c r="C5918" s="0" t="n">
        <v>0.0073533</v>
      </c>
    </row>
    <row r="5919" customFormat="false" ht="12.8" hidden="false" customHeight="false" outlineLevel="0" collapsed="false">
      <c r="A5919" s="0" t="n">
        <v>511.76001</v>
      </c>
      <c r="B5919" s="0" t="n">
        <v>127.595</v>
      </c>
      <c r="C5919" s="0" t="n">
        <v>0.0073542</v>
      </c>
    </row>
    <row r="5920" customFormat="false" ht="12.8" hidden="false" customHeight="false" outlineLevel="0" collapsed="false">
      <c r="A5920" s="0" t="n">
        <v>511.82901</v>
      </c>
      <c r="B5920" s="0" t="n">
        <v>127.61667</v>
      </c>
      <c r="C5920" s="0" t="n">
        <v>0.0073551</v>
      </c>
    </row>
    <row r="5921" customFormat="false" ht="12.8" hidden="false" customHeight="false" outlineLevel="0" collapsed="false">
      <c r="A5921" s="0" t="n">
        <v>511.89301</v>
      </c>
      <c r="B5921" s="0" t="n">
        <v>127.63833</v>
      </c>
      <c r="C5921" s="0" t="n">
        <v>0.007356</v>
      </c>
    </row>
    <row r="5922" customFormat="false" ht="12.8" hidden="false" customHeight="false" outlineLevel="0" collapsed="false">
      <c r="A5922" s="0" t="n">
        <v>511.961</v>
      </c>
      <c r="B5922" s="0" t="n">
        <v>127.66</v>
      </c>
      <c r="C5922" s="0" t="n">
        <v>0.0073571</v>
      </c>
    </row>
    <row r="5923" customFormat="false" ht="12.8" hidden="false" customHeight="false" outlineLevel="0" collapsed="false">
      <c r="A5923" s="0" t="n">
        <v>512.02301</v>
      </c>
      <c r="B5923" s="0" t="n">
        <v>127.68167</v>
      </c>
      <c r="C5923" s="0" t="n">
        <v>0.007358</v>
      </c>
    </row>
    <row r="5924" customFormat="false" ht="12.8" hidden="false" customHeight="false" outlineLevel="0" collapsed="false">
      <c r="A5924" s="0" t="n">
        <v>512.08899</v>
      </c>
      <c r="B5924" s="0" t="n">
        <v>127.70333</v>
      </c>
      <c r="C5924" s="0" t="n">
        <v>0.007359</v>
      </c>
    </row>
    <row r="5925" customFormat="false" ht="12.8" hidden="false" customHeight="false" outlineLevel="0" collapsed="false">
      <c r="A5925" s="0" t="n">
        <v>512.159</v>
      </c>
      <c r="B5925" s="0" t="n">
        <v>127.725</v>
      </c>
      <c r="C5925" s="0" t="n">
        <v>0.00736</v>
      </c>
    </row>
    <row r="5926" customFormat="false" ht="12.8" hidden="false" customHeight="false" outlineLevel="0" collapsed="false">
      <c r="A5926" s="0" t="n">
        <v>512.224</v>
      </c>
      <c r="B5926" s="0" t="n">
        <v>127.74667</v>
      </c>
      <c r="C5926" s="0" t="n">
        <v>0.0073608</v>
      </c>
    </row>
    <row r="5927" customFormat="false" ht="12.8" hidden="false" customHeight="false" outlineLevel="0" collapsed="false">
      <c r="A5927" s="0" t="n">
        <v>512.289</v>
      </c>
      <c r="B5927" s="0" t="n">
        <v>127.76833</v>
      </c>
      <c r="C5927" s="0" t="n">
        <v>0.007362</v>
      </c>
    </row>
    <row r="5928" customFormat="false" ht="12.8" hidden="false" customHeight="false" outlineLevel="0" collapsed="false">
      <c r="A5928" s="0" t="n">
        <v>512.35699</v>
      </c>
      <c r="B5928" s="0" t="n">
        <v>127.79</v>
      </c>
      <c r="C5928" s="0" t="n">
        <v>0.0073631</v>
      </c>
    </row>
    <row r="5929" customFormat="false" ht="12.8" hidden="false" customHeight="false" outlineLevel="0" collapsed="false">
      <c r="A5929" s="0" t="n">
        <v>512.427</v>
      </c>
      <c r="B5929" s="0" t="n">
        <v>127.81167</v>
      </c>
      <c r="C5929" s="0" t="n">
        <v>0.007364</v>
      </c>
    </row>
    <row r="5930" customFormat="false" ht="12.8" hidden="false" customHeight="false" outlineLevel="0" collapsed="false">
      <c r="A5930" s="0" t="n">
        <v>512.492</v>
      </c>
      <c r="B5930" s="0" t="n">
        <v>127.83333</v>
      </c>
      <c r="C5930" s="0" t="n">
        <v>0.0073652</v>
      </c>
    </row>
    <row r="5931" customFormat="false" ht="12.8" hidden="false" customHeight="false" outlineLevel="0" collapsed="false">
      <c r="A5931" s="0" t="n">
        <v>512.56201</v>
      </c>
      <c r="B5931" s="0" t="n">
        <v>127.855</v>
      </c>
      <c r="C5931" s="0" t="n">
        <v>0.0073665</v>
      </c>
    </row>
    <row r="5932" customFormat="false" ht="12.8" hidden="false" customHeight="false" outlineLevel="0" collapsed="false">
      <c r="A5932" s="0" t="n">
        <v>512.62903</v>
      </c>
      <c r="B5932" s="0" t="n">
        <v>127.87667</v>
      </c>
      <c r="C5932" s="0" t="n">
        <v>0.0073671</v>
      </c>
    </row>
    <row r="5933" customFormat="false" ht="12.8" hidden="false" customHeight="false" outlineLevel="0" collapsed="false">
      <c r="A5933" s="0" t="n">
        <v>512.69397</v>
      </c>
      <c r="B5933" s="0" t="n">
        <v>127.89833</v>
      </c>
      <c r="C5933" s="0" t="n">
        <v>0.0073681</v>
      </c>
    </row>
    <row r="5934" customFormat="false" ht="12.8" hidden="false" customHeight="false" outlineLevel="0" collapsed="false">
      <c r="A5934" s="0" t="n">
        <v>512.76001</v>
      </c>
      <c r="B5934" s="0" t="n">
        <v>127.92</v>
      </c>
      <c r="C5934" s="0" t="n">
        <v>0.007369</v>
      </c>
    </row>
    <row r="5935" customFormat="false" ht="12.8" hidden="false" customHeight="false" outlineLevel="0" collapsed="false">
      <c r="A5935" s="0" t="n">
        <v>512.82599</v>
      </c>
      <c r="B5935" s="0" t="n">
        <v>127.94167</v>
      </c>
      <c r="C5935" s="0" t="n">
        <v>0.0073706</v>
      </c>
    </row>
    <row r="5936" customFormat="false" ht="12.8" hidden="false" customHeight="false" outlineLevel="0" collapsed="false">
      <c r="A5936" s="0" t="n">
        <v>512.89398</v>
      </c>
      <c r="B5936" s="0" t="n">
        <v>127.96333</v>
      </c>
      <c r="C5936" s="0" t="n">
        <v>0.0073711</v>
      </c>
    </row>
    <row r="5937" customFormat="false" ht="12.8" hidden="false" customHeight="false" outlineLevel="0" collapsed="false">
      <c r="A5937" s="0" t="n">
        <v>512.961</v>
      </c>
      <c r="B5937" s="0" t="n">
        <v>127.985</v>
      </c>
      <c r="C5937" s="0" t="n">
        <v>0.0073723</v>
      </c>
    </row>
    <row r="5938" customFormat="false" ht="12.8" hidden="false" customHeight="false" outlineLevel="0" collapsed="false">
      <c r="A5938" s="0" t="n">
        <v>513.02802</v>
      </c>
      <c r="B5938" s="0" t="n">
        <v>128.00667</v>
      </c>
      <c r="C5938" s="0" t="n">
        <v>0.0073731</v>
      </c>
    </row>
    <row r="5939" customFormat="false" ht="12.8" hidden="false" customHeight="false" outlineLevel="0" collapsed="false">
      <c r="A5939" s="0" t="n">
        <v>513.099</v>
      </c>
      <c r="B5939" s="0" t="n">
        <v>128.02833</v>
      </c>
      <c r="C5939" s="0" t="n">
        <v>0.0073741</v>
      </c>
    </row>
    <row r="5940" customFormat="false" ht="12.8" hidden="false" customHeight="false" outlineLevel="0" collapsed="false">
      <c r="A5940" s="0" t="n">
        <v>513.16101</v>
      </c>
      <c r="B5940" s="0" t="n">
        <v>128.05</v>
      </c>
      <c r="C5940" s="0" t="n">
        <v>0.0073749</v>
      </c>
    </row>
    <row r="5941" customFormat="false" ht="12.8" hidden="false" customHeight="false" outlineLevel="0" collapsed="false">
      <c r="A5941" s="0" t="n">
        <v>513.23401</v>
      </c>
      <c r="B5941" s="0" t="n">
        <v>128.07167</v>
      </c>
      <c r="C5941" s="0" t="n">
        <v>0.007376</v>
      </c>
    </row>
    <row r="5942" customFormat="false" ht="12.8" hidden="false" customHeight="false" outlineLevel="0" collapsed="false">
      <c r="A5942" s="0" t="n">
        <v>513.29602</v>
      </c>
      <c r="B5942" s="0" t="n">
        <v>128.09333</v>
      </c>
      <c r="C5942" s="0" t="n">
        <v>0.0073768</v>
      </c>
    </row>
    <row r="5943" customFormat="false" ht="12.8" hidden="false" customHeight="false" outlineLevel="0" collapsed="false">
      <c r="A5943" s="0" t="n">
        <v>513.35901</v>
      </c>
      <c r="B5943" s="0" t="n">
        <v>128.115</v>
      </c>
      <c r="C5943" s="0" t="n">
        <v>0.0073779</v>
      </c>
    </row>
    <row r="5944" customFormat="false" ht="12.8" hidden="false" customHeight="false" outlineLevel="0" collapsed="false">
      <c r="A5944" s="0" t="n">
        <v>513.42798</v>
      </c>
      <c r="B5944" s="0" t="n">
        <v>128.13667</v>
      </c>
      <c r="C5944" s="0" t="n">
        <v>0.0073795</v>
      </c>
    </row>
    <row r="5945" customFormat="false" ht="12.8" hidden="false" customHeight="false" outlineLevel="0" collapsed="false">
      <c r="A5945" s="0" t="n">
        <v>513.492</v>
      </c>
      <c r="B5945" s="0" t="n">
        <v>128.15833</v>
      </c>
      <c r="C5945" s="0" t="n">
        <v>0.0073816</v>
      </c>
    </row>
    <row r="5946" customFormat="false" ht="12.8" hidden="false" customHeight="false" outlineLevel="0" collapsed="false">
      <c r="A5946" s="0" t="n">
        <v>513.55798</v>
      </c>
      <c r="B5946" s="0" t="n">
        <v>128.18</v>
      </c>
      <c r="C5946" s="0" t="n">
        <v>0.0073826</v>
      </c>
    </row>
    <row r="5947" customFormat="false" ht="12.8" hidden="false" customHeight="false" outlineLevel="0" collapsed="false">
      <c r="A5947" s="0" t="n">
        <v>513.62799</v>
      </c>
      <c r="B5947" s="0" t="n">
        <v>128.20167</v>
      </c>
      <c r="C5947" s="0" t="n">
        <v>0.007384</v>
      </c>
    </row>
    <row r="5948" customFormat="false" ht="12.8" hidden="false" customHeight="false" outlineLevel="0" collapsed="false">
      <c r="A5948" s="0" t="n">
        <v>513.69397</v>
      </c>
      <c r="B5948" s="0" t="n">
        <v>128.22333</v>
      </c>
      <c r="C5948" s="0" t="n">
        <v>0.0073846</v>
      </c>
    </row>
    <row r="5949" customFormat="false" ht="12.8" hidden="false" customHeight="false" outlineLevel="0" collapsed="false">
      <c r="A5949" s="0" t="n">
        <v>513.76599</v>
      </c>
      <c r="B5949" s="0" t="n">
        <v>128.245</v>
      </c>
      <c r="C5949" s="0" t="n">
        <v>0.0073856</v>
      </c>
    </row>
    <row r="5950" customFormat="false" ht="12.8" hidden="false" customHeight="false" outlineLevel="0" collapsed="false">
      <c r="A5950" s="0" t="n">
        <v>513.82898</v>
      </c>
      <c r="B5950" s="0" t="n">
        <v>128.26667</v>
      </c>
      <c r="C5950" s="0" t="n">
        <v>0.0073866</v>
      </c>
    </row>
    <row r="5951" customFormat="false" ht="12.8" hidden="false" customHeight="false" outlineLevel="0" collapsed="false">
      <c r="A5951" s="0" t="n">
        <v>513.89398</v>
      </c>
      <c r="B5951" s="0" t="n">
        <v>128.28833</v>
      </c>
      <c r="C5951" s="0" t="n">
        <v>0.0073872</v>
      </c>
    </row>
    <row r="5952" customFormat="false" ht="12.8" hidden="false" customHeight="false" outlineLevel="0" collapsed="false">
      <c r="A5952" s="0" t="n">
        <v>513.95898</v>
      </c>
      <c r="B5952" s="0" t="n">
        <v>128.31</v>
      </c>
      <c r="C5952" s="0" t="n">
        <v>0.0073888</v>
      </c>
    </row>
    <row r="5953" customFormat="false" ht="12.8" hidden="false" customHeight="false" outlineLevel="0" collapsed="false">
      <c r="A5953" s="0" t="n">
        <v>514.02399</v>
      </c>
      <c r="B5953" s="0" t="n">
        <v>128.33167</v>
      </c>
      <c r="C5953" s="0" t="n">
        <v>0.0073895</v>
      </c>
    </row>
    <row r="5954" customFormat="false" ht="12.8" hidden="false" customHeight="false" outlineLevel="0" collapsed="false">
      <c r="A5954" s="0" t="n">
        <v>514.09003</v>
      </c>
      <c r="B5954" s="0" t="n">
        <v>128.35333</v>
      </c>
      <c r="C5954" s="0" t="n">
        <v>0.0073908</v>
      </c>
    </row>
    <row r="5955" customFormat="false" ht="12.8" hidden="false" customHeight="false" outlineLevel="0" collapsed="false">
      <c r="A5955" s="0" t="n">
        <v>514.16101</v>
      </c>
      <c r="B5955" s="0" t="n">
        <v>128.375</v>
      </c>
      <c r="C5955" s="0" t="n">
        <v>0.0073919</v>
      </c>
    </row>
    <row r="5956" customFormat="false" ht="12.8" hidden="false" customHeight="false" outlineLevel="0" collapsed="false">
      <c r="A5956" s="0" t="n">
        <v>514.22198</v>
      </c>
      <c r="B5956" s="0" t="n">
        <v>128.39667</v>
      </c>
      <c r="C5956" s="0" t="n">
        <v>0.0073927</v>
      </c>
    </row>
    <row r="5957" customFormat="false" ht="12.8" hidden="false" customHeight="false" outlineLevel="0" collapsed="false">
      <c r="A5957" s="0" t="n">
        <v>514.297</v>
      </c>
      <c r="B5957" s="0" t="n">
        <v>128.41833</v>
      </c>
      <c r="C5957" s="0" t="n">
        <v>0.0073936</v>
      </c>
    </row>
    <row r="5958" customFormat="false" ht="12.8" hidden="false" customHeight="false" outlineLevel="0" collapsed="false">
      <c r="A5958" s="0" t="n">
        <v>514.36603</v>
      </c>
      <c r="B5958" s="0" t="n">
        <v>128.44</v>
      </c>
      <c r="C5958" s="0" t="n">
        <v>0.007395</v>
      </c>
    </row>
    <row r="5959" customFormat="false" ht="12.8" hidden="false" customHeight="false" outlineLevel="0" collapsed="false">
      <c r="A5959" s="0" t="n">
        <v>514.42902</v>
      </c>
      <c r="B5959" s="0" t="n">
        <v>128.46167</v>
      </c>
      <c r="C5959" s="0" t="n">
        <v>0.0073973</v>
      </c>
    </row>
    <row r="5960" customFormat="false" ht="12.8" hidden="false" customHeight="false" outlineLevel="0" collapsed="false">
      <c r="A5960" s="0" t="n">
        <v>514.49701</v>
      </c>
      <c r="B5960" s="0" t="n">
        <v>128.48333</v>
      </c>
      <c r="C5960" s="0" t="n">
        <v>0.0073982</v>
      </c>
    </row>
    <row r="5961" customFormat="false" ht="12.8" hidden="false" customHeight="false" outlineLevel="0" collapsed="false">
      <c r="A5961" s="0" t="n">
        <v>514.56097</v>
      </c>
      <c r="B5961" s="0" t="n">
        <v>128.505</v>
      </c>
      <c r="C5961" s="0" t="n">
        <v>0.0073995</v>
      </c>
    </row>
    <row r="5962" customFormat="false" ht="12.8" hidden="false" customHeight="false" outlineLevel="0" collapsed="false">
      <c r="A5962" s="0" t="n">
        <v>514.62799</v>
      </c>
      <c r="B5962" s="0" t="n">
        <v>128.52667</v>
      </c>
      <c r="C5962" s="0" t="n">
        <v>0.0074003</v>
      </c>
    </row>
    <row r="5963" customFormat="false" ht="12.8" hidden="false" customHeight="false" outlineLevel="0" collapsed="false">
      <c r="A5963" s="0" t="n">
        <v>514.69397</v>
      </c>
      <c r="B5963" s="0" t="n">
        <v>128.54833</v>
      </c>
      <c r="C5963" s="0" t="n">
        <v>0.0074019</v>
      </c>
    </row>
    <row r="5964" customFormat="false" ht="12.8" hidden="false" customHeight="false" outlineLevel="0" collapsed="false">
      <c r="A5964" s="0" t="n">
        <v>514.75598</v>
      </c>
      <c r="B5964" s="0" t="n">
        <v>128.57</v>
      </c>
      <c r="C5964" s="0" t="n">
        <v>0.007403</v>
      </c>
    </row>
    <row r="5965" customFormat="false" ht="12.8" hidden="false" customHeight="false" outlineLevel="0" collapsed="false">
      <c r="A5965" s="0" t="n">
        <v>514.82202</v>
      </c>
      <c r="B5965" s="0" t="n">
        <v>128.59167</v>
      </c>
      <c r="C5965" s="0" t="n">
        <v>0.0074037</v>
      </c>
    </row>
    <row r="5966" customFormat="false" ht="12.8" hidden="false" customHeight="false" outlineLevel="0" collapsed="false">
      <c r="A5966" s="0" t="n">
        <v>514.88898</v>
      </c>
      <c r="B5966" s="0" t="n">
        <v>128.61333</v>
      </c>
      <c r="C5966" s="0" t="n">
        <v>0.0074046</v>
      </c>
    </row>
    <row r="5967" customFormat="false" ht="12.8" hidden="false" customHeight="false" outlineLevel="0" collapsed="false">
      <c r="A5967" s="0" t="n">
        <v>514.95599</v>
      </c>
      <c r="B5967" s="0" t="n">
        <v>128.635</v>
      </c>
      <c r="C5967" s="0" t="n">
        <v>0.0074059</v>
      </c>
    </row>
    <row r="5968" customFormat="false" ht="12.8" hidden="false" customHeight="false" outlineLevel="0" collapsed="false">
      <c r="A5968" s="0" t="n">
        <v>515.021</v>
      </c>
      <c r="B5968" s="0" t="n">
        <v>128.65667</v>
      </c>
      <c r="C5968" s="0" t="n">
        <v>0.0074065</v>
      </c>
    </row>
    <row r="5969" customFormat="false" ht="12.8" hidden="false" customHeight="false" outlineLevel="0" collapsed="false">
      <c r="A5969" s="0" t="n">
        <v>515.09003</v>
      </c>
      <c r="B5969" s="0" t="n">
        <v>128.67833</v>
      </c>
      <c r="C5969" s="0" t="n">
        <v>0.0074077</v>
      </c>
    </row>
    <row r="5970" customFormat="false" ht="12.8" hidden="false" customHeight="false" outlineLevel="0" collapsed="false">
      <c r="A5970" s="0" t="n">
        <v>515.15503</v>
      </c>
      <c r="B5970" s="0" t="n">
        <v>128.7</v>
      </c>
      <c r="C5970" s="0" t="n">
        <v>0.0074089</v>
      </c>
    </row>
    <row r="5971" customFormat="false" ht="12.8" hidden="false" customHeight="false" outlineLevel="0" collapsed="false">
      <c r="A5971" s="0" t="n">
        <v>515.22302</v>
      </c>
      <c r="B5971" s="0" t="n">
        <v>128.72167</v>
      </c>
      <c r="C5971" s="0" t="n">
        <v>0.0074099</v>
      </c>
    </row>
    <row r="5972" customFormat="false" ht="12.8" hidden="false" customHeight="false" outlineLevel="0" collapsed="false">
      <c r="A5972" s="0" t="n">
        <v>515.28998</v>
      </c>
      <c r="B5972" s="0" t="n">
        <v>128.74333</v>
      </c>
      <c r="C5972" s="0" t="n">
        <v>0.0074106</v>
      </c>
    </row>
    <row r="5973" customFormat="false" ht="12.8" hidden="false" customHeight="false" outlineLevel="0" collapsed="false">
      <c r="A5973" s="0" t="n">
        <v>515.35797</v>
      </c>
      <c r="B5973" s="0" t="n">
        <v>128.765</v>
      </c>
      <c r="C5973" s="0" t="n">
        <v>0.0074118</v>
      </c>
    </row>
    <row r="5974" customFormat="false" ht="12.8" hidden="false" customHeight="false" outlineLevel="0" collapsed="false">
      <c r="A5974" s="0" t="n">
        <v>515.42297</v>
      </c>
      <c r="B5974" s="0" t="n">
        <v>128.78667</v>
      </c>
      <c r="C5974" s="0" t="n">
        <v>0.007413</v>
      </c>
    </row>
    <row r="5975" customFormat="false" ht="12.8" hidden="false" customHeight="false" outlineLevel="0" collapsed="false">
      <c r="A5975" s="0" t="n">
        <v>515.48798</v>
      </c>
      <c r="B5975" s="0" t="n">
        <v>128.80833</v>
      </c>
      <c r="C5975" s="0" t="n">
        <v>0.0074138</v>
      </c>
    </row>
    <row r="5976" customFormat="false" ht="12.8" hidden="false" customHeight="false" outlineLevel="0" collapsed="false">
      <c r="A5976" s="0" t="n">
        <v>515.55701</v>
      </c>
      <c r="B5976" s="0" t="n">
        <v>128.83</v>
      </c>
      <c r="C5976" s="0" t="n">
        <v>0.0074148</v>
      </c>
    </row>
    <row r="5977" customFormat="false" ht="12.8" hidden="false" customHeight="false" outlineLevel="0" collapsed="false">
      <c r="A5977" s="0" t="n">
        <v>515.62201</v>
      </c>
      <c r="B5977" s="0" t="n">
        <v>128.85167</v>
      </c>
      <c r="C5977" s="0" t="n">
        <v>0.0074155</v>
      </c>
    </row>
    <row r="5978" customFormat="false" ht="12.8" hidden="false" customHeight="false" outlineLevel="0" collapsed="false">
      <c r="A5978" s="0" t="n">
        <v>515.69098</v>
      </c>
      <c r="B5978" s="0" t="n">
        <v>128.87333</v>
      </c>
      <c r="C5978" s="0" t="n">
        <v>0.0074168</v>
      </c>
    </row>
    <row r="5979" customFormat="false" ht="12.8" hidden="false" customHeight="false" outlineLevel="0" collapsed="false">
      <c r="A5979" s="0" t="n">
        <v>515.75201</v>
      </c>
      <c r="B5979" s="0" t="n">
        <v>128.895</v>
      </c>
      <c r="C5979" s="0" t="n">
        <v>0.0074176</v>
      </c>
    </row>
    <row r="5980" customFormat="false" ht="12.8" hidden="false" customHeight="false" outlineLevel="0" collapsed="false">
      <c r="A5980" s="0" t="n">
        <v>515.81897</v>
      </c>
      <c r="B5980" s="0" t="n">
        <v>128.91667</v>
      </c>
      <c r="C5980" s="0" t="n">
        <v>0.0074185</v>
      </c>
    </row>
    <row r="5981" customFormat="false" ht="12.8" hidden="false" customHeight="false" outlineLevel="0" collapsed="false">
      <c r="A5981" s="0" t="n">
        <v>515.89099</v>
      </c>
      <c r="B5981" s="0" t="n">
        <v>128.93833</v>
      </c>
      <c r="C5981" s="0" t="n">
        <v>0.00742</v>
      </c>
    </row>
    <row r="5982" customFormat="false" ht="12.8" hidden="false" customHeight="false" outlineLevel="0" collapsed="false">
      <c r="A5982" s="0" t="n">
        <v>515.95502</v>
      </c>
      <c r="B5982" s="0" t="n">
        <v>128.96</v>
      </c>
      <c r="C5982" s="0" t="n">
        <v>0.0074204</v>
      </c>
    </row>
    <row r="5983" customFormat="false" ht="12.8" hidden="false" customHeight="false" outlineLevel="0" collapsed="false">
      <c r="A5983" s="0" t="n">
        <v>516.02301</v>
      </c>
      <c r="B5983" s="0" t="n">
        <v>128.98167</v>
      </c>
      <c r="C5983" s="0" t="n">
        <v>0.0074216</v>
      </c>
    </row>
    <row r="5984" customFormat="false" ht="12.8" hidden="false" customHeight="false" outlineLevel="0" collapsed="false">
      <c r="A5984" s="0" t="n">
        <v>516.08698</v>
      </c>
      <c r="B5984" s="0" t="n">
        <v>129.00333</v>
      </c>
      <c r="C5984" s="0" t="n">
        <v>0.0074228</v>
      </c>
    </row>
    <row r="5985" customFormat="false" ht="12.8" hidden="false" customHeight="false" outlineLevel="0" collapsed="false">
      <c r="A5985" s="0" t="n">
        <v>516.15698</v>
      </c>
      <c r="B5985" s="0" t="n">
        <v>129.025</v>
      </c>
      <c r="C5985" s="0" t="n">
        <v>0.0074234</v>
      </c>
    </row>
    <row r="5986" customFormat="false" ht="12.8" hidden="false" customHeight="false" outlineLevel="0" collapsed="false">
      <c r="A5986" s="0" t="n">
        <v>516.22699</v>
      </c>
      <c r="B5986" s="0" t="n">
        <v>129.04667</v>
      </c>
      <c r="C5986" s="0" t="n">
        <v>0.0074258</v>
      </c>
    </row>
    <row r="5987" customFormat="false" ht="12.8" hidden="false" customHeight="false" outlineLevel="0" collapsed="false">
      <c r="A5987" s="0" t="n">
        <v>516.28802</v>
      </c>
      <c r="B5987" s="0" t="n">
        <v>129.06833</v>
      </c>
      <c r="C5987" s="0" t="n">
        <v>0.0074268</v>
      </c>
    </row>
    <row r="5988" customFormat="false" ht="12.8" hidden="false" customHeight="false" outlineLevel="0" collapsed="false">
      <c r="A5988" s="0" t="n">
        <v>516.35901</v>
      </c>
      <c r="B5988" s="0" t="n">
        <v>129.09</v>
      </c>
      <c r="C5988" s="0" t="n">
        <v>0.0074274</v>
      </c>
    </row>
    <row r="5989" customFormat="false" ht="12.8" hidden="false" customHeight="false" outlineLevel="0" collapsed="false">
      <c r="A5989" s="0" t="n">
        <v>516.42297</v>
      </c>
      <c r="B5989" s="0" t="n">
        <v>129.11167</v>
      </c>
      <c r="C5989" s="0" t="n">
        <v>0.0074283</v>
      </c>
    </row>
    <row r="5990" customFormat="false" ht="12.8" hidden="false" customHeight="false" outlineLevel="0" collapsed="false">
      <c r="A5990" s="0" t="n">
        <v>516.49103</v>
      </c>
      <c r="B5990" s="0" t="n">
        <v>129.13333</v>
      </c>
      <c r="C5990" s="0" t="n">
        <v>0.0074292</v>
      </c>
    </row>
    <row r="5991" customFormat="false" ht="12.8" hidden="false" customHeight="false" outlineLevel="0" collapsed="false">
      <c r="A5991" s="0" t="n">
        <v>516.55103</v>
      </c>
      <c r="B5991" s="0" t="n">
        <v>129.155</v>
      </c>
      <c r="C5991" s="0" t="n">
        <v>0.0074304</v>
      </c>
    </row>
    <row r="5992" customFormat="false" ht="12.8" hidden="false" customHeight="false" outlineLevel="0" collapsed="false">
      <c r="A5992" s="0" t="n">
        <v>516.62299</v>
      </c>
      <c r="B5992" s="0" t="n">
        <v>129.17667</v>
      </c>
      <c r="C5992" s="0" t="n">
        <v>0.0074316</v>
      </c>
    </row>
    <row r="5993" customFormat="false" ht="12.8" hidden="false" customHeight="false" outlineLevel="0" collapsed="false">
      <c r="A5993" s="0" t="n">
        <v>516.68903</v>
      </c>
      <c r="B5993" s="0" t="n">
        <v>129.19833</v>
      </c>
      <c r="C5993" s="0" t="n">
        <v>0.0074328</v>
      </c>
    </row>
    <row r="5994" customFormat="false" ht="12.8" hidden="false" customHeight="false" outlineLevel="0" collapsed="false">
      <c r="A5994" s="0" t="n">
        <v>516.75598</v>
      </c>
      <c r="B5994" s="0" t="n">
        <v>129.22</v>
      </c>
      <c r="C5994" s="0" t="n">
        <v>0.0074334</v>
      </c>
    </row>
    <row r="5995" customFormat="false" ht="12.8" hidden="false" customHeight="false" outlineLevel="0" collapsed="false">
      <c r="A5995" s="0" t="n">
        <v>516.82098</v>
      </c>
      <c r="B5995" s="0" t="n">
        <v>129.24167</v>
      </c>
      <c r="C5995" s="0" t="n">
        <v>0.0074345</v>
      </c>
    </row>
    <row r="5996" customFormat="false" ht="12.8" hidden="false" customHeight="false" outlineLevel="0" collapsed="false">
      <c r="A5996" s="0" t="n">
        <v>516.89203</v>
      </c>
      <c r="B5996" s="0" t="n">
        <v>129.26333</v>
      </c>
      <c r="C5996" s="0" t="n">
        <v>0.0074355</v>
      </c>
    </row>
    <row r="5997" customFormat="false" ht="12.8" hidden="false" customHeight="false" outlineLevel="0" collapsed="false">
      <c r="A5997" s="0" t="n">
        <v>516.95398</v>
      </c>
      <c r="B5997" s="0" t="n">
        <v>129.285</v>
      </c>
      <c r="C5997" s="0" t="n">
        <v>0.0074364</v>
      </c>
    </row>
    <row r="5998" customFormat="false" ht="12.8" hidden="false" customHeight="false" outlineLevel="0" collapsed="false">
      <c r="A5998" s="0" t="n">
        <v>517.01703</v>
      </c>
      <c r="B5998" s="0" t="n">
        <v>129.30667</v>
      </c>
      <c r="C5998" s="0" t="n">
        <v>0.0074374</v>
      </c>
    </row>
    <row r="5999" customFormat="false" ht="12.8" hidden="false" customHeight="false" outlineLevel="0" collapsed="false">
      <c r="A5999" s="0" t="n">
        <v>517.08502</v>
      </c>
      <c r="B5999" s="0" t="n">
        <v>129.32833</v>
      </c>
      <c r="C5999" s="0" t="n">
        <v>0.0074385</v>
      </c>
    </row>
    <row r="6000" customFormat="false" ht="12.8" hidden="false" customHeight="false" outlineLevel="0" collapsed="false">
      <c r="A6000" s="0" t="n">
        <v>517.15002</v>
      </c>
      <c r="B6000" s="0" t="n">
        <v>129.35</v>
      </c>
      <c r="C6000" s="0" t="n">
        <v>0.0074394</v>
      </c>
    </row>
    <row r="6001" customFormat="false" ht="12.8" hidden="false" customHeight="false" outlineLevel="0" collapsed="false">
      <c r="A6001" s="0" t="n">
        <v>517.21802</v>
      </c>
      <c r="B6001" s="0" t="n">
        <v>129.37167</v>
      </c>
      <c r="C6001" s="0" t="n">
        <v>0.0074405</v>
      </c>
    </row>
    <row r="6002" customFormat="false" ht="12.8" hidden="false" customHeight="false" outlineLevel="0" collapsed="false">
      <c r="A6002" s="0" t="n">
        <v>517.284</v>
      </c>
      <c r="B6002" s="0" t="n">
        <v>129.39333</v>
      </c>
      <c r="C6002" s="0" t="n">
        <v>0.0074415</v>
      </c>
    </row>
    <row r="6003" customFormat="false" ht="12.8" hidden="false" customHeight="false" outlineLevel="0" collapsed="false">
      <c r="A6003" s="0" t="n">
        <v>517.349</v>
      </c>
      <c r="B6003" s="0" t="n">
        <v>129.415</v>
      </c>
      <c r="C6003" s="0" t="n">
        <v>0.0074438</v>
      </c>
    </row>
    <row r="6004" customFormat="false" ht="12.8" hidden="false" customHeight="false" outlineLevel="0" collapsed="false">
      <c r="A6004" s="0" t="n">
        <v>517.42297</v>
      </c>
      <c r="B6004" s="0" t="n">
        <v>129.43667</v>
      </c>
      <c r="C6004" s="0" t="n">
        <v>0.0074449</v>
      </c>
    </row>
    <row r="6005" customFormat="false" ht="12.8" hidden="false" customHeight="false" outlineLevel="0" collapsed="false">
      <c r="A6005" s="0" t="n">
        <v>517.492</v>
      </c>
      <c r="B6005" s="0" t="n">
        <v>129.45833</v>
      </c>
      <c r="C6005" s="0" t="n">
        <v>0.007446</v>
      </c>
    </row>
    <row r="6006" customFormat="false" ht="12.8" hidden="false" customHeight="false" outlineLevel="0" collapsed="false">
      <c r="A6006" s="0" t="n">
        <v>517.547</v>
      </c>
      <c r="B6006" s="0" t="n">
        <v>129.48</v>
      </c>
      <c r="C6006" s="0" t="n">
        <v>0.0074469</v>
      </c>
    </row>
    <row r="6007" customFormat="false" ht="12.8" hidden="false" customHeight="false" outlineLevel="0" collapsed="false">
      <c r="A6007" s="0" t="n">
        <v>517.61798</v>
      </c>
      <c r="B6007" s="0" t="n">
        <v>129.50167</v>
      </c>
      <c r="C6007" s="0" t="n">
        <v>0.0074479</v>
      </c>
    </row>
    <row r="6008" customFormat="false" ht="12.8" hidden="false" customHeight="false" outlineLevel="0" collapsed="false">
      <c r="A6008" s="0" t="n">
        <v>517.685</v>
      </c>
      <c r="B6008" s="0" t="n">
        <v>129.52333</v>
      </c>
      <c r="C6008" s="0" t="n">
        <v>0.0074491</v>
      </c>
    </row>
    <row r="6009" customFormat="false" ht="12.8" hidden="false" customHeight="false" outlineLevel="0" collapsed="false">
      <c r="A6009" s="0" t="n">
        <v>517.75598</v>
      </c>
      <c r="B6009" s="0" t="n">
        <v>129.545</v>
      </c>
      <c r="C6009" s="0" t="n">
        <v>0.00745</v>
      </c>
    </row>
    <row r="6010" customFormat="false" ht="12.8" hidden="false" customHeight="false" outlineLevel="0" collapsed="false">
      <c r="A6010" s="0" t="n">
        <v>517.82001</v>
      </c>
      <c r="B6010" s="0" t="n">
        <v>129.56667</v>
      </c>
      <c r="C6010" s="0" t="n">
        <v>0.007451</v>
      </c>
    </row>
    <row r="6011" customFormat="false" ht="12.8" hidden="false" customHeight="false" outlineLevel="0" collapsed="false">
      <c r="A6011" s="0" t="n">
        <v>517.88397</v>
      </c>
      <c r="B6011" s="0" t="n">
        <v>129.58833</v>
      </c>
      <c r="C6011" s="0" t="n">
        <v>0.0074522</v>
      </c>
    </row>
    <row r="6012" customFormat="false" ht="12.8" hidden="false" customHeight="false" outlineLevel="0" collapsed="false">
      <c r="A6012" s="0" t="n">
        <v>517.95398</v>
      </c>
      <c r="B6012" s="0" t="n">
        <v>129.61</v>
      </c>
      <c r="C6012" s="0" t="n">
        <v>0.007453</v>
      </c>
    </row>
    <row r="6013" customFormat="false" ht="12.8" hidden="false" customHeight="false" outlineLevel="0" collapsed="false">
      <c r="A6013" s="0" t="n">
        <v>518.02002</v>
      </c>
      <c r="B6013" s="0" t="n">
        <v>129.63167</v>
      </c>
      <c r="C6013" s="0" t="n">
        <v>0.0074539</v>
      </c>
    </row>
    <row r="6014" customFormat="false" ht="12.8" hidden="false" customHeight="false" outlineLevel="0" collapsed="false">
      <c r="A6014" s="0" t="n">
        <v>518.08398</v>
      </c>
      <c r="B6014" s="0" t="n">
        <v>129.65333</v>
      </c>
      <c r="C6014" s="0" t="n">
        <v>0.0074548</v>
      </c>
    </row>
    <row r="6015" customFormat="false" ht="12.8" hidden="false" customHeight="false" outlineLevel="0" collapsed="false">
      <c r="A6015" s="0" t="n">
        <v>518.15002</v>
      </c>
      <c r="B6015" s="0" t="n">
        <v>129.675</v>
      </c>
      <c r="C6015" s="0" t="n">
        <v>0.0074557</v>
      </c>
    </row>
    <row r="6016" customFormat="false" ht="12.8" hidden="false" customHeight="false" outlineLevel="0" collapsed="false">
      <c r="A6016" s="0" t="n">
        <v>518.21698</v>
      </c>
      <c r="B6016" s="0" t="n">
        <v>129.69667</v>
      </c>
      <c r="C6016" s="0" t="n">
        <v>0.0074567</v>
      </c>
    </row>
    <row r="6017" customFormat="false" ht="12.8" hidden="false" customHeight="false" outlineLevel="0" collapsed="false">
      <c r="A6017" s="0" t="n">
        <v>518.28802</v>
      </c>
      <c r="B6017" s="0" t="n">
        <v>129.71833</v>
      </c>
      <c r="C6017" s="0" t="n">
        <v>0.0074578</v>
      </c>
    </row>
    <row r="6018" customFormat="false" ht="12.8" hidden="false" customHeight="false" outlineLevel="0" collapsed="false">
      <c r="A6018" s="0" t="n">
        <v>518.349</v>
      </c>
      <c r="B6018" s="0" t="n">
        <v>129.74</v>
      </c>
      <c r="C6018" s="0" t="n">
        <v>0.0074586</v>
      </c>
    </row>
    <row r="6019" customFormat="false" ht="12.8" hidden="false" customHeight="false" outlineLevel="0" collapsed="false">
      <c r="A6019" s="0" t="n">
        <v>518.41498</v>
      </c>
      <c r="B6019" s="0" t="n">
        <v>129.76167</v>
      </c>
      <c r="C6019" s="0" t="n">
        <v>0.0074596</v>
      </c>
    </row>
    <row r="6020" customFormat="false" ht="12.8" hidden="false" customHeight="false" outlineLevel="0" collapsed="false">
      <c r="A6020" s="0" t="n">
        <v>518.48297</v>
      </c>
      <c r="B6020" s="0" t="n">
        <v>129.78333</v>
      </c>
      <c r="C6020" s="0" t="n">
        <v>0.0074619</v>
      </c>
    </row>
    <row r="6021" customFormat="false" ht="12.8" hidden="false" customHeight="false" outlineLevel="0" collapsed="false">
      <c r="A6021" s="0" t="n">
        <v>518.54901</v>
      </c>
      <c r="B6021" s="0" t="n">
        <v>129.805</v>
      </c>
      <c r="C6021" s="0" t="n">
        <v>0.0074637</v>
      </c>
    </row>
    <row r="6022" customFormat="false" ht="12.8" hidden="false" customHeight="false" outlineLevel="0" collapsed="false">
      <c r="A6022" s="0" t="n">
        <v>518.61499</v>
      </c>
      <c r="B6022" s="0" t="n">
        <v>129.82667</v>
      </c>
      <c r="C6022" s="0" t="n">
        <v>0.0074645</v>
      </c>
    </row>
    <row r="6023" customFormat="false" ht="12.8" hidden="false" customHeight="false" outlineLevel="0" collapsed="false">
      <c r="A6023" s="0" t="n">
        <v>518.67603</v>
      </c>
      <c r="B6023" s="0" t="n">
        <v>129.84833</v>
      </c>
      <c r="C6023" s="0" t="n">
        <v>0.0074655</v>
      </c>
    </row>
    <row r="6024" customFormat="false" ht="12.8" hidden="false" customHeight="false" outlineLevel="0" collapsed="false">
      <c r="A6024" s="0" t="n">
        <v>518.742</v>
      </c>
      <c r="B6024" s="0" t="n">
        <v>129.87</v>
      </c>
      <c r="C6024" s="0" t="n">
        <v>0.0074662</v>
      </c>
    </row>
    <row r="6025" customFormat="false" ht="12.8" hidden="false" customHeight="false" outlineLevel="0" collapsed="false">
      <c r="A6025" s="0" t="n">
        <v>518.80902</v>
      </c>
      <c r="B6025" s="0" t="n">
        <v>129.89167</v>
      </c>
      <c r="C6025" s="0" t="n">
        <v>0.0074676</v>
      </c>
    </row>
    <row r="6026" customFormat="false" ht="12.8" hidden="false" customHeight="false" outlineLevel="0" collapsed="false">
      <c r="A6026" s="0" t="n">
        <v>518.87097</v>
      </c>
      <c r="B6026" s="0" t="n">
        <v>129.91333</v>
      </c>
      <c r="C6026" s="0" t="n">
        <v>0.0074684</v>
      </c>
    </row>
    <row r="6027" customFormat="false" ht="12.8" hidden="false" customHeight="false" outlineLevel="0" collapsed="false">
      <c r="A6027" s="0" t="n">
        <v>518.94299</v>
      </c>
      <c r="B6027" s="0" t="n">
        <v>129.935</v>
      </c>
      <c r="C6027" s="0" t="n">
        <v>0.0074691</v>
      </c>
    </row>
    <row r="6028" customFormat="false" ht="12.8" hidden="false" customHeight="false" outlineLevel="0" collapsed="false">
      <c r="A6028" s="0" t="n">
        <v>519.00598</v>
      </c>
      <c r="B6028" s="0" t="n">
        <v>129.95667</v>
      </c>
      <c r="C6028" s="0" t="n">
        <v>0.0074703</v>
      </c>
    </row>
    <row r="6029" customFormat="false" ht="12.8" hidden="false" customHeight="false" outlineLevel="0" collapsed="false">
      <c r="A6029" s="0" t="n">
        <v>519.07599</v>
      </c>
      <c r="B6029" s="0" t="n">
        <v>129.97833</v>
      </c>
      <c r="C6029" s="0" t="n">
        <v>0.0074711</v>
      </c>
    </row>
    <row r="6030" customFormat="false" ht="12.8" hidden="false" customHeight="false" outlineLevel="0" collapsed="false">
      <c r="A6030" s="0" t="n">
        <v>519.14001</v>
      </c>
      <c r="B6030" s="0" t="n">
        <v>130</v>
      </c>
      <c r="C6030" s="0" t="n">
        <v>0.0074724</v>
      </c>
    </row>
    <row r="6031" customFormat="false" ht="12.8" hidden="false" customHeight="false" outlineLevel="0" collapsed="false">
      <c r="A6031" s="0" t="n">
        <v>519.20898</v>
      </c>
      <c r="B6031" s="0" t="n">
        <v>130.02167</v>
      </c>
      <c r="C6031" s="0" t="n">
        <v>0.0074735</v>
      </c>
    </row>
    <row r="6032" customFormat="false" ht="12.8" hidden="false" customHeight="false" outlineLevel="0" collapsed="false">
      <c r="A6032" s="0" t="n">
        <v>519.27399</v>
      </c>
      <c r="B6032" s="0" t="n">
        <v>130.04333</v>
      </c>
      <c r="C6032" s="0" t="n">
        <v>0.0074744</v>
      </c>
    </row>
    <row r="6033" customFormat="false" ht="12.8" hidden="false" customHeight="false" outlineLevel="0" collapsed="false">
      <c r="A6033" s="0" t="n">
        <v>519.341</v>
      </c>
      <c r="B6033" s="0" t="n">
        <v>130.065</v>
      </c>
      <c r="C6033" s="0" t="n">
        <v>0.0074755</v>
      </c>
    </row>
    <row r="6034" customFormat="false" ht="12.8" hidden="false" customHeight="false" outlineLevel="0" collapsed="false">
      <c r="A6034" s="0" t="n">
        <v>519.40802</v>
      </c>
      <c r="B6034" s="0" t="n">
        <v>130.08667</v>
      </c>
      <c r="C6034" s="0" t="n">
        <v>0.0074763</v>
      </c>
    </row>
    <row r="6035" customFormat="false" ht="12.8" hidden="false" customHeight="false" outlineLevel="0" collapsed="false">
      <c r="A6035" s="0" t="n">
        <v>519.46997</v>
      </c>
      <c r="B6035" s="0" t="n">
        <v>130.10833</v>
      </c>
      <c r="C6035" s="0" t="n">
        <v>0.007477</v>
      </c>
    </row>
    <row r="6036" customFormat="false" ht="12.8" hidden="false" customHeight="false" outlineLevel="0" collapsed="false">
      <c r="A6036" s="0" t="n">
        <v>519.53802</v>
      </c>
      <c r="B6036" s="0" t="n">
        <v>130.13</v>
      </c>
      <c r="C6036" s="0" t="n">
        <v>0.007478</v>
      </c>
    </row>
    <row r="6037" customFormat="false" ht="12.8" hidden="false" customHeight="false" outlineLevel="0" collapsed="false">
      <c r="A6037" s="0" t="n">
        <v>519.60699</v>
      </c>
      <c r="B6037" s="0" t="n">
        <v>130.15167</v>
      </c>
      <c r="C6037" s="0" t="n">
        <v>0.007479</v>
      </c>
    </row>
    <row r="6038" customFormat="false" ht="12.8" hidden="false" customHeight="false" outlineLevel="0" collapsed="false">
      <c r="A6038" s="0" t="n">
        <v>519.672</v>
      </c>
      <c r="B6038" s="0" t="n">
        <v>130.17333</v>
      </c>
      <c r="C6038" s="0" t="n">
        <v>0.00748</v>
      </c>
    </row>
    <row r="6039" customFormat="false" ht="12.8" hidden="false" customHeight="false" outlineLevel="0" collapsed="false">
      <c r="A6039" s="0" t="n">
        <v>519.74103</v>
      </c>
      <c r="B6039" s="0" t="n">
        <v>130.195</v>
      </c>
      <c r="C6039" s="0" t="n">
        <v>0.0074814</v>
      </c>
    </row>
    <row r="6040" customFormat="false" ht="12.8" hidden="false" customHeight="false" outlineLevel="0" collapsed="false">
      <c r="A6040" s="0" t="n">
        <v>519.80701</v>
      </c>
      <c r="B6040" s="0" t="n">
        <v>130.21667</v>
      </c>
      <c r="C6040" s="0" t="n">
        <v>0.0074824</v>
      </c>
    </row>
    <row r="6041" customFormat="false" ht="12.8" hidden="false" customHeight="false" outlineLevel="0" collapsed="false">
      <c r="A6041" s="0" t="n">
        <v>519.875</v>
      </c>
      <c r="B6041" s="0" t="n">
        <v>130.23833</v>
      </c>
      <c r="C6041" s="0" t="n">
        <v>0.0074835</v>
      </c>
    </row>
    <row r="6042" customFormat="false" ht="12.8" hidden="false" customHeight="false" outlineLevel="0" collapsed="false">
      <c r="A6042" s="0" t="n">
        <v>519.93799</v>
      </c>
      <c r="B6042" s="0" t="n">
        <v>130.26</v>
      </c>
      <c r="C6042" s="0" t="n">
        <v>0.0074842</v>
      </c>
    </row>
    <row r="6043" customFormat="false" ht="12.8" hidden="false" customHeight="false" outlineLevel="0" collapsed="false">
      <c r="A6043" s="0" t="n">
        <v>520.00299</v>
      </c>
      <c r="B6043" s="0" t="n">
        <v>130.28167</v>
      </c>
      <c r="C6043" s="0" t="n">
        <v>0.007485</v>
      </c>
    </row>
    <row r="6044" customFormat="false" ht="12.8" hidden="false" customHeight="false" outlineLevel="0" collapsed="false">
      <c r="A6044" s="0" t="n">
        <v>520.07098</v>
      </c>
      <c r="B6044" s="0" t="n">
        <v>130.30333</v>
      </c>
      <c r="C6044" s="0" t="n">
        <v>0.0074861</v>
      </c>
    </row>
    <row r="6045" customFormat="false" ht="12.8" hidden="false" customHeight="false" outlineLevel="0" collapsed="false">
      <c r="A6045" s="0" t="n">
        <v>520.13501</v>
      </c>
      <c r="B6045" s="0" t="n">
        <v>130.325</v>
      </c>
      <c r="C6045" s="0" t="n">
        <v>0.007487</v>
      </c>
    </row>
    <row r="6046" customFormat="false" ht="12.8" hidden="false" customHeight="false" outlineLevel="0" collapsed="false">
      <c r="A6046" s="0" t="n">
        <v>520.20599</v>
      </c>
      <c r="B6046" s="0" t="n">
        <v>130.34667</v>
      </c>
      <c r="C6046" s="0" t="n">
        <v>0.0074882</v>
      </c>
    </row>
    <row r="6047" customFormat="false" ht="12.8" hidden="false" customHeight="false" outlineLevel="0" collapsed="false">
      <c r="A6047" s="0" t="n">
        <v>520.27399</v>
      </c>
      <c r="B6047" s="0" t="n">
        <v>130.36833</v>
      </c>
      <c r="C6047" s="0" t="n">
        <v>0.0074895</v>
      </c>
    </row>
    <row r="6048" customFormat="false" ht="12.8" hidden="false" customHeight="false" outlineLevel="0" collapsed="false">
      <c r="A6048" s="0" t="n">
        <v>520.33398</v>
      </c>
      <c r="B6048" s="0" t="n">
        <v>130.39</v>
      </c>
      <c r="C6048" s="0" t="n">
        <v>0.00749</v>
      </c>
    </row>
    <row r="6049" customFormat="false" ht="12.8" hidden="false" customHeight="false" outlineLevel="0" collapsed="false">
      <c r="A6049" s="0" t="n">
        <v>520.40302</v>
      </c>
      <c r="B6049" s="0" t="n">
        <v>130.41167</v>
      </c>
      <c r="C6049" s="0" t="n">
        <v>0.0074911</v>
      </c>
    </row>
    <row r="6050" customFormat="false" ht="12.8" hidden="false" customHeight="false" outlineLevel="0" collapsed="false">
      <c r="A6050" s="0" t="n">
        <v>520.47302</v>
      </c>
      <c r="B6050" s="0" t="n">
        <v>130.43333</v>
      </c>
      <c r="C6050" s="0" t="n">
        <v>0.0074926</v>
      </c>
    </row>
    <row r="6051" customFormat="false" ht="12.8" hidden="false" customHeight="false" outlineLevel="0" collapsed="false">
      <c r="A6051" s="0" t="n">
        <v>520.53497</v>
      </c>
      <c r="B6051" s="0" t="n">
        <v>130.455</v>
      </c>
      <c r="C6051" s="0" t="n">
        <v>0.0074942</v>
      </c>
    </row>
    <row r="6052" customFormat="false" ht="12.8" hidden="false" customHeight="false" outlineLevel="0" collapsed="false">
      <c r="A6052" s="0" t="n">
        <v>520.60101</v>
      </c>
      <c r="B6052" s="0" t="n">
        <v>130.47667</v>
      </c>
      <c r="C6052" s="0" t="n">
        <v>0.007496</v>
      </c>
    </row>
    <row r="6053" customFormat="false" ht="12.8" hidden="false" customHeight="false" outlineLevel="0" collapsed="false">
      <c r="A6053" s="0" t="n">
        <v>520.66602</v>
      </c>
      <c r="B6053" s="0" t="n">
        <v>130.49833</v>
      </c>
      <c r="C6053" s="0" t="n">
        <v>0.007497</v>
      </c>
    </row>
    <row r="6054" customFormat="false" ht="12.8" hidden="false" customHeight="false" outlineLevel="0" collapsed="false">
      <c r="A6054" s="0" t="n">
        <v>520.73401</v>
      </c>
      <c r="B6054" s="0" t="n">
        <v>130.52</v>
      </c>
      <c r="C6054" s="0" t="n">
        <v>0.0074979</v>
      </c>
    </row>
    <row r="6055" customFormat="false" ht="12.8" hidden="false" customHeight="false" outlineLevel="0" collapsed="false">
      <c r="A6055" s="0" t="n">
        <v>520.79999</v>
      </c>
      <c r="B6055" s="0" t="n">
        <v>130.54167</v>
      </c>
      <c r="C6055" s="0" t="n">
        <v>0.0074992</v>
      </c>
    </row>
    <row r="6056" customFormat="false" ht="12.8" hidden="false" customHeight="false" outlineLevel="0" collapsed="false">
      <c r="A6056" s="0" t="n">
        <v>520.86902</v>
      </c>
      <c r="B6056" s="0" t="n">
        <v>130.56333</v>
      </c>
      <c r="C6056" s="0" t="n">
        <v>0.0074998</v>
      </c>
    </row>
    <row r="6057" customFormat="false" ht="12.8" hidden="false" customHeight="false" outlineLevel="0" collapsed="false">
      <c r="A6057" s="0" t="n">
        <v>520.93903</v>
      </c>
      <c r="B6057" s="0" t="n">
        <v>130.585</v>
      </c>
      <c r="C6057" s="0" t="n">
        <v>0.0075013</v>
      </c>
    </row>
    <row r="6058" customFormat="false" ht="12.8" hidden="false" customHeight="false" outlineLevel="0" collapsed="false">
      <c r="A6058" s="0" t="n">
        <v>521.00098</v>
      </c>
      <c r="B6058" s="0" t="n">
        <v>130.60667</v>
      </c>
      <c r="C6058" s="0" t="n">
        <v>0.0075018</v>
      </c>
    </row>
    <row r="6059" customFormat="false" ht="12.8" hidden="false" customHeight="false" outlineLevel="0" collapsed="false">
      <c r="A6059" s="0" t="n">
        <v>521.07001</v>
      </c>
      <c r="B6059" s="0" t="n">
        <v>130.62833</v>
      </c>
      <c r="C6059" s="0" t="n">
        <v>0.0075027</v>
      </c>
    </row>
    <row r="6060" customFormat="false" ht="12.8" hidden="false" customHeight="false" outlineLevel="0" collapsed="false">
      <c r="A6060" s="0" t="n">
        <v>521.13702</v>
      </c>
      <c r="B6060" s="0" t="n">
        <v>130.65</v>
      </c>
      <c r="C6060" s="0" t="n">
        <v>0.0075038</v>
      </c>
    </row>
    <row r="6061" customFormat="false" ht="12.8" hidden="false" customHeight="false" outlineLevel="0" collapsed="false">
      <c r="A6061" s="0" t="n">
        <v>521.20099</v>
      </c>
      <c r="B6061" s="0" t="n">
        <v>130.67167</v>
      </c>
      <c r="C6061" s="0" t="n">
        <v>0.0075047</v>
      </c>
    </row>
    <row r="6062" customFormat="false" ht="12.8" hidden="false" customHeight="false" outlineLevel="0" collapsed="false">
      <c r="A6062" s="0" t="n">
        <v>521.26202</v>
      </c>
      <c r="B6062" s="0" t="n">
        <v>130.69333</v>
      </c>
      <c r="C6062" s="0" t="n">
        <v>0.0075059</v>
      </c>
    </row>
    <row r="6063" customFormat="false" ht="12.8" hidden="false" customHeight="false" outlineLevel="0" collapsed="false">
      <c r="A6063" s="0" t="n">
        <v>521.33099</v>
      </c>
      <c r="B6063" s="0" t="n">
        <v>130.715</v>
      </c>
      <c r="C6063" s="0" t="n">
        <v>0.0075066</v>
      </c>
    </row>
    <row r="6064" customFormat="false" ht="12.8" hidden="false" customHeight="false" outlineLevel="0" collapsed="false">
      <c r="A6064" s="0" t="n">
        <v>521.39502</v>
      </c>
      <c r="B6064" s="0" t="n">
        <v>130.73667</v>
      </c>
      <c r="C6064" s="0" t="n">
        <v>0.0075078</v>
      </c>
    </row>
    <row r="6065" customFormat="false" ht="12.8" hidden="false" customHeight="false" outlineLevel="0" collapsed="false">
      <c r="A6065" s="0" t="n">
        <v>521.45898</v>
      </c>
      <c r="B6065" s="0" t="n">
        <v>130.75833</v>
      </c>
      <c r="C6065" s="0" t="n">
        <v>0.00751</v>
      </c>
    </row>
    <row r="6066" customFormat="false" ht="12.8" hidden="false" customHeight="false" outlineLevel="0" collapsed="false">
      <c r="A6066" s="0" t="n">
        <v>521.526</v>
      </c>
      <c r="B6066" s="0" t="n">
        <v>130.78</v>
      </c>
      <c r="C6066" s="0" t="n">
        <v>0.0075111</v>
      </c>
    </row>
    <row r="6067" customFormat="false" ht="12.8" hidden="false" customHeight="false" outlineLevel="0" collapsed="false">
      <c r="A6067" s="0" t="n">
        <v>521.59399</v>
      </c>
      <c r="B6067" s="0" t="n">
        <v>130.80167</v>
      </c>
      <c r="C6067" s="0" t="n">
        <v>0.0075124</v>
      </c>
    </row>
    <row r="6068" customFormat="false" ht="12.8" hidden="false" customHeight="false" outlineLevel="0" collapsed="false">
      <c r="A6068" s="0" t="n">
        <v>521.659</v>
      </c>
      <c r="B6068" s="0" t="n">
        <v>130.82333</v>
      </c>
      <c r="C6068" s="0" t="n">
        <v>0.0075132</v>
      </c>
    </row>
    <row r="6069" customFormat="false" ht="12.8" hidden="false" customHeight="false" outlineLevel="0" collapsed="false">
      <c r="A6069" s="0" t="n">
        <v>521.72699</v>
      </c>
      <c r="B6069" s="0" t="n">
        <v>130.845</v>
      </c>
      <c r="C6069" s="0" t="n">
        <v>0.0075144</v>
      </c>
    </row>
    <row r="6070" customFormat="false" ht="12.8" hidden="false" customHeight="false" outlineLevel="0" collapsed="false">
      <c r="A6070" s="0" t="n">
        <v>521.78998</v>
      </c>
      <c r="B6070" s="0" t="n">
        <v>130.86667</v>
      </c>
      <c r="C6070" s="0" t="n">
        <v>0.007515</v>
      </c>
    </row>
    <row r="6071" customFormat="false" ht="12.8" hidden="false" customHeight="false" outlineLevel="0" collapsed="false">
      <c r="A6071" s="0" t="n">
        <v>521.85797</v>
      </c>
      <c r="B6071" s="0" t="n">
        <v>130.88833</v>
      </c>
      <c r="C6071" s="0" t="n">
        <v>0.0075158</v>
      </c>
    </row>
    <row r="6072" customFormat="false" ht="12.8" hidden="false" customHeight="false" outlineLevel="0" collapsed="false">
      <c r="A6072" s="0" t="n">
        <v>521.92902</v>
      </c>
      <c r="B6072" s="0" t="n">
        <v>130.91</v>
      </c>
      <c r="C6072" s="0" t="n">
        <v>0.007517</v>
      </c>
    </row>
    <row r="6073" customFormat="false" ht="12.8" hidden="false" customHeight="false" outlineLevel="0" collapsed="false">
      <c r="A6073" s="0" t="n">
        <v>521.99597</v>
      </c>
      <c r="B6073" s="0" t="n">
        <v>130.93167</v>
      </c>
      <c r="C6073" s="0" t="n">
        <v>0.0075181</v>
      </c>
    </row>
    <row r="6074" customFormat="false" ht="12.8" hidden="false" customHeight="false" outlineLevel="0" collapsed="false">
      <c r="A6074" s="0" t="n">
        <v>522.05798</v>
      </c>
      <c r="B6074" s="0" t="n">
        <v>130.95333</v>
      </c>
      <c r="C6074" s="0" t="n">
        <v>0.0075187</v>
      </c>
    </row>
    <row r="6075" customFormat="false" ht="12.8" hidden="false" customHeight="false" outlineLevel="0" collapsed="false">
      <c r="A6075" s="0" t="n">
        <v>522.12402</v>
      </c>
      <c r="B6075" s="0" t="n">
        <v>130.975</v>
      </c>
      <c r="C6075" s="0" t="n">
        <v>0.0075197</v>
      </c>
    </row>
    <row r="6076" customFormat="false" ht="12.8" hidden="false" customHeight="false" outlineLevel="0" collapsed="false">
      <c r="A6076" s="0" t="n">
        <v>522.18799</v>
      </c>
      <c r="B6076" s="0" t="n">
        <v>130.99667</v>
      </c>
      <c r="C6076" s="0" t="n">
        <v>0.0075207</v>
      </c>
    </row>
    <row r="6077" customFormat="false" ht="12.8" hidden="false" customHeight="false" outlineLevel="0" collapsed="false">
      <c r="A6077" s="0" t="n">
        <v>522.25098</v>
      </c>
      <c r="B6077" s="0" t="n">
        <v>131.01833</v>
      </c>
      <c r="C6077" s="0" t="n">
        <v>0.0075219</v>
      </c>
    </row>
    <row r="6078" customFormat="false" ht="12.8" hidden="false" customHeight="false" outlineLevel="0" collapsed="false">
      <c r="A6078" s="0" t="n">
        <v>522.32001</v>
      </c>
      <c r="B6078" s="0" t="n">
        <v>131.04</v>
      </c>
      <c r="C6078" s="0" t="n">
        <v>0.0075229</v>
      </c>
    </row>
    <row r="6079" customFormat="false" ht="12.8" hidden="false" customHeight="false" outlineLevel="0" collapsed="false">
      <c r="A6079" s="0" t="n">
        <v>522.38098</v>
      </c>
      <c r="B6079" s="0" t="n">
        <v>131.06167</v>
      </c>
      <c r="C6079" s="0" t="n">
        <v>0.0075237</v>
      </c>
    </row>
    <row r="6080" customFormat="false" ht="12.8" hidden="false" customHeight="false" outlineLevel="0" collapsed="false">
      <c r="A6080" s="0" t="n">
        <v>522.44501</v>
      </c>
      <c r="B6080" s="0" t="n">
        <v>131.08333</v>
      </c>
      <c r="C6080" s="0" t="n">
        <v>0.0075246</v>
      </c>
    </row>
    <row r="6081" customFormat="false" ht="12.8" hidden="false" customHeight="false" outlineLevel="0" collapsed="false">
      <c r="A6081" s="0" t="n">
        <v>522.51501</v>
      </c>
      <c r="B6081" s="0" t="n">
        <v>131.105</v>
      </c>
      <c r="C6081" s="0" t="n">
        <v>0.0075256</v>
      </c>
    </row>
    <row r="6082" customFormat="false" ht="12.8" hidden="false" customHeight="false" outlineLevel="0" collapsed="false">
      <c r="A6082" s="0" t="n">
        <v>522.58301</v>
      </c>
      <c r="B6082" s="0" t="n">
        <v>131.12667</v>
      </c>
      <c r="C6082" s="0" t="n">
        <v>0.0075266</v>
      </c>
    </row>
    <row r="6083" customFormat="false" ht="12.8" hidden="false" customHeight="false" outlineLevel="0" collapsed="false">
      <c r="A6083" s="0" t="n">
        <v>522.651</v>
      </c>
      <c r="B6083" s="0" t="n">
        <v>131.14833</v>
      </c>
      <c r="C6083" s="0" t="n">
        <v>0.0075275</v>
      </c>
    </row>
    <row r="6084" customFormat="false" ht="12.8" hidden="false" customHeight="false" outlineLevel="0" collapsed="false">
      <c r="A6084" s="0" t="n">
        <v>522.71399</v>
      </c>
      <c r="B6084" s="0" t="n">
        <v>131.17</v>
      </c>
      <c r="C6084" s="0" t="n">
        <v>0.0075289</v>
      </c>
    </row>
    <row r="6085" customFormat="false" ht="12.8" hidden="false" customHeight="false" outlineLevel="0" collapsed="false">
      <c r="A6085" s="0" t="n">
        <v>522.78198</v>
      </c>
      <c r="B6085" s="0" t="n">
        <v>131.19167</v>
      </c>
      <c r="C6085" s="0" t="n">
        <v>0.0075294</v>
      </c>
    </row>
    <row r="6086" customFormat="false" ht="12.8" hidden="false" customHeight="false" outlineLevel="0" collapsed="false">
      <c r="A6086" s="0" t="n">
        <v>522.84802</v>
      </c>
      <c r="B6086" s="0" t="n">
        <v>131.21333</v>
      </c>
      <c r="C6086" s="0" t="n">
        <v>0.0075305</v>
      </c>
    </row>
    <row r="6087" customFormat="false" ht="12.8" hidden="false" customHeight="false" outlineLevel="0" collapsed="false">
      <c r="A6087" s="0" t="n">
        <v>522.91602</v>
      </c>
      <c r="B6087" s="0" t="n">
        <v>131.235</v>
      </c>
      <c r="C6087" s="0" t="n">
        <v>0.0075316</v>
      </c>
    </row>
    <row r="6088" customFormat="false" ht="12.8" hidden="false" customHeight="false" outlineLevel="0" collapsed="false">
      <c r="A6088" s="0" t="n">
        <v>522.98199</v>
      </c>
      <c r="B6088" s="0" t="n">
        <v>131.25667</v>
      </c>
      <c r="C6088" s="0" t="n">
        <v>0.0075325</v>
      </c>
    </row>
    <row r="6089" customFormat="false" ht="12.8" hidden="false" customHeight="false" outlineLevel="0" collapsed="false">
      <c r="A6089" s="0" t="n">
        <v>523.04999</v>
      </c>
      <c r="B6089" s="0" t="n">
        <v>131.27833</v>
      </c>
      <c r="C6089" s="0" t="n">
        <v>0.0075334</v>
      </c>
    </row>
    <row r="6090" customFormat="false" ht="12.8" hidden="false" customHeight="false" outlineLevel="0" collapsed="false">
      <c r="A6090" s="0" t="n">
        <v>523.10901</v>
      </c>
      <c r="B6090" s="0" t="n">
        <v>131.3</v>
      </c>
      <c r="C6090" s="0" t="n">
        <v>0.0075345</v>
      </c>
    </row>
    <row r="6091" customFormat="false" ht="12.8" hidden="false" customHeight="false" outlineLevel="0" collapsed="false">
      <c r="A6091" s="0" t="n">
        <v>523.177</v>
      </c>
      <c r="B6091" s="0" t="n">
        <v>131.32167</v>
      </c>
      <c r="C6091" s="0" t="n">
        <v>0.0075356</v>
      </c>
    </row>
    <row r="6092" customFormat="false" ht="12.8" hidden="false" customHeight="false" outlineLevel="0" collapsed="false">
      <c r="A6092" s="0" t="n">
        <v>523.23999</v>
      </c>
      <c r="B6092" s="0" t="n">
        <v>131.34333</v>
      </c>
      <c r="C6092" s="0" t="n">
        <v>0.0075363</v>
      </c>
    </row>
    <row r="6093" customFormat="false" ht="12.8" hidden="false" customHeight="false" outlineLevel="0" collapsed="false">
      <c r="A6093" s="0" t="n">
        <v>523.30402</v>
      </c>
      <c r="B6093" s="0" t="n">
        <v>131.365</v>
      </c>
      <c r="C6093" s="0" t="n">
        <v>0.0075373</v>
      </c>
    </row>
    <row r="6094" customFormat="false" ht="12.8" hidden="false" customHeight="false" outlineLevel="0" collapsed="false">
      <c r="A6094" s="0" t="n">
        <v>523.37097</v>
      </c>
      <c r="B6094" s="0" t="n">
        <v>131.38667</v>
      </c>
      <c r="C6094" s="0" t="n">
        <v>0.0075383</v>
      </c>
    </row>
    <row r="6095" customFormat="false" ht="12.8" hidden="false" customHeight="false" outlineLevel="0" collapsed="false">
      <c r="A6095" s="0" t="n">
        <v>523.435</v>
      </c>
      <c r="B6095" s="0" t="n">
        <v>131.40833</v>
      </c>
      <c r="C6095" s="0" t="n">
        <v>0.0075395</v>
      </c>
    </row>
    <row r="6096" customFormat="false" ht="12.8" hidden="false" customHeight="false" outlineLevel="0" collapsed="false">
      <c r="A6096" s="0" t="n">
        <v>523.50403</v>
      </c>
      <c r="B6096" s="0" t="n">
        <v>131.43</v>
      </c>
      <c r="C6096" s="0" t="n">
        <v>0.0075418</v>
      </c>
    </row>
    <row r="6097" customFormat="false" ht="12.8" hidden="false" customHeight="false" outlineLevel="0" collapsed="false">
      <c r="A6097" s="0" t="n">
        <v>523.57098</v>
      </c>
      <c r="B6097" s="0" t="n">
        <v>131.45167</v>
      </c>
      <c r="C6097" s="0" t="n">
        <v>0.0075427</v>
      </c>
    </row>
    <row r="6098" customFormat="false" ht="12.8" hidden="false" customHeight="false" outlineLevel="0" collapsed="false">
      <c r="A6098" s="0" t="n">
        <v>523.64001</v>
      </c>
      <c r="B6098" s="0" t="n">
        <v>131.47333</v>
      </c>
      <c r="C6098" s="0" t="n">
        <v>0.0075438</v>
      </c>
    </row>
    <row r="6099" customFormat="false" ht="12.8" hidden="false" customHeight="false" outlineLevel="0" collapsed="false">
      <c r="A6099" s="0" t="n">
        <v>523.71198</v>
      </c>
      <c r="B6099" s="0" t="n">
        <v>131.495</v>
      </c>
      <c r="C6099" s="0" t="n">
        <v>0.0075444</v>
      </c>
    </row>
    <row r="6100" customFormat="false" ht="12.8" hidden="false" customHeight="false" outlineLevel="0" collapsed="false">
      <c r="A6100" s="0" t="n">
        <v>523.77399</v>
      </c>
      <c r="B6100" s="0" t="n">
        <v>131.51667</v>
      </c>
      <c r="C6100" s="0" t="n">
        <v>0.0075455</v>
      </c>
    </row>
    <row r="6101" customFormat="false" ht="12.8" hidden="false" customHeight="false" outlineLevel="0" collapsed="false">
      <c r="A6101" s="0" t="n">
        <v>523.841</v>
      </c>
      <c r="B6101" s="0" t="n">
        <v>131.53833</v>
      </c>
      <c r="C6101" s="0" t="n">
        <v>0.0075467</v>
      </c>
    </row>
    <row r="6102" customFormat="false" ht="12.8" hidden="false" customHeight="false" outlineLevel="0" collapsed="false">
      <c r="A6102" s="0" t="n">
        <v>523.90601</v>
      </c>
      <c r="B6102" s="0" t="n">
        <v>131.56</v>
      </c>
      <c r="C6102" s="0" t="n">
        <v>0.0075478</v>
      </c>
    </row>
    <row r="6103" customFormat="false" ht="12.8" hidden="false" customHeight="false" outlineLevel="0" collapsed="false">
      <c r="A6103" s="0" t="n">
        <v>523.97302</v>
      </c>
      <c r="B6103" s="0" t="n">
        <v>131.58167</v>
      </c>
      <c r="C6103" s="0" t="n">
        <v>0.0075487</v>
      </c>
    </row>
    <row r="6104" customFormat="false" ht="12.8" hidden="false" customHeight="false" outlineLevel="0" collapsed="false">
      <c r="A6104" s="0" t="n">
        <v>524.03802</v>
      </c>
      <c r="B6104" s="0" t="n">
        <v>131.60333</v>
      </c>
      <c r="C6104" s="0" t="n">
        <v>0.0075502</v>
      </c>
    </row>
    <row r="6105" customFormat="false" ht="12.8" hidden="false" customHeight="false" outlineLevel="0" collapsed="false">
      <c r="A6105" s="0" t="n">
        <v>524.10199</v>
      </c>
      <c r="B6105" s="0" t="n">
        <v>131.625</v>
      </c>
      <c r="C6105" s="0" t="n">
        <v>0.0075514</v>
      </c>
    </row>
    <row r="6106" customFormat="false" ht="12.8" hidden="false" customHeight="false" outlineLevel="0" collapsed="false">
      <c r="A6106" s="0" t="n">
        <v>524.16803</v>
      </c>
      <c r="B6106" s="0" t="n">
        <v>131.64667</v>
      </c>
      <c r="C6106" s="0" t="n">
        <v>0.0075527</v>
      </c>
    </row>
    <row r="6107" customFormat="false" ht="12.8" hidden="false" customHeight="false" outlineLevel="0" collapsed="false">
      <c r="A6107" s="0" t="n">
        <v>524.23798</v>
      </c>
      <c r="B6107" s="0" t="n">
        <v>131.66833</v>
      </c>
      <c r="C6107" s="0" t="n">
        <v>0.0075538</v>
      </c>
    </row>
    <row r="6108" customFormat="false" ht="12.8" hidden="false" customHeight="false" outlineLevel="0" collapsed="false">
      <c r="A6108" s="0" t="n">
        <v>524.29999</v>
      </c>
      <c r="B6108" s="0" t="n">
        <v>131.69</v>
      </c>
      <c r="C6108" s="0" t="n">
        <v>0.0075546</v>
      </c>
    </row>
    <row r="6109" customFormat="false" ht="12.8" hidden="false" customHeight="false" outlineLevel="0" collapsed="false">
      <c r="A6109" s="0" t="n">
        <v>524.367</v>
      </c>
      <c r="B6109" s="0" t="n">
        <v>131.71167</v>
      </c>
      <c r="C6109" s="0" t="n">
        <v>0.0075557</v>
      </c>
    </row>
    <row r="6110" customFormat="false" ht="12.8" hidden="false" customHeight="false" outlineLevel="0" collapsed="false">
      <c r="A6110" s="0" t="n">
        <v>524.43402</v>
      </c>
      <c r="B6110" s="0" t="n">
        <v>131.73333</v>
      </c>
      <c r="C6110" s="0" t="n">
        <v>0.0075566</v>
      </c>
    </row>
    <row r="6111" customFormat="false" ht="12.8" hidden="false" customHeight="false" outlineLevel="0" collapsed="false">
      <c r="A6111" s="0" t="n">
        <v>524.49902</v>
      </c>
      <c r="B6111" s="0" t="n">
        <v>131.755</v>
      </c>
      <c r="C6111" s="0" t="n">
        <v>0.0075579</v>
      </c>
    </row>
    <row r="6112" customFormat="false" ht="12.8" hidden="false" customHeight="false" outlineLevel="0" collapsed="false">
      <c r="A6112" s="0" t="n">
        <v>524.565</v>
      </c>
      <c r="B6112" s="0" t="n">
        <v>131.77667</v>
      </c>
      <c r="C6112" s="0" t="n">
        <v>0.0075587</v>
      </c>
    </row>
    <row r="6113" customFormat="false" ht="12.8" hidden="false" customHeight="false" outlineLevel="0" collapsed="false">
      <c r="A6113" s="0" t="n">
        <v>524.63098</v>
      </c>
      <c r="B6113" s="0" t="n">
        <v>131.79833</v>
      </c>
      <c r="C6113" s="0" t="n">
        <v>0.0075599</v>
      </c>
    </row>
    <row r="6114" customFormat="false" ht="12.8" hidden="false" customHeight="false" outlineLevel="0" collapsed="false">
      <c r="A6114" s="0" t="n">
        <v>524.703</v>
      </c>
      <c r="B6114" s="0" t="n">
        <v>131.82</v>
      </c>
      <c r="C6114" s="0" t="n">
        <v>0.0075609</v>
      </c>
    </row>
    <row r="6115" customFormat="false" ht="12.8" hidden="false" customHeight="false" outlineLevel="0" collapsed="false">
      <c r="A6115" s="0" t="n">
        <v>524.76703</v>
      </c>
      <c r="B6115" s="0" t="n">
        <v>131.84167</v>
      </c>
      <c r="C6115" s="0" t="n">
        <v>0.0075618</v>
      </c>
    </row>
    <row r="6116" customFormat="false" ht="12.8" hidden="false" customHeight="false" outlineLevel="0" collapsed="false">
      <c r="A6116" s="0" t="n">
        <v>524.82898</v>
      </c>
      <c r="B6116" s="0" t="n">
        <v>131.86333</v>
      </c>
      <c r="C6116" s="0" t="n">
        <v>0.0075629</v>
      </c>
    </row>
    <row r="6117" customFormat="false" ht="12.8" hidden="false" customHeight="false" outlineLevel="0" collapsed="false">
      <c r="A6117" s="0" t="n">
        <v>524.901</v>
      </c>
      <c r="B6117" s="0" t="n">
        <v>131.885</v>
      </c>
      <c r="C6117" s="0" t="n">
        <v>0.0075639</v>
      </c>
    </row>
    <row r="6118" customFormat="false" ht="12.8" hidden="false" customHeight="false" outlineLevel="0" collapsed="false">
      <c r="A6118" s="0" t="n">
        <v>524.97101</v>
      </c>
      <c r="B6118" s="0" t="n">
        <v>131.90667</v>
      </c>
      <c r="C6118" s="0" t="n">
        <v>0.0075648</v>
      </c>
    </row>
    <row r="6119" customFormat="false" ht="12.8" hidden="false" customHeight="false" outlineLevel="0" collapsed="false">
      <c r="A6119" s="0" t="n">
        <v>525.03302</v>
      </c>
      <c r="B6119" s="0" t="n">
        <v>131.92833</v>
      </c>
      <c r="C6119" s="0" t="n">
        <v>0.0075657</v>
      </c>
    </row>
    <row r="6120" customFormat="false" ht="12.8" hidden="false" customHeight="false" outlineLevel="0" collapsed="false">
      <c r="A6120" s="0" t="n">
        <v>525.10498</v>
      </c>
      <c r="B6120" s="0" t="n">
        <v>131.95</v>
      </c>
      <c r="C6120" s="0" t="n">
        <v>0.0075668</v>
      </c>
    </row>
    <row r="6121" customFormat="false" ht="12.8" hidden="false" customHeight="false" outlineLevel="0" collapsed="false">
      <c r="A6121" s="0" t="n">
        <v>525.17297</v>
      </c>
      <c r="B6121" s="0" t="n">
        <v>131.97167</v>
      </c>
      <c r="C6121" s="0" t="n">
        <v>0.007568</v>
      </c>
    </row>
    <row r="6122" customFormat="false" ht="12.8" hidden="false" customHeight="false" outlineLevel="0" collapsed="false">
      <c r="A6122" s="0" t="n">
        <v>525.23401</v>
      </c>
      <c r="B6122" s="0" t="n">
        <v>131.99333</v>
      </c>
      <c r="C6122" s="0" t="n">
        <v>0.0075687</v>
      </c>
    </row>
    <row r="6123" customFormat="false" ht="12.8" hidden="false" customHeight="false" outlineLevel="0" collapsed="false">
      <c r="A6123" s="0" t="n">
        <v>525.30402</v>
      </c>
      <c r="B6123" s="0" t="n">
        <v>132.015</v>
      </c>
      <c r="C6123" s="0" t="n">
        <v>0.0075698</v>
      </c>
    </row>
    <row r="6124" customFormat="false" ht="12.8" hidden="false" customHeight="false" outlineLevel="0" collapsed="false">
      <c r="A6124" s="0" t="n">
        <v>525.36798</v>
      </c>
      <c r="B6124" s="0" t="n">
        <v>132.03667</v>
      </c>
      <c r="C6124" s="0" t="n">
        <v>0.007571</v>
      </c>
    </row>
    <row r="6125" customFormat="false" ht="12.8" hidden="false" customHeight="false" outlineLevel="0" collapsed="false">
      <c r="A6125" s="0" t="n">
        <v>525.435</v>
      </c>
      <c r="B6125" s="0" t="n">
        <v>132.05833</v>
      </c>
      <c r="C6125" s="0" t="n">
        <v>0.0075716</v>
      </c>
    </row>
    <row r="6126" customFormat="false" ht="12.8" hidden="false" customHeight="false" outlineLevel="0" collapsed="false">
      <c r="A6126" s="0" t="n">
        <v>525.49701</v>
      </c>
      <c r="B6126" s="0" t="n">
        <v>132.08</v>
      </c>
      <c r="C6126" s="0" t="n">
        <v>0.0075728</v>
      </c>
    </row>
    <row r="6127" customFormat="false" ht="12.8" hidden="false" customHeight="false" outlineLevel="0" collapsed="false">
      <c r="A6127" s="0" t="n">
        <v>525.56702</v>
      </c>
      <c r="B6127" s="0" t="n">
        <v>132.10167</v>
      </c>
      <c r="C6127" s="0" t="n">
        <v>0.0075753</v>
      </c>
    </row>
    <row r="6128" customFormat="false" ht="12.8" hidden="false" customHeight="false" outlineLevel="0" collapsed="false">
      <c r="A6128" s="0" t="n">
        <v>525.62799</v>
      </c>
      <c r="B6128" s="0" t="n">
        <v>132.12333</v>
      </c>
      <c r="C6128" s="0" t="n">
        <v>0.0075763</v>
      </c>
    </row>
    <row r="6129" customFormat="false" ht="12.8" hidden="false" customHeight="false" outlineLevel="0" collapsed="false">
      <c r="A6129" s="0" t="n">
        <v>525.698</v>
      </c>
      <c r="B6129" s="0" t="n">
        <v>132.145</v>
      </c>
      <c r="C6129" s="0" t="n">
        <v>0.0075774</v>
      </c>
    </row>
    <row r="6130" customFormat="false" ht="12.8" hidden="false" customHeight="false" outlineLevel="0" collapsed="false">
      <c r="A6130" s="0" t="n">
        <v>525.75702</v>
      </c>
      <c r="B6130" s="0" t="n">
        <v>132.16667</v>
      </c>
      <c r="C6130" s="0" t="n">
        <v>0.0075781</v>
      </c>
    </row>
    <row r="6131" customFormat="false" ht="12.8" hidden="false" customHeight="false" outlineLevel="0" collapsed="false">
      <c r="A6131" s="0" t="n">
        <v>525.82501</v>
      </c>
      <c r="B6131" s="0" t="n">
        <v>132.18833</v>
      </c>
      <c r="C6131" s="0" t="n">
        <v>0.0075792</v>
      </c>
    </row>
    <row r="6132" customFormat="false" ht="12.8" hidden="false" customHeight="false" outlineLevel="0" collapsed="false">
      <c r="A6132" s="0" t="n">
        <v>525.88702</v>
      </c>
      <c r="B6132" s="0" t="n">
        <v>132.21</v>
      </c>
      <c r="C6132" s="0" t="n">
        <v>0.0075798</v>
      </c>
    </row>
    <row r="6133" customFormat="false" ht="12.8" hidden="false" customHeight="false" outlineLevel="0" collapsed="false">
      <c r="A6133" s="0" t="n">
        <v>525.95398</v>
      </c>
      <c r="B6133" s="0" t="n">
        <v>132.23167</v>
      </c>
      <c r="C6133" s="0" t="n">
        <v>0.0075813</v>
      </c>
    </row>
    <row r="6134" customFormat="false" ht="12.8" hidden="false" customHeight="false" outlineLevel="0" collapsed="false">
      <c r="A6134" s="0" t="n">
        <v>526.021</v>
      </c>
      <c r="B6134" s="0" t="n">
        <v>132.25333</v>
      </c>
      <c r="C6134" s="0" t="n">
        <v>0.0075827</v>
      </c>
    </row>
    <row r="6135" customFormat="false" ht="12.8" hidden="false" customHeight="false" outlineLevel="0" collapsed="false">
      <c r="A6135" s="0" t="n">
        <v>526.08899</v>
      </c>
      <c r="B6135" s="0" t="n">
        <v>132.275</v>
      </c>
      <c r="C6135" s="0" t="n">
        <v>0.0075832</v>
      </c>
    </row>
    <row r="6136" customFormat="false" ht="12.8" hidden="false" customHeight="false" outlineLevel="0" collapsed="false">
      <c r="A6136" s="0" t="n">
        <v>526.15399</v>
      </c>
      <c r="B6136" s="0" t="n">
        <v>132.29667</v>
      </c>
      <c r="C6136" s="0" t="n">
        <v>0.0075842</v>
      </c>
    </row>
    <row r="6137" customFormat="false" ht="12.8" hidden="false" customHeight="false" outlineLevel="0" collapsed="false">
      <c r="A6137" s="0" t="n">
        <v>526.21698</v>
      </c>
      <c r="B6137" s="0" t="n">
        <v>132.31833</v>
      </c>
      <c r="C6137" s="0" t="n">
        <v>0.0075853</v>
      </c>
    </row>
    <row r="6138" customFormat="false" ht="12.8" hidden="false" customHeight="false" outlineLevel="0" collapsed="false">
      <c r="A6138" s="0" t="n">
        <v>526.28497</v>
      </c>
      <c r="B6138" s="0" t="n">
        <v>132.34</v>
      </c>
      <c r="C6138" s="0" t="n">
        <v>0.0075863</v>
      </c>
    </row>
    <row r="6139" customFormat="false" ht="12.8" hidden="false" customHeight="false" outlineLevel="0" collapsed="false">
      <c r="A6139" s="0" t="n">
        <v>526.35699</v>
      </c>
      <c r="B6139" s="0" t="n">
        <v>132.36167</v>
      </c>
      <c r="C6139" s="0" t="n">
        <v>0.0075868</v>
      </c>
    </row>
    <row r="6140" customFormat="false" ht="12.8" hidden="false" customHeight="false" outlineLevel="0" collapsed="false">
      <c r="A6140" s="0" t="n">
        <v>526.42102</v>
      </c>
      <c r="B6140" s="0" t="n">
        <v>132.38333</v>
      </c>
      <c r="C6140" s="0" t="n">
        <v>0.0075881</v>
      </c>
    </row>
    <row r="6141" customFormat="false" ht="12.8" hidden="false" customHeight="false" outlineLevel="0" collapsed="false">
      <c r="A6141" s="0" t="n">
        <v>526.49402</v>
      </c>
      <c r="B6141" s="0" t="n">
        <v>132.405</v>
      </c>
      <c r="C6141" s="0" t="n">
        <v>0.0075889</v>
      </c>
    </row>
    <row r="6142" customFormat="false" ht="12.8" hidden="false" customHeight="false" outlineLevel="0" collapsed="false">
      <c r="A6142" s="0" t="n">
        <v>526.55701</v>
      </c>
      <c r="B6142" s="0" t="n">
        <v>132.42667</v>
      </c>
      <c r="C6142" s="0" t="n">
        <v>0.0075899</v>
      </c>
    </row>
    <row r="6143" customFormat="false" ht="12.8" hidden="false" customHeight="false" outlineLevel="0" collapsed="false">
      <c r="A6143" s="0" t="n">
        <v>526.62402</v>
      </c>
      <c r="B6143" s="0" t="n">
        <v>132.44833</v>
      </c>
      <c r="C6143" s="0" t="n">
        <v>0.0075909</v>
      </c>
    </row>
    <row r="6144" customFormat="false" ht="12.8" hidden="false" customHeight="false" outlineLevel="0" collapsed="false">
      <c r="A6144" s="0" t="n">
        <v>526.68597</v>
      </c>
      <c r="B6144" s="0" t="n">
        <v>132.47</v>
      </c>
      <c r="C6144" s="0" t="n">
        <v>0.007592</v>
      </c>
    </row>
    <row r="6145" customFormat="false" ht="12.8" hidden="false" customHeight="false" outlineLevel="0" collapsed="false">
      <c r="A6145" s="0" t="n">
        <v>526.74902</v>
      </c>
      <c r="B6145" s="0" t="n">
        <v>132.49167</v>
      </c>
      <c r="C6145" s="0" t="n">
        <v>0.0075931</v>
      </c>
    </row>
    <row r="6146" customFormat="false" ht="12.8" hidden="false" customHeight="false" outlineLevel="0" collapsed="false">
      <c r="A6146" s="0" t="n">
        <v>526.815</v>
      </c>
      <c r="B6146" s="0" t="n">
        <v>132.51333</v>
      </c>
      <c r="C6146" s="0" t="n">
        <v>0.0075942</v>
      </c>
    </row>
    <row r="6147" customFormat="false" ht="12.8" hidden="false" customHeight="false" outlineLevel="0" collapsed="false">
      <c r="A6147" s="0" t="n">
        <v>526.88</v>
      </c>
      <c r="B6147" s="0" t="n">
        <v>132.535</v>
      </c>
      <c r="C6147" s="0" t="n">
        <v>0.0075947</v>
      </c>
    </row>
    <row r="6148" customFormat="false" ht="12.8" hidden="false" customHeight="false" outlineLevel="0" collapsed="false">
      <c r="A6148" s="0" t="n">
        <v>526.94598</v>
      </c>
      <c r="B6148" s="0" t="n">
        <v>132.55667</v>
      </c>
      <c r="C6148" s="0" t="n">
        <v>0.0075959</v>
      </c>
    </row>
    <row r="6149" customFormat="false" ht="12.8" hidden="false" customHeight="false" outlineLevel="0" collapsed="false">
      <c r="A6149" s="0" t="n">
        <v>527.01898</v>
      </c>
      <c r="B6149" s="0" t="n">
        <v>132.57833</v>
      </c>
      <c r="C6149" s="0" t="n">
        <v>0.007597</v>
      </c>
    </row>
    <row r="6150" customFormat="false" ht="12.8" hidden="false" customHeight="false" outlineLevel="0" collapsed="false">
      <c r="A6150" s="0" t="n">
        <v>527.08398</v>
      </c>
      <c r="B6150" s="0" t="n">
        <v>132.6</v>
      </c>
      <c r="C6150" s="0" t="n">
        <v>0.0075998</v>
      </c>
    </row>
    <row r="6151" customFormat="false" ht="12.8" hidden="false" customHeight="false" outlineLevel="0" collapsed="false">
      <c r="A6151" s="0" t="n">
        <v>527.15002</v>
      </c>
      <c r="B6151" s="0" t="n">
        <v>132.62167</v>
      </c>
      <c r="C6151" s="0" t="n">
        <v>0.0076009</v>
      </c>
    </row>
    <row r="6152" customFormat="false" ht="12.8" hidden="false" customHeight="false" outlineLevel="0" collapsed="false">
      <c r="A6152" s="0" t="n">
        <v>527.21301</v>
      </c>
      <c r="B6152" s="0" t="n">
        <v>132.64333</v>
      </c>
      <c r="C6152" s="0" t="n">
        <v>0.0076018</v>
      </c>
    </row>
    <row r="6153" customFormat="false" ht="12.8" hidden="false" customHeight="false" outlineLevel="0" collapsed="false">
      <c r="A6153" s="0" t="n">
        <v>527.28003</v>
      </c>
      <c r="B6153" s="0" t="n">
        <v>132.665</v>
      </c>
      <c r="C6153" s="0" t="n">
        <v>0.0076025</v>
      </c>
    </row>
    <row r="6154" customFormat="false" ht="12.8" hidden="false" customHeight="false" outlineLevel="0" collapsed="false">
      <c r="A6154" s="0" t="n">
        <v>527.34698</v>
      </c>
      <c r="B6154" s="0" t="n">
        <v>132.68667</v>
      </c>
      <c r="C6154" s="0" t="n">
        <v>0.0076038</v>
      </c>
    </row>
    <row r="6155" customFormat="false" ht="12.8" hidden="false" customHeight="false" outlineLevel="0" collapsed="false">
      <c r="A6155" s="0" t="n">
        <v>527.41302</v>
      </c>
      <c r="B6155" s="0" t="n">
        <v>132.70833</v>
      </c>
      <c r="C6155" s="0" t="n">
        <v>0.0076049</v>
      </c>
    </row>
    <row r="6156" customFormat="false" ht="12.8" hidden="false" customHeight="false" outlineLevel="0" collapsed="false">
      <c r="A6156" s="0" t="n">
        <v>527.47699</v>
      </c>
      <c r="B6156" s="0" t="n">
        <v>132.73</v>
      </c>
      <c r="C6156" s="0" t="n">
        <v>0.0076055</v>
      </c>
    </row>
    <row r="6157" customFormat="false" ht="12.8" hidden="false" customHeight="false" outlineLevel="0" collapsed="false">
      <c r="A6157" s="0" t="n">
        <v>527.54401</v>
      </c>
      <c r="B6157" s="0" t="n">
        <v>132.75167</v>
      </c>
      <c r="C6157" s="0" t="n">
        <v>0.0076067</v>
      </c>
    </row>
    <row r="6158" customFormat="false" ht="12.8" hidden="false" customHeight="false" outlineLevel="0" collapsed="false">
      <c r="A6158" s="0" t="n">
        <v>527.60797</v>
      </c>
      <c r="B6158" s="0" t="n">
        <v>132.77333</v>
      </c>
      <c r="C6158" s="0" t="n">
        <v>0.0076075</v>
      </c>
    </row>
    <row r="6159" customFormat="false" ht="12.8" hidden="false" customHeight="false" outlineLevel="0" collapsed="false">
      <c r="A6159" s="0" t="n">
        <v>527.67297</v>
      </c>
      <c r="B6159" s="0" t="n">
        <v>132.795</v>
      </c>
      <c r="C6159" s="0" t="n">
        <v>0.0076084</v>
      </c>
    </row>
    <row r="6160" customFormat="false" ht="12.8" hidden="false" customHeight="false" outlineLevel="0" collapsed="false">
      <c r="A6160" s="0" t="n">
        <v>527.73999</v>
      </c>
      <c r="B6160" s="0" t="n">
        <v>132.81667</v>
      </c>
      <c r="C6160" s="0" t="n">
        <v>0.0076092</v>
      </c>
    </row>
    <row r="6161" customFormat="false" ht="12.8" hidden="false" customHeight="false" outlineLevel="0" collapsed="false">
      <c r="A6161" s="0" t="n">
        <v>527.80798</v>
      </c>
      <c r="B6161" s="0" t="n">
        <v>132.83833</v>
      </c>
      <c r="C6161" s="0" t="n">
        <v>0.0076103</v>
      </c>
    </row>
    <row r="6162" customFormat="false" ht="12.8" hidden="false" customHeight="false" outlineLevel="0" collapsed="false">
      <c r="A6162" s="0" t="n">
        <v>527.87097</v>
      </c>
      <c r="B6162" s="0" t="n">
        <v>132.86</v>
      </c>
      <c r="C6162" s="0" t="n">
        <v>0.0076113</v>
      </c>
    </row>
    <row r="6163" customFormat="false" ht="12.8" hidden="false" customHeight="false" outlineLevel="0" collapsed="false">
      <c r="A6163" s="0" t="n">
        <v>527.93799</v>
      </c>
      <c r="B6163" s="0" t="n">
        <v>132.88167</v>
      </c>
      <c r="C6163" s="0" t="n">
        <v>0.0076125</v>
      </c>
    </row>
    <row r="6164" customFormat="false" ht="12.8" hidden="false" customHeight="false" outlineLevel="0" collapsed="false">
      <c r="A6164" s="0" t="n">
        <v>528.00897</v>
      </c>
      <c r="B6164" s="0" t="n">
        <v>132.90333</v>
      </c>
      <c r="C6164" s="0" t="n">
        <v>0.0076131</v>
      </c>
    </row>
    <row r="6165" customFormat="false" ht="12.8" hidden="false" customHeight="false" outlineLevel="0" collapsed="false">
      <c r="A6165" s="0" t="n">
        <v>528.07001</v>
      </c>
      <c r="B6165" s="0" t="n">
        <v>132.925</v>
      </c>
      <c r="C6165" s="0" t="n">
        <v>0.0076156</v>
      </c>
    </row>
    <row r="6166" customFormat="false" ht="12.8" hidden="false" customHeight="false" outlineLevel="0" collapsed="false">
      <c r="A6166" s="0" t="n">
        <v>528.13599</v>
      </c>
      <c r="B6166" s="0" t="n">
        <v>132.94667</v>
      </c>
      <c r="C6166" s="0" t="n">
        <v>0.0076166</v>
      </c>
    </row>
    <row r="6167" customFormat="false" ht="12.8" hidden="false" customHeight="false" outlineLevel="0" collapsed="false">
      <c r="A6167" s="0" t="n">
        <v>528.203</v>
      </c>
      <c r="B6167" s="0" t="n">
        <v>132.96833</v>
      </c>
      <c r="C6167" s="0" t="n">
        <v>0.0076176</v>
      </c>
    </row>
    <row r="6168" customFormat="false" ht="12.8" hidden="false" customHeight="false" outlineLevel="0" collapsed="false">
      <c r="A6168" s="0" t="n">
        <v>528.26599</v>
      </c>
      <c r="B6168" s="0" t="n">
        <v>132.99</v>
      </c>
      <c r="C6168" s="0" t="n">
        <v>0.0076185</v>
      </c>
    </row>
    <row r="6169" customFormat="false" ht="12.8" hidden="false" customHeight="false" outlineLevel="0" collapsed="false">
      <c r="A6169" s="0" t="n">
        <v>528.33502</v>
      </c>
      <c r="B6169" s="0" t="n">
        <v>133.01167</v>
      </c>
      <c r="C6169" s="0" t="n">
        <v>0.0076197</v>
      </c>
    </row>
    <row r="6170" customFormat="false" ht="12.8" hidden="false" customHeight="false" outlineLevel="0" collapsed="false">
      <c r="A6170" s="0" t="n">
        <v>528.40002</v>
      </c>
      <c r="B6170" s="0" t="n">
        <v>133.03333</v>
      </c>
      <c r="C6170" s="0" t="n">
        <v>0.0076207</v>
      </c>
    </row>
    <row r="6171" customFormat="false" ht="12.8" hidden="false" customHeight="false" outlineLevel="0" collapsed="false">
      <c r="A6171" s="0" t="n">
        <v>528.46802</v>
      </c>
      <c r="B6171" s="0" t="n">
        <v>133.055</v>
      </c>
      <c r="C6171" s="0" t="n">
        <v>0.0076216</v>
      </c>
    </row>
    <row r="6172" customFormat="false" ht="12.8" hidden="false" customHeight="false" outlineLevel="0" collapsed="false">
      <c r="A6172" s="0" t="n">
        <v>528.53699</v>
      </c>
      <c r="B6172" s="0" t="n">
        <v>133.07667</v>
      </c>
      <c r="C6172" s="0" t="n">
        <v>0.0076224</v>
      </c>
    </row>
    <row r="6173" customFormat="false" ht="12.8" hidden="false" customHeight="false" outlineLevel="0" collapsed="false">
      <c r="A6173" s="0" t="n">
        <v>528.59998</v>
      </c>
      <c r="B6173" s="0" t="n">
        <v>133.09833</v>
      </c>
      <c r="C6173" s="0" t="n">
        <v>0.0076234</v>
      </c>
    </row>
    <row r="6174" customFormat="false" ht="12.8" hidden="false" customHeight="false" outlineLevel="0" collapsed="false">
      <c r="A6174" s="0" t="n">
        <v>528.66498</v>
      </c>
      <c r="B6174" s="0" t="n">
        <v>133.12</v>
      </c>
      <c r="C6174" s="0" t="n">
        <v>0.0076243</v>
      </c>
    </row>
    <row r="6175" customFormat="false" ht="12.8" hidden="false" customHeight="false" outlineLevel="0" collapsed="false">
      <c r="A6175" s="0" t="n">
        <v>528.73199</v>
      </c>
      <c r="B6175" s="0" t="n">
        <v>133.14167</v>
      </c>
      <c r="C6175" s="0" t="n">
        <v>0.0076256</v>
      </c>
    </row>
    <row r="6176" customFormat="false" ht="12.8" hidden="false" customHeight="false" outlineLevel="0" collapsed="false">
      <c r="A6176" s="0" t="n">
        <v>528.80103</v>
      </c>
      <c r="B6176" s="0" t="n">
        <v>133.16333</v>
      </c>
      <c r="C6176" s="0" t="n">
        <v>0.0076266</v>
      </c>
    </row>
    <row r="6177" customFormat="false" ht="12.8" hidden="false" customHeight="false" outlineLevel="0" collapsed="false">
      <c r="A6177" s="0" t="n">
        <v>528.867</v>
      </c>
      <c r="B6177" s="0" t="n">
        <v>133.185</v>
      </c>
      <c r="C6177" s="0" t="n">
        <v>0.0076275</v>
      </c>
    </row>
    <row r="6178" customFormat="false" ht="12.8" hidden="false" customHeight="false" outlineLevel="0" collapsed="false">
      <c r="A6178" s="0" t="n">
        <v>528.93201</v>
      </c>
      <c r="B6178" s="0" t="n">
        <v>133.20667</v>
      </c>
      <c r="C6178" s="0" t="n">
        <v>0.007629</v>
      </c>
    </row>
    <row r="6179" customFormat="false" ht="12.8" hidden="false" customHeight="false" outlineLevel="0" collapsed="false">
      <c r="A6179" s="0" t="n">
        <v>529</v>
      </c>
      <c r="B6179" s="0" t="n">
        <v>133.22833</v>
      </c>
      <c r="C6179" s="0" t="n">
        <v>0.0076302</v>
      </c>
    </row>
    <row r="6180" customFormat="false" ht="12.8" hidden="false" customHeight="false" outlineLevel="0" collapsed="false">
      <c r="A6180" s="0" t="n">
        <v>529.06201</v>
      </c>
      <c r="B6180" s="0" t="n">
        <v>133.25</v>
      </c>
      <c r="C6180" s="0" t="n">
        <v>0.0076313</v>
      </c>
    </row>
    <row r="6181" customFormat="false" ht="12.8" hidden="false" customHeight="false" outlineLevel="0" collapsed="false">
      <c r="A6181" s="0" t="n">
        <v>529.13098</v>
      </c>
      <c r="B6181" s="0" t="n">
        <v>133.27167</v>
      </c>
      <c r="C6181" s="0" t="n">
        <v>0.0076321</v>
      </c>
    </row>
    <row r="6182" customFormat="false" ht="12.8" hidden="false" customHeight="false" outlineLevel="0" collapsed="false">
      <c r="A6182" s="0" t="n">
        <v>529.19598</v>
      </c>
      <c r="B6182" s="0" t="n">
        <v>133.29333</v>
      </c>
      <c r="C6182" s="0" t="n">
        <v>0.0076331</v>
      </c>
    </row>
    <row r="6183" customFormat="false" ht="12.8" hidden="false" customHeight="false" outlineLevel="0" collapsed="false">
      <c r="A6183" s="0" t="n">
        <v>529.26202</v>
      </c>
      <c r="B6183" s="0" t="n">
        <v>133.315</v>
      </c>
      <c r="C6183" s="0" t="n">
        <v>0.0076337</v>
      </c>
    </row>
    <row r="6184" customFormat="false" ht="12.8" hidden="false" customHeight="false" outlineLevel="0" collapsed="false">
      <c r="A6184" s="0" t="n">
        <v>529.328</v>
      </c>
      <c r="B6184" s="0" t="n">
        <v>133.33667</v>
      </c>
      <c r="C6184" s="0" t="n">
        <v>0.0076348</v>
      </c>
    </row>
    <row r="6185" customFormat="false" ht="12.8" hidden="false" customHeight="false" outlineLevel="0" collapsed="false">
      <c r="A6185" s="0" t="n">
        <v>529.396</v>
      </c>
      <c r="B6185" s="0" t="n">
        <v>133.35833</v>
      </c>
      <c r="C6185" s="0" t="n">
        <v>0.0076357</v>
      </c>
    </row>
    <row r="6186" customFormat="false" ht="12.8" hidden="false" customHeight="false" outlineLevel="0" collapsed="false">
      <c r="A6186" s="0" t="n">
        <v>529.45801</v>
      </c>
      <c r="B6186" s="0" t="n">
        <v>133.38</v>
      </c>
      <c r="C6186" s="0" t="n">
        <v>0.0076366</v>
      </c>
    </row>
    <row r="6187" customFormat="false" ht="12.8" hidden="false" customHeight="false" outlineLevel="0" collapsed="false">
      <c r="A6187" s="0" t="n">
        <v>529.52502</v>
      </c>
      <c r="B6187" s="0" t="n">
        <v>133.40167</v>
      </c>
      <c r="C6187" s="0" t="n">
        <v>0.0076377</v>
      </c>
    </row>
    <row r="6188" customFormat="false" ht="12.8" hidden="false" customHeight="false" outlineLevel="0" collapsed="false">
      <c r="A6188" s="0" t="n">
        <v>529.59802</v>
      </c>
      <c r="B6188" s="0" t="n">
        <v>133.42333</v>
      </c>
      <c r="C6188" s="0" t="n">
        <v>0.0076388</v>
      </c>
    </row>
    <row r="6189" customFormat="false" ht="12.8" hidden="false" customHeight="false" outlineLevel="0" collapsed="false">
      <c r="A6189" s="0" t="n">
        <v>529.66101</v>
      </c>
      <c r="B6189" s="0" t="n">
        <v>133.445</v>
      </c>
      <c r="C6189" s="0" t="n">
        <v>0.0076397</v>
      </c>
    </row>
    <row r="6190" customFormat="false" ht="12.8" hidden="false" customHeight="false" outlineLevel="0" collapsed="false">
      <c r="A6190" s="0" t="n">
        <v>529.72498</v>
      </c>
      <c r="B6190" s="0" t="n">
        <v>133.46667</v>
      </c>
      <c r="C6190" s="0" t="n">
        <v>0.0076408</v>
      </c>
    </row>
    <row r="6191" customFormat="false" ht="12.8" hidden="false" customHeight="false" outlineLevel="0" collapsed="false">
      <c r="A6191" s="0" t="n">
        <v>529.79401</v>
      </c>
      <c r="B6191" s="0" t="n">
        <v>133.48833</v>
      </c>
      <c r="C6191" s="0" t="n">
        <v>0.0076418</v>
      </c>
    </row>
    <row r="6192" customFormat="false" ht="12.8" hidden="false" customHeight="false" outlineLevel="0" collapsed="false">
      <c r="A6192" s="0" t="n">
        <v>529.862</v>
      </c>
      <c r="B6192" s="0" t="n">
        <v>133.51</v>
      </c>
      <c r="C6192" s="0" t="n">
        <v>0.0076432</v>
      </c>
    </row>
    <row r="6193" customFormat="false" ht="12.8" hidden="false" customHeight="false" outlineLevel="0" collapsed="false">
      <c r="A6193" s="0" t="n">
        <v>529.92499</v>
      </c>
      <c r="B6193" s="0" t="n">
        <v>133.53167</v>
      </c>
      <c r="C6193" s="0" t="n">
        <v>0.007644</v>
      </c>
    </row>
    <row r="6194" customFormat="false" ht="12.8" hidden="false" customHeight="false" outlineLevel="0" collapsed="false">
      <c r="A6194" s="0" t="n">
        <v>529.99402</v>
      </c>
      <c r="B6194" s="0" t="n">
        <v>133.55333</v>
      </c>
      <c r="C6194" s="0" t="n">
        <v>0.0076449</v>
      </c>
    </row>
    <row r="6195" customFormat="false" ht="12.8" hidden="false" customHeight="false" outlineLevel="0" collapsed="false">
      <c r="A6195" s="0" t="n">
        <v>530.05499</v>
      </c>
      <c r="B6195" s="0" t="n">
        <v>133.575</v>
      </c>
      <c r="C6195" s="0" t="n">
        <v>0.0076459</v>
      </c>
    </row>
    <row r="6196" customFormat="false" ht="12.8" hidden="false" customHeight="false" outlineLevel="0" collapsed="false">
      <c r="A6196" s="0" t="n">
        <v>530.12598</v>
      </c>
      <c r="B6196" s="0" t="n">
        <v>133.59667</v>
      </c>
      <c r="C6196" s="0" t="n">
        <v>0.0076469</v>
      </c>
    </row>
    <row r="6197" customFormat="false" ht="12.8" hidden="false" customHeight="false" outlineLevel="0" collapsed="false">
      <c r="A6197" s="0" t="n">
        <v>530.18701</v>
      </c>
      <c r="B6197" s="0" t="n">
        <v>133.61833</v>
      </c>
      <c r="C6197" s="0" t="n">
        <v>0.0076479</v>
      </c>
    </row>
    <row r="6198" customFormat="false" ht="12.8" hidden="false" customHeight="false" outlineLevel="0" collapsed="false">
      <c r="A6198" s="0" t="n">
        <v>530.25299</v>
      </c>
      <c r="B6198" s="0" t="n">
        <v>133.64</v>
      </c>
      <c r="C6198" s="0" t="n">
        <v>0.0076489</v>
      </c>
    </row>
    <row r="6199" customFormat="false" ht="12.8" hidden="false" customHeight="false" outlineLevel="0" collapsed="false">
      <c r="A6199" s="0" t="n">
        <v>530.32001</v>
      </c>
      <c r="B6199" s="0" t="n">
        <v>133.66167</v>
      </c>
      <c r="C6199" s="0" t="n">
        <v>0.0076498</v>
      </c>
    </row>
    <row r="6200" customFormat="false" ht="12.8" hidden="false" customHeight="false" outlineLevel="0" collapsed="false">
      <c r="A6200" s="0" t="n">
        <v>530.38599</v>
      </c>
      <c r="B6200" s="0" t="n">
        <v>133.68333</v>
      </c>
      <c r="C6200" s="0" t="n">
        <v>0.0076509</v>
      </c>
    </row>
    <row r="6201" customFormat="false" ht="12.8" hidden="false" customHeight="false" outlineLevel="0" collapsed="false">
      <c r="A6201" s="0" t="n">
        <v>530.453</v>
      </c>
      <c r="B6201" s="0" t="n">
        <v>133.705</v>
      </c>
      <c r="C6201" s="0" t="n">
        <v>0.0076522</v>
      </c>
    </row>
    <row r="6202" customFormat="false" ht="12.8" hidden="false" customHeight="false" outlineLevel="0" collapsed="false">
      <c r="A6202" s="0" t="n">
        <v>530.51599</v>
      </c>
      <c r="B6202" s="0" t="n">
        <v>133.72667</v>
      </c>
      <c r="C6202" s="0" t="n">
        <v>0.0076531</v>
      </c>
    </row>
    <row r="6203" customFormat="false" ht="12.8" hidden="false" customHeight="false" outlineLevel="0" collapsed="false">
      <c r="A6203" s="0" t="n">
        <v>530.586</v>
      </c>
      <c r="B6203" s="0" t="n">
        <v>133.74833</v>
      </c>
      <c r="C6203" s="0" t="n">
        <v>0.0076539</v>
      </c>
    </row>
    <row r="6204" customFormat="false" ht="12.8" hidden="false" customHeight="false" outlineLevel="0" collapsed="false">
      <c r="A6204" s="0" t="n">
        <v>530.65302</v>
      </c>
      <c r="B6204" s="0" t="n">
        <v>133.77</v>
      </c>
      <c r="C6204" s="0" t="n">
        <v>0.0076548</v>
      </c>
    </row>
    <row r="6205" customFormat="false" ht="12.8" hidden="false" customHeight="false" outlineLevel="0" collapsed="false">
      <c r="A6205" s="0" t="n">
        <v>530.716</v>
      </c>
      <c r="B6205" s="0" t="n">
        <v>133.79167</v>
      </c>
      <c r="C6205" s="0" t="n">
        <v>0.0076557</v>
      </c>
    </row>
    <row r="6206" customFormat="false" ht="12.8" hidden="false" customHeight="false" outlineLevel="0" collapsed="false">
      <c r="A6206" s="0" t="n">
        <v>530.78497</v>
      </c>
      <c r="B6206" s="0" t="n">
        <v>133.81333</v>
      </c>
      <c r="C6206" s="0" t="n">
        <v>0.0076566</v>
      </c>
    </row>
    <row r="6207" customFormat="false" ht="12.8" hidden="false" customHeight="false" outlineLevel="0" collapsed="false">
      <c r="A6207" s="0" t="n">
        <v>530.85101</v>
      </c>
      <c r="B6207" s="0" t="n">
        <v>133.835</v>
      </c>
      <c r="C6207" s="0" t="n">
        <v>0.0076578</v>
      </c>
    </row>
    <row r="6208" customFormat="false" ht="12.8" hidden="false" customHeight="false" outlineLevel="0" collapsed="false">
      <c r="A6208" s="0" t="n">
        <v>530.914</v>
      </c>
      <c r="B6208" s="0" t="n">
        <v>133.85667</v>
      </c>
      <c r="C6208" s="0" t="n">
        <v>0.0076601</v>
      </c>
    </row>
    <row r="6209" customFormat="false" ht="12.8" hidden="false" customHeight="false" outlineLevel="0" collapsed="false">
      <c r="A6209" s="0" t="n">
        <v>530.98401</v>
      </c>
      <c r="B6209" s="0" t="n">
        <v>133.87833</v>
      </c>
      <c r="C6209" s="0" t="n">
        <v>0.0076611</v>
      </c>
    </row>
    <row r="6210" customFormat="false" ht="12.8" hidden="false" customHeight="false" outlineLevel="0" collapsed="false">
      <c r="A6210" s="0" t="n">
        <v>531.04999</v>
      </c>
      <c r="B6210" s="0" t="n">
        <v>133.9</v>
      </c>
      <c r="C6210" s="0" t="n">
        <v>0.0076623</v>
      </c>
    </row>
    <row r="6211" customFormat="false" ht="12.8" hidden="false" customHeight="false" outlineLevel="0" collapsed="false">
      <c r="A6211" s="0" t="n">
        <v>531.10901</v>
      </c>
      <c r="B6211" s="0" t="n">
        <v>133.92167</v>
      </c>
      <c r="C6211" s="0" t="n">
        <v>0.0076629</v>
      </c>
    </row>
    <row r="6212" customFormat="false" ht="12.8" hidden="false" customHeight="false" outlineLevel="0" collapsed="false">
      <c r="A6212" s="0" t="n">
        <v>531.17499</v>
      </c>
      <c r="B6212" s="0" t="n">
        <v>133.94333</v>
      </c>
      <c r="C6212" s="0" t="n">
        <v>0.007664</v>
      </c>
    </row>
    <row r="6213" customFormat="false" ht="12.8" hidden="false" customHeight="false" outlineLevel="0" collapsed="false">
      <c r="A6213" s="0" t="n">
        <v>531.237</v>
      </c>
      <c r="B6213" s="0" t="n">
        <v>133.965</v>
      </c>
      <c r="C6213" s="0" t="n">
        <v>0.0076653</v>
      </c>
    </row>
    <row r="6214" customFormat="false" ht="12.8" hidden="false" customHeight="false" outlineLevel="0" collapsed="false">
      <c r="A6214" s="0" t="n">
        <v>531.30298</v>
      </c>
      <c r="B6214" s="0" t="n">
        <v>133.98667</v>
      </c>
      <c r="C6214" s="0" t="n">
        <v>0.0076661</v>
      </c>
    </row>
    <row r="6215" customFormat="false" ht="12.8" hidden="false" customHeight="false" outlineLevel="0" collapsed="false">
      <c r="A6215" s="0" t="n">
        <v>531.37201</v>
      </c>
      <c r="B6215" s="0" t="n">
        <v>134.00833</v>
      </c>
      <c r="C6215" s="0" t="n">
        <v>0.0076672</v>
      </c>
    </row>
    <row r="6216" customFormat="false" ht="12.8" hidden="false" customHeight="false" outlineLevel="0" collapsed="false">
      <c r="A6216" s="0" t="n">
        <v>531.43402</v>
      </c>
      <c r="B6216" s="0" t="n">
        <v>134.03</v>
      </c>
      <c r="C6216" s="0" t="n">
        <v>0.0076682</v>
      </c>
    </row>
    <row r="6217" customFormat="false" ht="12.8" hidden="false" customHeight="false" outlineLevel="0" collapsed="false">
      <c r="A6217" s="0" t="n">
        <v>531.5</v>
      </c>
      <c r="B6217" s="0" t="n">
        <v>134.05167</v>
      </c>
      <c r="C6217" s="0" t="n">
        <v>0.0076692</v>
      </c>
    </row>
    <row r="6218" customFormat="false" ht="12.8" hidden="false" customHeight="false" outlineLevel="0" collapsed="false">
      <c r="A6218" s="0" t="n">
        <v>531.56702</v>
      </c>
      <c r="B6218" s="0" t="n">
        <v>134.07333</v>
      </c>
      <c r="C6218" s="0" t="n">
        <v>0.0076702</v>
      </c>
    </row>
    <row r="6219" customFormat="false" ht="12.8" hidden="false" customHeight="false" outlineLevel="0" collapsed="false">
      <c r="A6219" s="0" t="n">
        <v>531.63202</v>
      </c>
      <c r="B6219" s="0" t="n">
        <v>134.095</v>
      </c>
      <c r="C6219" s="0" t="n">
        <v>0.0076713</v>
      </c>
    </row>
    <row r="6220" customFormat="false" ht="12.8" hidden="false" customHeight="false" outlineLevel="0" collapsed="false">
      <c r="A6220" s="0" t="n">
        <v>531.69702</v>
      </c>
      <c r="B6220" s="0" t="n">
        <v>134.11667</v>
      </c>
      <c r="C6220" s="0" t="n">
        <v>0.0076723</v>
      </c>
    </row>
    <row r="6221" customFormat="false" ht="12.8" hidden="false" customHeight="false" outlineLevel="0" collapsed="false">
      <c r="A6221" s="0" t="n">
        <v>531.76501</v>
      </c>
      <c r="B6221" s="0" t="n">
        <v>134.13833</v>
      </c>
      <c r="C6221" s="0" t="n">
        <v>0.007673</v>
      </c>
    </row>
    <row r="6222" customFormat="false" ht="12.8" hidden="false" customHeight="false" outlineLevel="0" collapsed="false">
      <c r="A6222" s="0" t="n">
        <v>531.83099</v>
      </c>
      <c r="B6222" s="0" t="n">
        <v>134.16</v>
      </c>
      <c r="C6222" s="0" t="n">
        <v>0.0076742</v>
      </c>
    </row>
    <row r="6223" customFormat="false" ht="12.8" hidden="false" customHeight="false" outlineLevel="0" collapsed="false">
      <c r="A6223" s="0" t="n">
        <v>531.89899</v>
      </c>
      <c r="B6223" s="0" t="n">
        <v>134.18167</v>
      </c>
      <c r="C6223" s="0" t="n">
        <v>0.0076752</v>
      </c>
    </row>
    <row r="6224" customFormat="false" ht="12.8" hidden="false" customHeight="false" outlineLevel="0" collapsed="false">
      <c r="A6224" s="0" t="n">
        <v>531.96399</v>
      </c>
      <c r="B6224" s="0" t="n">
        <v>134.20333</v>
      </c>
      <c r="C6224" s="0" t="n">
        <v>0.0076763</v>
      </c>
    </row>
    <row r="6225" customFormat="false" ht="12.8" hidden="false" customHeight="false" outlineLevel="0" collapsed="false">
      <c r="A6225" s="0" t="n">
        <v>532.02301</v>
      </c>
      <c r="B6225" s="0" t="n">
        <v>134.225</v>
      </c>
      <c r="C6225" s="0" t="n">
        <v>0.0076772</v>
      </c>
    </row>
    <row r="6226" customFormat="false" ht="12.8" hidden="false" customHeight="false" outlineLevel="0" collapsed="false">
      <c r="A6226" s="0" t="n">
        <v>532.09302</v>
      </c>
      <c r="B6226" s="0" t="n">
        <v>134.24667</v>
      </c>
      <c r="C6226" s="0" t="n">
        <v>0.0076778</v>
      </c>
    </row>
    <row r="6227" customFormat="false" ht="12.8" hidden="false" customHeight="false" outlineLevel="0" collapsed="false">
      <c r="A6227" s="0" t="n">
        <v>532.15698</v>
      </c>
      <c r="B6227" s="0" t="n">
        <v>134.26833</v>
      </c>
      <c r="C6227" s="0" t="n">
        <v>0.0076796</v>
      </c>
    </row>
    <row r="6228" customFormat="false" ht="12.8" hidden="false" customHeight="false" outlineLevel="0" collapsed="false">
      <c r="A6228" s="0" t="n">
        <v>532.22198</v>
      </c>
      <c r="B6228" s="0" t="n">
        <v>134.29</v>
      </c>
      <c r="C6228" s="0" t="n">
        <v>0.0076821</v>
      </c>
    </row>
    <row r="6229" customFormat="false" ht="12.8" hidden="false" customHeight="false" outlineLevel="0" collapsed="false">
      <c r="A6229" s="0" t="n">
        <v>532.28802</v>
      </c>
      <c r="B6229" s="0" t="n">
        <v>134.31167</v>
      </c>
      <c r="C6229" s="0" t="n">
        <v>0.007683</v>
      </c>
    </row>
    <row r="6230" customFormat="false" ht="12.8" hidden="false" customHeight="false" outlineLevel="0" collapsed="false">
      <c r="A6230" s="0" t="n">
        <v>532.35699</v>
      </c>
      <c r="B6230" s="0" t="n">
        <v>134.33333</v>
      </c>
      <c r="C6230" s="0" t="n">
        <v>0.0076839</v>
      </c>
    </row>
    <row r="6231" customFormat="false" ht="12.8" hidden="false" customHeight="false" outlineLevel="0" collapsed="false">
      <c r="A6231" s="0" t="n">
        <v>532.42102</v>
      </c>
      <c r="B6231" s="0" t="n">
        <v>134.355</v>
      </c>
      <c r="C6231" s="0" t="n">
        <v>0.0076849</v>
      </c>
    </row>
    <row r="6232" customFormat="false" ht="12.8" hidden="false" customHeight="false" outlineLevel="0" collapsed="false">
      <c r="A6232" s="0" t="n">
        <v>532.48798</v>
      </c>
      <c r="B6232" s="0" t="n">
        <v>134.37667</v>
      </c>
      <c r="C6232" s="0" t="n">
        <v>0.0076861</v>
      </c>
    </row>
    <row r="6233" customFormat="false" ht="12.8" hidden="false" customHeight="false" outlineLevel="0" collapsed="false">
      <c r="A6233" s="0" t="n">
        <v>532.55701</v>
      </c>
      <c r="B6233" s="0" t="n">
        <v>134.39833</v>
      </c>
      <c r="C6233" s="0" t="n">
        <v>0.007687</v>
      </c>
    </row>
    <row r="6234" customFormat="false" ht="12.8" hidden="false" customHeight="false" outlineLevel="0" collapsed="false">
      <c r="A6234" s="0" t="n">
        <v>532.61499</v>
      </c>
      <c r="B6234" s="0" t="n">
        <v>134.42</v>
      </c>
      <c r="C6234" s="0" t="n">
        <v>0.007688</v>
      </c>
    </row>
    <row r="6235" customFormat="false" ht="12.8" hidden="false" customHeight="false" outlineLevel="0" collapsed="false">
      <c r="A6235" s="0" t="n">
        <v>532.68201</v>
      </c>
      <c r="B6235" s="0" t="n">
        <v>134.44167</v>
      </c>
      <c r="C6235" s="0" t="n">
        <v>0.0076887</v>
      </c>
    </row>
    <row r="6236" customFormat="false" ht="12.8" hidden="false" customHeight="false" outlineLevel="0" collapsed="false">
      <c r="A6236" s="0" t="n">
        <v>532.74701</v>
      </c>
      <c r="B6236" s="0" t="n">
        <v>134.46333</v>
      </c>
      <c r="C6236" s="0" t="n">
        <v>0.0076895</v>
      </c>
    </row>
    <row r="6237" customFormat="false" ht="12.8" hidden="false" customHeight="false" outlineLevel="0" collapsed="false">
      <c r="A6237" s="0" t="n">
        <v>532.81097</v>
      </c>
      <c r="B6237" s="0" t="n">
        <v>134.485</v>
      </c>
      <c r="C6237" s="0" t="n">
        <v>0.0076907</v>
      </c>
    </row>
    <row r="6238" customFormat="false" ht="12.8" hidden="false" customHeight="false" outlineLevel="0" collapsed="false">
      <c r="A6238" s="0" t="n">
        <v>532.875</v>
      </c>
      <c r="B6238" s="0" t="n">
        <v>134.50667</v>
      </c>
      <c r="C6238" s="0" t="n">
        <v>0.0076918</v>
      </c>
    </row>
    <row r="6239" customFormat="false" ht="12.8" hidden="false" customHeight="false" outlineLevel="0" collapsed="false">
      <c r="A6239" s="0" t="n">
        <v>532.94202</v>
      </c>
      <c r="B6239" s="0" t="n">
        <v>134.52833</v>
      </c>
      <c r="C6239" s="0" t="n">
        <v>0.007693</v>
      </c>
    </row>
    <row r="6240" customFormat="false" ht="12.8" hidden="false" customHeight="false" outlineLevel="0" collapsed="false">
      <c r="A6240" s="0" t="n">
        <v>533.00598</v>
      </c>
      <c r="B6240" s="0" t="n">
        <v>134.55</v>
      </c>
      <c r="C6240" s="0" t="n">
        <v>0.007694</v>
      </c>
    </row>
    <row r="6241" customFormat="false" ht="12.8" hidden="false" customHeight="false" outlineLevel="0" collapsed="false">
      <c r="A6241" s="0" t="n">
        <v>533.07001</v>
      </c>
      <c r="B6241" s="0" t="n">
        <v>134.57167</v>
      </c>
      <c r="C6241" s="0" t="n">
        <v>0.0076947</v>
      </c>
    </row>
    <row r="6242" customFormat="false" ht="12.8" hidden="false" customHeight="false" outlineLevel="0" collapsed="false">
      <c r="A6242" s="0" t="n">
        <v>533.13898</v>
      </c>
      <c r="B6242" s="0" t="n">
        <v>134.59333</v>
      </c>
      <c r="C6242" s="0" t="n">
        <v>0.0076956</v>
      </c>
    </row>
    <row r="6243" customFormat="false" ht="12.8" hidden="false" customHeight="false" outlineLevel="0" collapsed="false">
      <c r="A6243" s="0" t="n">
        <v>533.20001</v>
      </c>
      <c r="B6243" s="0" t="n">
        <v>134.615</v>
      </c>
      <c r="C6243" s="0" t="n">
        <v>0.0076966</v>
      </c>
    </row>
    <row r="6244" customFormat="false" ht="12.8" hidden="false" customHeight="false" outlineLevel="0" collapsed="false">
      <c r="A6244" s="0" t="n">
        <v>533.258</v>
      </c>
      <c r="B6244" s="0" t="n">
        <v>134.63667</v>
      </c>
      <c r="C6244" s="0" t="n">
        <v>0.0076975</v>
      </c>
    </row>
    <row r="6245" customFormat="false" ht="12.8" hidden="false" customHeight="false" outlineLevel="0" collapsed="false">
      <c r="A6245" s="0" t="n">
        <v>533.33099</v>
      </c>
      <c r="B6245" s="0" t="n">
        <v>134.65833</v>
      </c>
      <c r="C6245" s="0" t="n">
        <v>0.0076984</v>
      </c>
    </row>
    <row r="6246" customFormat="false" ht="12.8" hidden="false" customHeight="false" outlineLevel="0" collapsed="false">
      <c r="A6246" s="0" t="n">
        <v>533.401</v>
      </c>
      <c r="B6246" s="0" t="n">
        <v>134.68</v>
      </c>
      <c r="C6246" s="0" t="n">
        <v>0.0077009</v>
      </c>
    </row>
    <row r="6247" customFormat="false" ht="12.8" hidden="false" customHeight="false" outlineLevel="0" collapsed="false">
      <c r="A6247" s="0" t="n">
        <v>533.46198</v>
      </c>
      <c r="B6247" s="0" t="n">
        <v>134.70167</v>
      </c>
      <c r="C6247" s="0" t="n">
        <v>0.0077019</v>
      </c>
    </row>
    <row r="6248" customFormat="false" ht="12.8" hidden="false" customHeight="false" outlineLevel="0" collapsed="false">
      <c r="A6248" s="0" t="n">
        <v>533.52802</v>
      </c>
      <c r="B6248" s="0" t="n">
        <v>134.72333</v>
      </c>
      <c r="C6248" s="0" t="n">
        <v>0.007703</v>
      </c>
    </row>
    <row r="6249" customFormat="false" ht="12.8" hidden="false" customHeight="false" outlineLevel="0" collapsed="false">
      <c r="A6249" s="0" t="n">
        <v>533.59399</v>
      </c>
      <c r="B6249" s="0" t="n">
        <v>134.745</v>
      </c>
      <c r="C6249" s="0" t="n">
        <v>0.0077038</v>
      </c>
    </row>
    <row r="6250" customFormat="false" ht="12.8" hidden="false" customHeight="false" outlineLevel="0" collapsed="false">
      <c r="A6250" s="0" t="n">
        <v>533.65997</v>
      </c>
      <c r="B6250" s="0" t="n">
        <v>134.76667</v>
      </c>
      <c r="C6250" s="0" t="n">
        <v>0.0077052</v>
      </c>
    </row>
    <row r="6251" customFormat="false" ht="12.8" hidden="false" customHeight="false" outlineLevel="0" collapsed="false">
      <c r="A6251" s="0" t="n">
        <v>533.72699</v>
      </c>
      <c r="B6251" s="0" t="n">
        <v>134.78833</v>
      </c>
      <c r="C6251" s="0" t="n">
        <v>0.007706</v>
      </c>
    </row>
    <row r="6252" customFormat="false" ht="12.8" hidden="false" customHeight="false" outlineLevel="0" collapsed="false">
      <c r="A6252" s="0" t="n">
        <v>533.79199</v>
      </c>
      <c r="B6252" s="0" t="n">
        <v>134.81</v>
      </c>
      <c r="C6252" s="0" t="n">
        <v>0.007707</v>
      </c>
    </row>
    <row r="6253" customFormat="false" ht="12.8" hidden="false" customHeight="false" outlineLevel="0" collapsed="false">
      <c r="A6253" s="0" t="n">
        <v>533.86102</v>
      </c>
      <c r="B6253" s="0" t="n">
        <v>134.83167</v>
      </c>
      <c r="C6253" s="0" t="n">
        <v>0.0077079</v>
      </c>
    </row>
    <row r="6254" customFormat="false" ht="12.8" hidden="false" customHeight="false" outlineLevel="0" collapsed="false">
      <c r="A6254" s="0" t="n">
        <v>533.92297</v>
      </c>
      <c r="B6254" s="0" t="n">
        <v>134.85333</v>
      </c>
      <c r="C6254" s="0" t="n">
        <v>0.0077087</v>
      </c>
    </row>
    <row r="6255" customFormat="false" ht="12.8" hidden="false" customHeight="false" outlineLevel="0" collapsed="false">
      <c r="A6255" s="0" t="n">
        <v>533.987</v>
      </c>
      <c r="B6255" s="0" t="n">
        <v>134.875</v>
      </c>
      <c r="C6255" s="0" t="n">
        <v>0.0077098</v>
      </c>
    </row>
    <row r="6256" customFormat="false" ht="12.8" hidden="false" customHeight="false" outlineLevel="0" collapsed="false">
      <c r="A6256" s="0" t="n">
        <v>534.052</v>
      </c>
      <c r="B6256" s="0" t="n">
        <v>134.89667</v>
      </c>
      <c r="C6256" s="0" t="n">
        <v>0.0077108</v>
      </c>
    </row>
    <row r="6257" customFormat="false" ht="12.8" hidden="false" customHeight="false" outlineLevel="0" collapsed="false">
      <c r="A6257" s="0" t="n">
        <v>534.11603</v>
      </c>
      <c r="B6257" s="0" t="n">
        <v>134.91833</v>
      </c>
      <c r="C6257" s="0" t="n">
        <v>0.0077118</v>
      </c>
    </row>
    <row r="6258" customFormat="false" ht="12.8" hidden="false" customHeight="false" outlineLevel="0" collapsed="false">
      <c r="A6258" s="0" t="n">
        <v>534.18298</v>
      </c>
      <c r="B6258" s="0" t="n">
        <v>134.94</v>
      </c>
      <c r="C6258" s="0" t="n">
        <v>0.0077126</v>
      </c>
    </row>
    <row r="6259" customFormat="false" ht="12.8" hidden="false" customHeight="false" outlineLevel="0" collapsed="false">
      <c r="A6259" s="0" t="n">
        <v>534.24902</v>
      </c>
      <c r="B6259" s="0" t="n">
        <v>134.96167</v>
      </c>
      <c r="C6259" s="0" t="n">
        <v>0.0077136</v>
      </c>
    </row>
    <row r="6260" customFormat="false" ht="12.8" hidden="false" customHeight="false" outlineLevel="0" collapsed="false">
      <c r="A6260" s="0" t="n">
        <v>534.31097</v>
      </c>
      <c r="B6260" s="0" t="n">
        <v>134.98333</v>
      </c>
      <c r="C6260" s="0" t="n">
        <v>0.0077145</v>
      </c>
    </row>
    <row r="6261" customFormat="false" ht="12.8" hidden="false" customHeight="false" outlineLevel="0" collapsed="false">
      <c r="A6261" s="0" t="n">
        <v>534.375</v>
      </c>
      <c r="B6261" s="0" t="n">
        <v>135.005</v>
      </c>
      <c r="C6261" s="0" t="n">
        <v>0.0077156</v>
      </c>
    </row>
    <row r="6262" customFormat="false" ht="12.8" hidden="false" customHeight="false" outlineLevel="0" collapsed="false">
      <c r="A6262" s="0" t="n">
        <v>534.44702</v>
      </c>
      <c r="B6262" s="0" t="n">
        <v>135.02667</v>
      </c>
      <c r="C6262" s="0" t="n">
        <v>0.0077166</v>
      </c>
    </row>
    <row r="6263" customFormat="false" ht="12.8" hidden="false" customHeight="false" outlineLevel="0" collapsed="false">
      <c r="A6263" s="0" t="n">
        <v>534.51099</v>
      </c>
      <c r="B6263" s="0" t="n">
        <v>135.04833</v>
      </c>
      <c r="C6263" s="0" t="n">
        <v>0.0077174</v>
      </c>
    </row>
    <row r="6264" customFormat="false" ht="12.8" hidden="false" customHeight="false" outlineLevel="0" collapsed="false">
      <c r="A6264" s="0" t="n">
        <v>534.578</v>
      </c>
      <c r="B6264" s="0" t="n">
        <v>135.07</v>
      </c>
      <c r="C6264" s="0" t="n">
        <v>0.0077189</v>
      </c>
    </row>
    <row r="6265" customFormat="false" ht="12.8" hidden="false" customHeight="false" outlineLevel="0" collapsed="false">
      <c r="A6265" s="0" t="n">
        <v>534.63501</v>
      </c>
      <c r="B6265" s="0" t="n">
        <v>135.09167</v>
      </c>
      <c r="C6265" s="0" t="n">
        <v>0.007721</v>
      </c>
    </row>
    <row r="6266" customFormat="false" ht="12.8" hidden="false" customHeight="false" outlineLevel="0" collapsed="false">
      <c r="A6266" s="0" t="n">
        <v>534.703</v>
      </c>
      <c r="B6266" s="0" t="n">
        <v>135.11333</v>
      </c>
      <c r="C6266" s="0" t="n">
        <v>0.0077216</v>
      </c>
    </row>
    <row r="6267" customFormat="false" ht="12.8" hidden="false" customHeight="false" outlineLevel="0" collapsed="false">
      <c r="A6267" s="0" t="n">
        <v>534.76703</v>
      </c>
      <c r="B6267" s="0" t="n">
        <v>135.135</v>
      </c>
      <c r="C6267" s="0" t="n">
        <v>0.0077227</v>
      </c>
    </row>
    <row r="6268" customFormat="false" ht="12.8" hidden="false" customHeight="false" outlineLevel="0" collapsed="false">
      <c r="A6268" s="0" t="n">
        <v>534.83698</v>
      </c>
      <c r="B6268" s="0" t="n">
        <v>135.15667</v>
      </c>
      <c r="C6268" s="0" t="n">
        <v>0.0077236</v>
      </c>
    </row>
    <row r="6269" customFormat="false" ht="12.8" hidden="false" customHeight="false" outlineLevel="0" collapsed="false">
      <c r="A6269" s="0" t="n">
        <v>534.89899</v>
      </c>
      <c r="B6269" s="0" t="n">
        <v>135.17833</v>
      </c>
      <c r="C6269" s="0" t="n">
        <v>0.0077246</v>
      </c>
    </row>
    <row r="6270" customFormat="false" ht="12.8" hidden="false" customHeight="false" outlineLevel="0" collapsed="false">
      <c r="A6270" s="0" t="n">
        <v>534.966</v>
      </c>
      <c r="B6270" s="0" t="n">
        <v>135.2</v>
      </c>
      <c r="C6270" s="0" t="n">
        <v>0.0077256</v>
      </c>
    </row>
    <row r="6271" customFormat="false" ht="12.8" hidden="false" customHeight="false" outlineLevel="0" collapsed="false">
      <c r="A6271" s="0" t="n">
        <v>535.03003</v>
      </c>
      <c r="B6271" s="0" t="n">
        <v>135.22167</v>
      </c>
      <c r="C6271" s="0" t="n">
        <v>0.0077263</v>
      </c>
    </row>
    <row r="6272" customFormat="false" ht="12.8" hidden="false" customHeight="false" outlineLevel="0" collapsed="false">
      <c r="A6272" s="0" t="n">
        <v>535.09497</v>
      </c>
      <c r="B6272" s="0" t="n">
        <v>135.24333</v>
      </c>
      <c r="C6272" s="0" t="n">
        <v>0.0077275</v>
      </c>
    </row>
    <row r="6273" customFormat="false" ht="12.8" hidden="false" customHeight="false" outlineLevel="0" collapsed="false">
      <c r="A6273" s="0" t="n">
        <v>535.15997</v>
      </c>
      <c r="B6273" s="0" t="n">
        <v>135.265</v>
      </c>
      <c r="C6273" s="0" t="n">
        <v>0.0077282</v>
      </c>
    </row>
    <row r="6274" customFormat="false" ht="12.8" hidden="false" customHeight="false" outlineLevel="0" collapsed="false">
      <c r="A6274" s="0" t="n">
        <v>535.224</v>
      </c>
      <c r="B6274" s="0" t="n">
        <v>135.28667</v>
      </c>
      <c r="C6274" s="0" t="n">
        <v>0.0077291</v>
      </c>
    </row>
    <row r="6275" customFormat="false" ht="12.8" hidden="false" customHeight="false" outlineLevel="0" collapsed="false">
      <c r="A6275" s="0" t="n">
        <v>535.289</v>
      </c>
      <c r="B6275" s="0" t="n">
        <v>135.30833</v>
      </c>
      <c r="C6275" s="0" t="n">
        <v>0.0077305</v>
      </c>
    </row>
    <row r="6276" customFormat="false" ht="12.8" hidden="false" customHeight="false" outlineLevel="0" collapsed="false">
      <c r="A6276" s="0" t="n">
        <v>535.35699</v>
      </c>
      <c r="B6276" s="0" t="n">
        <v>135.33</v>
      </c>
      <c r="C6276" s="0" t="n">
        <v>0.0077313</v>
      </c>
    </row>
    <row r="6277" customFormat="false" ht="12.8" hidden="false" customHeight="false" outlineLevel="0" collapsed="false">
      <c r="A6277" s="0" t="n">
        <v>535.42401</v>
      </c>
      <c r="B6277" s="0" t="n">
        <v>135.35167</v>
      </c>
      <c r="C6277" s="0" t="n">
        <v>0.0077319</v>
      </c>
    </row>
    <row r="6278" customFormat="false" ht="12.8" hidden="false" customHeight="false" outlineLevel="0" collapsed="false">
      <c r="A6278" s="0" t="n">
        <v>535.48602</v>
      </c>
      <c r="B6278" s="0" t="n">
        <v>135.37333</v>
      </c>
      <c r="C6278" s="0" t="n">
        <v>0.0077332</v>
      </c>
    </row>
    <row r="6279" customFormat="false" ht="12.8" hidden="false" customHeight="false" outlineLevel="0" collapsed="false">
      <c r="A6279" s="0" t="n">
        <v>535.54901</v>
      </c>
      <c r="B6279" s="0" t="n">
        <v>135.395</v>
      </c>
      <c r="C6279" s="0" t="n">
        <v>0.0077342</v>
      </c>
    </row>
    <row r="6280" customFormat="false" ht="12.8" hidden="false" customHeight="false" outlineLevel="0" collapsed="false">
      <c r="A6280" s="0" t="n">
        <v>535.61298</v>
      </c>
      <c r="B6280" s="0" t="n">
        <v>135.41667</v>
      </c>
      <c r="C6280" s="0" t="n">
        <v>0.0077352</v>
      </c>
    </row>
    <row r="6281" customFormat="false" ht="12.8" hidden="false" customHeight="false" outlineLevel="0" collapsed="false">
      <c r="A6281" s="0" t="n">
        <v>535.67798</v>
      </c>
      <c r="B6281" s="0" t="n">
        <v>135.43833</v>
      </c>
      <c r="C6281" s="0" t="n">
        <v>0.0077361</v>
      </c>
    </row>
    <row r="6282" customFormat="false" ht="12.8" hidden="false" customHeight="false" outlineLevel="0" collapsed="false">
      <c r="A6282" s="0" t="n">
        <v>535.742</v>
      </c>
      <c r="B6282" s="0" t="n">
        <v>135.46</v>
      </c>
      <c r="C6282" s="0" t="n">
        <v>0.0077386</v>
      </c>
    </row>
    <row r="6283" customFormat="false" ht="12.8" hidden="false" customHeight="false" outlineLevel="0" collapsed="false">
      <c r="A6283" s="0" t="n">
        <v>535.81</v>
      </c>
      <c r="B6283" s="0" t="n">
        <v>135.48167</v>
      </c>
      <c r="C6283" s="0" t="n">
        <v>0.0077396</v>
      </c>
    </row>
    <row r="6284" customFormat="false" ht="12.8" hidden="false" customHeight="false" outlineLevel="0" collapsed="false">
      <c r="A6284" s="0" t="n">
        <v>535.88</v>
      </c>
      <c r="B6284" s="0" t="n">
        <v>135.50333</v>
      </c>
      <c r="C6284" s="0" t="n">
        <v>0.0077403</v>
      </c>
    </row>
    <row r="6285" customFormat="false" ht="12.8" hidden="false" customHeight="false" outlineLevel="0" collapsed="false">
      <c r="A6285" s="0" t="n">
        <v>535.94397</v>
      </c>
      <c r="B6285" s="0" t="n">
        <v>135.525</v>
      </c>
      <c r="C6285" s="0" t="n">
        <v>0.0077415</v>
      </c>
    </row>
    <row r="6286" customFormat="false" ht="12.8" hidden="false" customHeight="false" outlineLevel="0" collapsed="false">
      <c r="A6286" s="0" t="n">
        <v>536.008</v>
      </c>
      <c r="B6286" s="0" t="n">
        <v>135.54667</v>
      </c>
      <c r="C6286" s="0" t="n">
        <v>0.0077426</v>
      </c>
    </row>
    <row r="6287" customFormat="false" ht="12.8" hidden="false" customHeight="false" outlineLevel="0" collapsed="false">
      <c r="A6287" s="0" t="n">
        <v>536.07599</v>
      </c>
      <c r="B6287" s="0" t="n">
        <v>135.56833</v>
      </c>
      <c r="C6287" s="0" t="n">
        <v>0.0077434</v>
      </c>
    </row>
    <row r="6288" customFormat="false" ht="12.8" hidden="false" customHeight="false" outlineLevel="0" collapsed="false">
      <c r="A6288" s="0" t="n">
        <v>536.14398</v>
      </c>
      <c r="B6288" s="0" t="n">
        <v>135.59</v>
      </c>
      <c r="C6288" s="0" t="n">
        <v>0.0077444</v>
      </c>
    </row>
    <row r="6289" customFormat="false" ht="12.8" hidden="false" customHeight="false" outlineLevel="0" collapsed="false">
      <c r="A6289" s="0" t="n">
        <v>536.20898</v>
      </c>
      <c r="B6289" s="0" t="n">
        <v>135.61167</v>
      </c>
      <c r="C6289" s="0" t="n">
        <v>0.0077453</v>
      </c>
    </row>
    <row r="6290" customFormat="false" ht="12.8" hidden="false" customHeight="false" outlineLevel="0" collapsed="false">
      <c r="A6290" s="0" t="n">
        <v>536.28101</v>
      </c>
      <c r="B6290" s="0" t="n">
        <v>135.63333</v>
      </c>
      <c r="C6290" s="0" t="n">
        <v>0.0077463</v>
      </c>
    </row>
    <row r="6291" customFormat="false" ht="12.8" hidden="false" customHeight="false" outlineLevel="0" collapsed="false">
      <c r="A6291" s="0" t="n">
        <v>536.34302</v>
      </c>
      <c r="B6291" s="0" t="n">
        <v>135.655</v>
      </c>
      <c r="C6291" s="0" t="n">
        <v>0.0077472</v>
      </c>
    </row>
    <row r="6292" customFormat="false" ht="12.8" hidden="false" customHeight="false" outlineLevel="0" collapsed="false">
      <c r="A6292" s="0" t="n">
        <v>536.40399</v>
      </c>
      <c r="B6292" s="0" t="n">
        <v>135.67667</v>
      </c>
      <c r="C6292" s="0" t="n">
        <v>0.0077483</v>
      </c>
    </row>
    <row r="6293" customFormat="false" ht="12.8" hidden="false" customHeight="false" outlineLevel="0" collapsed="false">
      <c r="A6293" s="0" t="n">
        <v>536.47302</v>
      </c>
      <c r="B6293" s="0" t="n">
        <v>135.69833</v>
      </c>
      <c r="C6293" s="0" t="n">
        <v>0.0077492</v>
      </c>
    </row>
    <row r="6294" customFormat="false" ht="12.8" hidden="false" customHeight="false" outlineLevel="0" collapsed="false">
      <c r="A6294" s="0" t="n">
        <v>536.53998</v>
      </c>
      <c r="B6294" s="0" t="n">
        <v>135.72</v>
      </c>
      <c r="C6294" s="0" t="n">
        <v>0.0077503</v>
      </c>
    </row>
    <row r="6295" customFormat="false" ht="12.8" hidden="false" customHeight="false" outlineLevel="0" collapsed="false">
      <c r="A6295" s="0" t="n">
        <v>536.60602</v>
      </c>
      <c r="B6295" s="0" t="n">
        <v>135.74167</v>
      </c>
      <c r="C6295" s="0" t="n">
        <v>0.0077515</v>
      </c>
    </row>
    <row r="6296" customFormat="false" ht="12.8" hidden="false" customHeight="false" outlineLevel="0" collapsed="false">
      <c r="A6296" s="0" t="n">
        <v>536.66498</v>
      </c>
      <c r="B6296" s="0" t="n">
        <v>135.76333</v>
      </c>
      <c r="C6296" s="0" t="n">
        <v>0.0077519</v>
      </c>
    </row>
    <row r="6297" customFormat="false" ht="12.8" hidden="false" customHeight="false" outlineLevel="0" collapsed="false">
      <c r="A6297" s="0" t="n">
        <v>536.73199</v>
      </c>
      <c r="B6297" s="0" t="n">
        <v>135.785</v>
      </c>
      <c r="C6297" s="0" t="n">
        <v>0.0077531</v>
      </c>
    </row>
    <row r="6298" customFormat="false" ht="12.8" hidden="false" customHeight="false" outlineLevel="0" collapsed="false">
      <c r="A6298" s="0" t="n">
        <v>536.79401</v>
      </c>
      <c r="B6298" s="0" t="n">
        <v>135.80667</v>
      </c>
      <c r="C6298" s="0" t="n">
        <v>0.007754</v>
      </c>
    </row>
    <row r="6299" customFormat="false" ht="12.8" hidden="false" customHeight="false" outlineLevel="0" collapsed="false">
      <c r="A6299" s="0" t="n">
        <v>536.85999</v>
      </c>
      <c r="B6299" s="0" t="n">
        <v>135.82833</v>
      </c>
      <c r="C6299" s="0" t="n">
        <v>0.0077553</v>
      </c>
    </row>
    <row r="6300" customFormat="false" ht="12.8" hidden="false" customHeight="false" outlineLevel="0" collapsed="false">
      <c r="A6300" s="0" t="n">
        <v>536.92499</v>
      </c>
      <c r="B6300" s="0" t="n">
        <v>135.85</v>
      </c>
      <c r="C6300" s="0" t="n">
        <v>0.0077561</v>
      </c>
    </row>
    <row r="6301" customFormat="false" ht="12.8" hidden="false" customHeight="false" outlineLevel="0" collapsed="false">
      <c r="A6301" s="0" t="n">
        <v>536.99402</v>
      </c>
      <c r="B6301" s="0" t="n">
        <v>135.87167</v>
      </c>
      <c r="C6301" s="0" t="n">
        <v>0.0077573</v>
      </c>
    </row>
    <row r="6302" customFormat="false" ht="12.8" hidden="false" customHeight="false" outlineLevel="0" collapsed="false">
      <c r="A6302" s="0" t="n">
        <v>537.05499</v>
      </c>
      <c r="B6302" s="0" t="n">
        <v>135.89333</v>
      </c>
      <c r="C6302" s="0" t="n">
        <v>0.007758</v>
      </c>
    </row>
    <row r="6303" customFormat="false" ht="12.8" hidden="false" customHeight="false" outlineLevel="0" collapsed="false">
      <c r="A6303" s="0" t="n">
        <v>537.12</v>
      </c>
      <c r="B6303" s="0" t="n">
        <v>135.915</v>
      </c>
      <c r="C6303" s="0" t="n">
        <v>0.0077608</v>
      </c>
    </row>
    <row r="6304" customFormat="false" ht="12.8" hidden="false" customHeight="false" outlineLevel="0" collapsed="false">
      <c r="A6304" s="0" t="n">
        <v>537.18903</v>
      </c>
      <c r="B6304" s="0" t="n">
        <v>135.93667</v>
      </c>
      <c r="C6304" s="0" t="n">
        <v>0.0077612</v>
      </c>
    </row>
    <row r="6305" customFormat="false" ht="12.8" hidden="false" customHeight="false" outlineLevel="0" collapsed="false">
      <c r="A6305" s="0" t="n">
        <v>537.25403</v>
      </c>
      <c r="B6305" s="0" t="n">
        <v>135.95833</v>
      </c>
      <c r="C6305" s="0" t="n">
        <v>0.0077622</v>
      </c>
    </row>
    <row r="6306" customFormat="false" ht="12.8" hidden="false" customHeight="false" outlineLevel="0" collapsed="false">
      <c r="A6306" s="0" t="n">
        <v>537.32001</v>
      </c>
      <c r="B6306" s="0" t="n">
        <v>135.98</v>
      </c>
      <c r="C6306" s="0" t="n">
        <v>0.0077637</v>
      </c>
    </row>
    <row r="6307" customFormat="false" ht="12.8" hidden="false" customHeight="false" outlineLevel="0" collapsed="false">
      <c r="A6307" s="0" t="n">
        <v>537.38098</v>
      </c>
      <c r="B6307" s="0" t="n">
        <v>136.00167</v>
      </c>
      <c r="C6307" s="0" t="n">
        <v>0.0077645</v>
      </c>
    </row>
    <row r="6308" customFormat="false" ht="12.8" hidden="false" customHeight="false" outlineLevel="0" collapsed="false">
      <c r="A6308" s="0" t="n">
        <v>537.44397</v>
      </c>
      <c r="B6308" s="0" t="n">
        <v>136.02333</v>
      </c>
      <c r="C6308" s="0" t="n">
        <v>0.0077652</v>
      </c>
    </row>
    <row r="6309" customFormat="false" ht="12.8" hidden="false" customHeight="false" outlineLevel="0" collapsed="false">
      <c r="A6309" s="0" t="n">
        <v>537.51202</v>
      </c>
      <c r="B6309" s="0" t="n">
        <v>136.045</v>
      </c>
      <c r="C6309" s="0" t="n">
        <v>0.0077664</v>
      </c>
    </row>
    <row r="6310" customFormat="false" ht="12.8" hidden="false" customHeight="false" outlineLevel="0" collapsed="false">
      <c r="A6310" s="0" t="n">
        <v>537.57599</v>
      </c>
      <c r="B6310" s="0" t="n">
        <v>136.06667</v>
      </c>
      <c r="C6310" s="0" t="n">
        <v>0.0077675</v>
      </c>
    </row>
    <row r="6311" customFormat="false" ht="12.8" hidden="false" customHeight="false" outlineLevel="0" collapsed="false">
      <c r="A6311" s="0" t="n">
        <v>537.64502</v>
      </c>
      <c r="B6311" s="0" t="n">
        <v>136.08833</v>
      </c>
      <c r="C6311" s="0" t="n">
        <v>0.0077684</v>
      </c>
    </row>
    <row r="6312" customFormat="false" ht="12.8" hidden="false" customHeight="false" outlineLevel="0" collapsed="false">
      <c r="A6312" s="0" t="n">
        <v>537.70801</v>
      </c>
      <c r="B6312" s="0" t="n">
        <v>136.11</v>
      </c>
      <c r="C6312" s="0" t="n">
        <v>0.0077695</v>
      </c>
    </row>
    <row r="6313" customFormat="false" ht="12.8" hidden="false" customHeight="false" outlineLevel="0" collapsed="false">
      <c r="A6313" s="0" t="n">
        <v>537.776</v>
      </c>
      <c r="B6313" s="0" t="n">
        <v>136.13167</v>
      </c>
      <c r="C6313" s="0" t="n">
        <v>0.0077704</v>
      </c>
    </row>
    <row r="6314" customFormat="false" ht="12.8" hidden="false" customHeight="false" outlineLevel="0" collapsed="false">
      <c r="A6314" s="0" t="n">
        <v>537.841</v>
      </c>
      <c r="B6314" s="0" t="n">
        <v>136.15333</v>
      </c>
      <c r="C6314" s="0" t="n">
        <v>0.0077714</v>
      </c>
    </row>
    <row r="6315" customFormat="false" ht="12.8" hidden="false" customHeight="false" outlineLevel="0" collapsed="false">
      <c r="A6315" s="0" t="n">
        <v>537.909</v>
      </c>
      <c r="B6315" s="0" t="n">
        <v>136.175</v>
      </c>
      <c r="C6315" s="0" t="n">
        <v>0.007772</v>
      </c>
    </row>
    <row r="6316" customFormat="false" ht="12.8" hidden="false" customHeight="false" outlineLevel="0" collapsed="false">
      <c r="A6316" s="0" t="n">
        <v>537.97302</v>
      </c>
      <c r="B6316" s="0" t="n">
        <v>136.19667</v>
      </c>
      <c r="C6316" s="0" t="n">
        <v>0.0077729</v>
      </c>
    </row>
    <row r="6317" customFormat="false" ht="12.8" hidden="false" customHeight="false" outlineLevel="0" collapsed="false">
      <c r="A6317" s="0" t="n">
        <v>538.03802</v>
      </c>
      <c r="B6317" s="0" t="n">
        <v>136.21833</v>
      </c>
      <c r="C6317" s="0" t="n">
        <v>0.0077739</v>
      </c>
    </row>
    <row r="6318" customFormat="false" ht="12.8" hidden="false" customHeight="false" outlineLevel="0" collapsed="false">
      <c r="A6318" s="0" t="n">
        <v>538.10199</v>
      </c>
      <c r="B6318" s="0" t="n">
        <v>136.24</v>
      </c>
      <c r="C6318" s="0" t="n">
        <v>0.007775</v>
      </c>
    </row>
    <row r="6319" customFormat="false" ht="12.8" hidden="false" customHeight="false" outlineLevel="0" collapsed="false">
      <c r="A6319" s="0" t="n">
        <v>538.164</v>
      </c>
      <c r="B6319" s="0" t="n">
        <v>136.26167</v>
      </c>
      <c r="C6319" s="0" t="n">
        <v>0.0077761</v>
      </c>
    </row>
    <row r="6320" customFormat="false" ht="12.8" hidden="false" customHeight="false" outlineLevel="0" collapsed="false">
      <c r="A6320" s="0" t="n">
        <v>538.23199</v>
      </c>
      <c r="B6320" s="0" t="n">
        <v>136.28333</v>
      </c>
      <c r="C6320" s="0" t="n">
        <v>0.007777</v>
      </c>
    </row>
    <row r="6321" customFormat="false" ht="12.8" hidden="false" customHeight="false" outlineLevel="0" collapsed="false">
      <c r="A6321" s="0" t="n">
        <v>538.297</v>
      </c>
      <c r="B6321" s="0" t="n">
        <v>136.305</v>
      </c>
      <c r="C6321" s="0" t="n">
        <v>0.0077777</v>
      </c>
    </row>
    <row r="6322" customFormat="false" ht="12.8" hidden="false" customHeight="false" outlineLevel="0" collapsed="false">
      <c r="A6322" s="0" t="n">
        <v>538.36102</v>
      </c>
      <c r="B6322" s="0" t="n">
        <v>136.32667</v>
      </c>
      <c r="C6322" s="0" t="n">
        <v>0.0077791</v>
      </c>
    </row>
    <row r="6323" customFormat="false" ht="12.8" hidden="false" customHeight="false" outlineLevel="0" collapsed="false">
      <c r="A6323" s="0" t="n">
        <v>538.42999</v>
      </c>
      <c r="B6323" s="0" t="n">
        <v>136.34833</v>
      </c>
      <c r="C6323" s="0" t="n">
        <v>0.0077799</v>
      </c>
    </row>
    <row r="6324" customFormat="false" ht="12.8" hidden="false" customHeight="false" outlineLevel="0" collapsed="false">
      <c r="A6324" s="0" t="n">
        <v>538.49298</v>
      </c>
      <c r="B6324" s="0" t="n">
        <v>136.37</v>
      </c>
      <c r="C6324" s="0" t="n">
        <v>0.0077824</v>
      </c>
    </row>
    <row r="6325" customFormat="false" ht="12.8" hidden="false" customHeight="false" outlineLevel="0" collapsed="false">
      <c r="A6325" s="0" t="n">
        <v>538.56</v>
      </c>
      <c r="B6325" s="0" t="n">
        <v>136.39167</v>
      </c>
      <c r="C6325" s="0" t="n">
        <v>0.0077835</v>
      </c>
    </row>
    <row r="6326" customFormat="false" ht="12.8" hidden="false" customHeight="false" outlineLevel="0" collapsed="false">
      <c r="A6326" s="0" t="n">
        <v>538.62299</v>
      </c>
      <c r="B6326" s="0" t="n">
        <v>136.41333</v>
      </c>
      <c r="C6326" s="0" t="n">
        <v>0.0077844</v>
      </c>
    </row>
    <row r="6327" customFormat="false" ht="12.8" hidden="false" customHeight="false" outlineLevel="0" collapsed="false">
      <c r="A6327" s="0" t="n">
        <v>538.69</v>
      </c>
      <c r="B6327" s="0" t="n">
        <v>136.435</v>
      </c>
      <c r="C6327" s="0" t="n">
        <v>0.0077854</v>
      </c>
    </row>
    <row r="6328" customFormat="false" ht="12.8" hidden="false" customHeight="false" outlineLevel="0" collapsed="false">
      <c r="A6328" s="0" t="n">
        <v>538.75299</v>
      </c>
      <c r="B6328" s="0" t="n">
        <v>136.45667</v>
      </c>
      <c r="C6328" s="0" t="n">
        <v>0.0077865</v>
      </c>
    </row>
    <row r="6329" customFormat="false" ht="12.8" hidden="false" customHeight="false" outlineLevel="0" collapsed="false">
      <c r="A6329" s="0" t="n">
        <v>538.82202</v>
      </c>
      <c r="B6329" s="0" t="n">
        <v>136.47833</v>
      </c>
      <c r="C6329" s="0" t="n">
        <v>0.0077875</v>
      </c>
    </row>
    <row r="6330" customFormat="false" ht="12.8" hidden="false" customHeight="false" outlineLevel="0" collapsed="false">
      <c r="A6330" s="0" t="n">
        <v>538.88202</v>
      </c>
      <c r="B6330" s="0" t="n">
        <v>136.5</v>
      </c>
      <c r="C6330" s="0" t="n">
        <v>0.0077885</v>
      </c>
    </row>
    <row r="6331" customFormat="false" ht="12.8" hidden="false" customHeight="false" outlineLevel="0" collapsed="false">
      <c r="A6331" s="0" t="n">
        <v>538.94702</v>
      </c>
      <c r="B6331" s="0" t="n">
        <v>136.52167</v>
      </c>
      <c r="C6331" s="0" t="n">
        <v>0.0077894</v>
      </c>
    </row>
    <row r="6332" customFormat="false" ht="12.8" hidden="false" customHeight="false" outlineLevel="0" collapsed="false">
      <c r="A6332" s="0" t="n">
        <v>539.01501</v>
      </c>
      <c r="B6332" s="0" t="n">
        <v>136.54333</v>
      </c>
      <c r="C6332" s="0" t="n">
        <v>0.0077904</v>
      </c>
    </row>
    <row r="6333" customFormat="false" ht="12.8" hidden="false" customHeight="false" outlineLevel="0" collapsed="false">
      <c r="A6333" s="0" t="n">
        <v>539.08197</v>
      </c>
      <c r="B6333" s="0" t="n">
        <v>136.565</v>
      </c>
      <c r="C6333" s="0" t="n">
        <v>0.0077916</v>
      </c>
    </row>
    <row r="6334" customFormat="false" ht="12.8" hidden="false" customHeight="false" outlineLevel="0" collapsed="false">
      <c r="A6334" s="0" t="n">
        <v>539.14899</v>
      </c>
      <c r="B6334" s="0" t="n">
        <v>136.58667</v>
      </c>
      <c r="C6334" s="0" t="n">
        <v>0.0077926</v>
      </c>
    </row>
    <row r="6335" customFormat="false" ht="12.8" hidden="false" customHeight="false" outlineLevel="0" collapsed="false">
      <c r="A6335" s="0" t="n">
        <v>539.21802</v>
      </c>
      <c r="B6335" s="0" t="n">
        <v>136.60833</v>
      </c>
      <c r="C6335" s="0" t="n">
        <v>0.0077934</v>
      </c>
    </row>
    <row r="6336" customFormat="false" ht="12.8" hidden="false" customHeight="false" outlineLevel="0" collapsed="false">
      <c r="A6336" s="0" t="n">
        <v>539.28003</v>
      </c>
      <c r="B6336" s="0" t="n">
        <v>136.63</v>
      </c>
      <c r="C6336" s="0" t="n">
        <v>0.0077955</v>
      </c>
    </row>
    <row r="6337" customFormat="false" ht="12.8" hidden="false" customHeight="false" outlineLevel="0" collapsed="false">
      <c r="A6337" s="0" t="n">
        <v>539.34497</v>
      </c>
      <c r="B6337" s="0" t="n">
        <v>136.65167</v>
      </c>
      <c r="C6337" s="0" t="n">
        <v>0.0077968</v>
      </c>
    </row>
    <row r="6338" customFormat="false" ht="12.8" hidden="false" customHeight="false" outlineLevel="0" collapsed="false">
      <c r="A6338" s="0" t="n">
        <v>539.414</v>
      </c>
      <c r="B6338" s="0" t="n">
        <v>136.67333</v>
      </c>
      <c r="C6338" s="0" t="n">
        <v>0.007798</v>
      </c>
    </row>
    <row r="6339" customFormat="false" ht="12.8" hidden="false" customHeight="false" outlineLevel="0" collapsed="false">
      <c r="A6339" s="0" t="n">
        <v>539.47699</v>
      </c>
      <c r="B6339" s="0" t="n">
        <v>136.695</v>
      </c>
      <c r="C6339" s="0" t="n">
        <v>0.0077987</v>
      </c>
    </row>
    <row r="6340" customFormat="false" ht="12.8" hidden="false" customHeight="false" outlineLevel="0" collapsed="false">
      <c r="A6340" s="0" t="n">
        <v>539.54401</v>
      </c>
      <c r="B6340" s="0" t="n">
        <v>136.71667</v>
      </c>
      <c r="C6340" s="0" t="n">
        <v>0.0077998</v>
      </c>
    </row>
    <row r="6341" customFormat="false" ht="12.8" hidden="false" customHeight="false" outlineLevel="0" collapsed="false">
      <c r="A6341" s="0" t="n">
        <v>539.604</v>
      </c>
      <c r="B6341" s="0" t="n">
        <v>136.73833</v>
      </c>
      <c r="C6341" s="0" t="n">
        <v>0.0078009</v>
      </c>
    </row>
    <row r="6342" customFormat="false" ht="12.8" hidden="false" customHeight="false" outlineLevel="0" collapsed="false">
      <c r="A6342" s="0" t="n">
        <v>539.66998</v>
      </c>
      <c r="B6342" s="0" t="n">
        <v>136.76</v>
      </c>
      <c r="C6342" s="0" t="n">
        <v>0.0078018</v>
      </c>
    </row>
    <row r="6343" customFormat="false" ht="12.8" hidden="false" customHeight="false" outlineLevel="0" collapsed="false">
      <c r="A6343" s="0" t="n">
        <v>539.737</v>
      </c>
      <c r="B6343" s="0" t="n">
        <v>136.78167</v>
      </c>
      <c r="C6343" s="0" t="n">
        <v>0.0078029</v>
      </c>
    </row>
    <row r="6344" customFormat="false" ht="12.8" hidden="false" customHeight="false" outlineLevel="0" collapsed="false">
      <c r="A6344" s="0" t="n">
        <v>539.80402</v>
      </c>
      <c r="B6344" s="0" t="n">
        <v>136.80333</v>
      </c>
      <c r="C6344" s="0" t="n">
        <v>0.007804</v>
      </c>
    </row>
    <row r="6345" customFormat="false" ht="12.8" hidden="false" customHeight="false" outlineLevel="0" collapsed="false">
      <c r="A6345" s="0" t="n">
        <v>539.867</v>
      </c>
      <c r="B6345" s="0" t="n">
        <v>136.825</v>
      </c>
      <c r="C6345" s="0" t="n">
        <v>0.0078051</v>
      </c>
    </row>
    <row r="6346" customFormat="false" ht="12.8" hidden="false" customHeight="false" outlineLevel="0" collapsed="false">
      <c r="A6346" s="0" t="n">
        <v>539.92798</v>
      </c>
      <c r="B6346" s="0" t="n">
        <v>136.84667</v>
      </c>
      <c r="C6346" s="0" t="n">
        <v>0.007806</v>
      </c>
    </row>
    <row r="6347" customFormat="false" ht="12.8" hidden="false" customHeight="false" outlineLevel="0" collapsed="false">
      <c r="A6347" s="0" t="n">
        <v>539.99402</v>
      </c>
      <c r="B6347" s="0" t="n">
        <v>136.86833</v>
      </c>
      <c r="C6347" s="0" t="n">
        <v>0.007807</v>
      </c>
    </row>
    <row r="6348" customFormat="false" ht="12.8" hidden="false" customHeight="false" outlineLevel="0" collapsed="false">
      <c r="A6348" s="0" t="n">
        <v>540.05798</v>
      </c>
      <c r="B6348" s="0" t="n">
        <v>136.89</v>
      </c>
      <c r="C6348" s="0" t="n">
        <v>0.0078078</v>
      </c>
    </row>
    <row r="6349" customFormat="false" ht="12.8" hidden="false" customHeight="false" outlineLevel="0" collapsed="false">
      <c r="A6349" s="0" t="n">
        <v>540.12799</v>
      </c>
      <c r="B6349" s="0" t="n">
        <v>136.91167</v>
      </c>
      <c r="C6349" s="0" t="n">
        <v>0.007809</v>
      </c>
    </row>
    <row r="6350" customFormat="false" ht="12.8" hidden="false" customHeight="false" outlineLevel="0" collapsed="false">
      <c r="A6350" s="0" t="n">
        <v>540.19202</v>
      </c>
      <c r="B6350" s="0" t="n">
        <v>136.93333</v>
      </c>
      <c r="C6350" s="0" t="n">
        <v>0.00781</v>
      </c>
    </row>
    <row r="6351" customFormat="false" ht="12.8" hidden="false" customHeight="false" outlineLevel="0" collapsed="false">
      <c r="A6351" s="0" t="n">
        <v>540.26001</v>
      </c>
      <c r="B6351" s="0" t="n">
        <v>136.955</v>
      </c>
      <c r="C6351" s="0" t="n">
        <v>0.0078112</v>
      </c>
    </row>
    <row r="6352" customFormat="false" ht="12.8" hidden="false" customHeight="false" outlineLevel="0" collapsed="false">
      <c r="A6352" s="0" t="n">
        <v>540.32098</v>
      </c>
      <c r="B6352" s="0" t="n">
        <v>136.97667</v>
      </c>
      <c r="C6352" s="0" t="n">
        <v>0.0078125</v>
      </c>
    </row>
    <row r="6353" customFormat="false" ht="12.8" hidden="false" customHeight="false" outlineLevel="0" collapsed="false">
      <c r="A6353" s="0" t="n">
        <v>540.38397</v>
      </c>
      <c r="B6353" s="0" t="n">
        <v>136.99833</v>
      </c>
      <c r="C6353" s="0" t="n">
        <v>0.0078129</v>
      </c>
    </row>
    <row r="6354" customFormat="false" ht="12.8" hidden="false" customHeight="false" outlineLevel="0" collapsed="false">
      <c r="A6354" s="0" t="n">
        <v>540.45898</v>
      </c>
      <c r="B6354" s="0" t="n">
        <v>137.02</v>
      </c>
      <c r="C6354" s="0" t="n">
        <v>0.0078142</v>
      </c>
    </row>
    <row r="6355" customFormat="false" ht="12.8" hidden="false" customHeight="false" outlineLevel="0" collapsed="false">
      <c r="A6355" s="0" t="n">
        <v>540.52399</v>
      </c>
      <c r="B6355" s="0" t="n">
        <v>137.04167</v>
      </c>
      <c r="C6355" s="0" t="n">
        <v>0.0078153</v>
      </c>
    </row>
    <row r="6356" customFormat="false" ht="12.8" hidden="false" customHeight="false" outlineLevel="0" collapsed="false">
      <c r="A6356" s="0" t="n">
        <v>540.58398</v>
      </c>
      <c r="B6356" s="0" t="n">
        <v>137.06333</v>
      </c>
      <c r="C6356" s="0" t="n">
        <v>0.0078158</v>
      </c>
    </row>
    <row r="6357" customFormat="false" ht="12.8" hidden="false" customHeight="false" outlineLevel="0" collapsed="false">
      <c r="A6357" s="0" t="n">
        <v>540.64899</v>
      </c>
      <c r="B6357" s="0" t="n">
        <v>137.085</v>
      </c>
      <c r="C6357" s="0" t="n">
        <v>0.0078169</v>
      </c>
    </row>
    <row r="6358" customFormat="false" ht="12.8" hidden="false" customHeight="false" outlineLevel="0" collapsed="false">
      <c r="A6358" s="0" t="n">
        <v>540.71399</v>
      </c>
      <c r="B6358" s="0" t="n">
        <v>137.10667</v>
      </c>
      <c r="C6358" s="0" t="n">
        <v>0.007818</v>
      </c>
    </row>
    <row r="6359" customFormat="false" ht="12.8" hidden="false" customHeight="false" outlineLevel="0" collapsed="false">
      <c r="A6359" s="0" t="n">
        <v>540.77899</v>
      </c>
      <c r="B6359" s="0" t="n">
        <v>137.12833</v>
      </c>
      <c r="C6359" s="0" t="n">
        <v>0.0078188</v>
      </c>
    </row>
    <row r="6360" customFormat="false" ht="12.8" hidden="false" customHeight="false" outlineLevel="0" collapsed="false">
      <c r="A6360" s="0" t="n">
        <v>540.84998</v>
      </c>
      <c r="B6360" s="0" t="n">
        <v>137.15</v>
      </c>
      <c r="C6360" s="0" t="n">
        <v>0.0078198</v>
      </c>
    </row>
    <row r="6361" customFormat="false" ht="12.8" hidden="false" customHeight="false" outlineLevel="0" collapsed="false">
      <c r="A6361" s="0" t="n">
        <v>540.91302</v>
      </c>
      <c r="B6361" s="0" t="n">
        <v>137.17167</v>
      </c>
      <c r="C6361" s="0" t="n">
        <v>0.0078209</v>
      </c>
    </row>
    <row r="6362" customFormat="false" ht="12.8" hidden="false" customHeight="false" outlineLevel="0" collapsed="false">
      <c r="A6362" s="0" t="n">
        <v>540.97803</v>
      </c>
      <c r="B6362" s="0" t="n">
        <v>137.19333</v>
      </c>
      <c r="C6362" s="0" t="n">
        <v>0.0078215</v>
      </c>
    </row>
    <row r="6363" customFormat="false" ht="12.8" hidden="false" customHeight="false" outlineLevel="0" collapsed="false">
      <c r="A6363" s="0" t="n">
        <v>541.04401</v>
      </c>
      <c r="B6363" s="0" t="n">
        <v>137.215</v>
      </c>
      <c r="C6363" s="0" t="n">
        <v>0.0078244</v>
      </c>
    </row>
    <row r="6364" customFormat="false" ht="12.8" hidden="false" customHeight="false" outlineLevel="0" collapsed="false">
      <c r="A6364" s="0" t="n">
        <v>541.11102</v>
      </c>
      <c r="B6364" s="0" t="n">
        <v>137.23667</v>
      </c>
      <c r="C6364" s="0" t="n">
        <v>0.0078257</v>
      </c>
    </row>
    <row r="6365" customFormat="false" ht="12.8" hidden="false" customHeight="false" outlineLevel="0" collapsed="false">
      <c r="A6365" s="0" t="n">
        <v>541.17401</v>
      </c>
      <c r="B6365" s="0" t="n">
        <v>137.25833</v>
      </c>
      <c r="C6365" s="0" t="n">
        <v>0.0078264</v>
      </c>
    </row>
    <row r="6366" customFormat="false" ht="12.8" hidden="false" customHeight="false" outlineLevel="0" collapsed="false">
      <c r="A6366" s="0" t="n">
        <v>541.242</v>
      </c>
      <c r="B6366" s="0" t="n">
        <v>137.28</v>
      </c>
      <c r="C6366" s="0" t="n">
        <v>0.0078279</v>
      </c>
    </row>
    <row r="6367" customFormat="false" ht="12.8" hidden="false" customHeight="false" outlineLevel="0" collapsed="false">
      <c r="A6367" s="0" t="n">
        <v>541.31</v>
      </c>
      <c r="B6367" s="0" t="n">
        <v>137.30167</v>
      </c>
      <c r="C6367" s="0" t="n">
        <v>0.0078289</v>
      </c>
    </row>
    <row r="6368" customFormat="false" ht="12.8" hidden="false" customHeight="false" outlineLevel="0" collapsed="false">
      <c r="A6368" s="0" t="n">
        <v>541.37598</v>
      </c>
      <c r="B6368" s="0" t="n">
        <v>137.32333</v>
      </c>
      <c r="C6368" s="0" t="n">
        <v>0.0078296</v>
      </c>
    </row>
    <row r="6369" customFormat="false" ht="12.8" hidden="false" customHeight="false" outlineLevel="0" collapsed="false">
      <c r="A6369" s="0" t="n">
        <v>541.43597</v>
      </c>
      <c r="B6369" s="0" t="n">
        <v>137.345</v>
      </c>
      <c r="C6369" s="0" t="n">
        <v>0.0078306</v>
      </c>
    </row>
    <row r="6370" customFormat="false" ht="12.8" hidden="false" customHeight="false" outlineLevel="0" collapsed="false">
      <c r="A6370" s="0" t="n">
        <v>541.50201</v>
      </c>
      <c r="B6370" s="0" t="n">
        <v>137.36667</v>
      </c>
      <c r="C6370" s="0" t="n">
        <v>0.0078315</v>
      </c>
    </row>
    <row r="6371" customFormat="false" ht="12.8" hidden="false" customHeight="false" outlineLevel="0" collapsed="false">
      <c r="A6371" s="0" t="n">
        <v>541.57098</v>
      </c>
      <c r="B6371" s="0" t="n">
        <v>137.38833</v>
      </c>
      <c r="C6371" s="0" t="n">
        <v>0.0078324</v>
      </c>
    </row>
    <row r="6372" customFormat="false" ht="12.8" hidden="false" customHeight="false" outlineLevel="0" collapsed="false">
      <c r="A6372" s="0" t="n">
        <v>541.63098</v>
      </c>
      <c r="B6372" s="0" t="n">
        <v>137.41</v>
      </c>
      <c r="C6372" s="0" t="n">
        <v>0.0078331</v>
      </c>
    </row>
    <row r="6373" customFormat="false" ht="12.8" hidden="false" customHeight="false" outlineLevel="0" collapsed="false">
      <c r="A6373" s="0" t="n">
        <v>541.69598</v>
      </c>
      <c r="B6373" s="0" t="n">
        <v>137.43167</v>
      </c>
      <c r="C6373" s="0" t="n">
        <v>0.0078339</v>
      </c>
    </row>
    <row r="6374" customFormat="false" ht="12.8" hidden="false" customHeight="false" outlineLevel="0" collapsed="false">
      <c r="A6374" s="0" t="n">
        <v>541.76398</v>
      </c>
      <c r="B6374" s="0" t="n">
        <v>137.45333</v>
      </c>
      <c r="C6374" s="0" t="n">
        <v>0.0078352</v>
      </c>
    </row>
    <row r="6375" customFormat="false" ht="12.8" hidden="false" customHeight="false" outlineLevel="0" collapsed="false">
      <c r="A6375" s="0" t="n">
        <v>541.82898</v>
      </c>
      <c r="B6375" s="0" t="n">
        <v>137.475</v>
      </c>
      <c r="C6375" s="0" t="n">
        <v>0.0078359</v>
      </c>
    </row>
    <row r="6376" customFormat="false" ht="12.8" hidden="false" customHeight="false" outlineLevel="0" collapsed="false">
      <c r="A6376" s="0" t="n">
        <v>541.89301</v>
      </c>
      <c r="B6376" s="0" t="n">
        <v>137.49667</v>
      </c>
      <c r="C6376" s="0" t="n">
        <v>0.0078372</v>
      </c>
    </row>
    <row r="6377" customFormat="false" ht="12.8" hidden="false" customHeight="false" outlineLevel="0" collapsed="false">
      <c r="A6377" s="0" t="n">
        <v>541.961</v>
      </c>
      <c r="B6377" s="0" t="n">
        <v>137.51833</v>
      </c>
      <c r="C6377" s="0" t="n">
        <v>0.0078381</v>
      </c>
    </row>
    <row r="6378" customFormat="false" ht="12.8" hidden="false" customHeight="false" outlineLevel="0" collapsed="false">
      <c r="A6378" s="0" t="n">
        <v>542.02802</v>
      </c>
      <c r="B6378" s="0" t="n">
        <v>137.54</v>
      </c>
      <c r="C6378" s="0" t="n">
        <v>0.0078391</v>
      </c>
    </row>
    <row r="6379" customFormat="false" ht="12.8" hidden="false" customHeight="false" outlineLevel="0" collapsed="false">
      <c r="A6379" s="0" t="n">
        <v>542.09399</v>
      </c>
      <c r="B6379" s="0" t="n">
        <v>137.56167</v>
      </c>
      <c r="C6379" s="0" t="n">
        <v>0.00784</v>
      </c>
    </row>
    <row r="6380" customFormat="false" ht="12.8" hidden="false" customHeight="false" outlineLevel="0" collapsed="false">
      <c r="A6380" s="0" t="n">
        <v>542.15698</v>
      </c>
      <c r="B6380" s="0" t="n">
        <v>137.58333</v>
      </c>
      <c r="C6380" s="0" t="n">
        <v>0.0078407</v>
      </c>
    </row>
    <row r="6381" customFormat="false" ht="12.8" hidden="false" customHeight="false" outlineLevel="0" collapsed="false">
      <c r="A6381" s="0" t="n">
        <v>542.224</v>
      </c>
      <c r="B6381" s="0" t="n">
        <v>137.605</v>
      </c>
      <c r="C6381" s="0" t="n">
        <v>0.0078417</v>
      </c>
    </row>
    <row r="6382" customFormat="false" ht="12.8" hidden="false" customHeight="false" outlineLevel="0" collapsed="false">
      <c r="A6382" s="0" t="n">
        <v>542.284</v>
      </c>
      <c r="B6382" s="0" t="n">
        <v>137.62667</v>
      </c>
      <c r="C6382" s="0" t="n">
        <v>0.0078431</v>
      </c>
    </row>
    <row r="6383" customFormat="false" ht="12.8" hidden="false" customHeight="false" outlineLevel="0" collapsed="false">
      <c r="A6383" s="0" t="n">
        <v>542.35199</v>
      </c>
      <c r="B6383" s="0" t="n">
        <v>137.64833</v>
      </c>
      <c r="C6383" s="0" t="n">
        <v>0.0078452</v>
      </c>
    </row>
    <row r="6384" customFormat="false" ht="12.8" hidden="false" customHeight="false" outlineLevel="0" collapsed="false">
      <c r="A6384" s="0" t="n">
        <v>542.41803</v>
      </c>
      <c r="B6384" s="0" t="n">
        <v>137.67</v>
      </c>
      <c r="C6384" s="0" t="n">
        <v>0.0078465</v>
      </c>
    </row>
    <row r="6385" customFormat="false" ht="12.8" hidden="false" customHeight="false" outlineLevel="0" collapsed="false">
      <c r="A6385" s="0" t="n">
        <v>542.47998</v>
      </c>
      <c r="B6385" s="0" t="n">
        <v>137.69167</v>
      </c>
      <c r="C6385" s="0" t="n">
        <v>0.0078474</v>
      </c>
    </row>
    <row r="6386" customFormat="false" ht="12.8" hidden="false" customHeight="false" outlineLevel="0" collapsed="false">
      <c r="A6386" s="0" t="n">
        <v>542.54498</v>
      </c>
      <c r="B6386" s="0" t="n">
        <v>137.71333</v>
      </c>
      <c r="C6386" s="0" t="n">
        <v>0.0078485</v>
      </c>
    </row>
    <row r="6387" customFormat="false" ht="12.8" hidden="false" customHeight="false" outlineLevel="0" collapsed="false">
      <c r="A6387" s="0" t="n">
        <v>542.612</v>
      </c>
      <c r="B6387" s="0" t="n">
        <v>137.735</v>
      </c>
      <c r="C6387" s="0" t="n">
        <v>0.0078495</v>
      </c>
    </row>
    <row r="6388" customFormat="false" ht="12.8" hidden="false" customHeight="false" outlineLevel="0" collapsed="false">
      <c r="A6388" s="0" t="n">
        <v>542.672</v>
      </c>
      <c r="B6388" s="0" t="n">
        <v>137.75667</v>
      </c>
      <c r="C6388" s="0" t="n">
        <v>0.0078507</v>
      </c>
    </row>
    <row r="6389" customFormat="false" ht="12.8" hidden="false" customHeight="false" outlineLevel="0" collapsed="false">
      <c r="A6389" s="0" t="n">
        <v>542.73901</v>
      </c>
      <c r="B6389" s="0" t="n">
        <v>137.77833</v>
      </c>
      <c r="C6389" s="0" t="n">
        <v>0.0078514</v>
      </c>
    </row>
    <row r="6390" customFormat="false" ht="12.8" hidden="false" customHeight="false" outlineLevel="0" collapsed="false">
      <c r="A6390" s="0" t="n">
        <v>542.80701</v>
      </c>
      <c r="B6390" s="0" t="n">
        <v>137.8</v>
      </c>
      <c r="C6390" s="0" t="n">
        <v>0.0078523</v>
      </c>
    </row>
    <row r="6391" customFormat="false" ht="12.8" hidden="false" customHeight="false" outlineLevel="0" collapsed="false">
      <c r="A6391" s="0" t="n">
        <v>542.87097</v>
      </c>
      <c r="B6391" s="0" t="n">
        <v>137.82167</v>
      </c>
      <c r="C6391" s="0" t="n">
        <v>0.0078533</v>
      </c>
    </row>
    <row r="6392" customFormat="false" ht="12.8" hidden="false" customHeight="false" outlineLevel="0" collapsed="false">
      <c r="A6392" s="0" t="n">
        <v>542.94299</v>
      </c>
      <c r="B6392" s="0" t="n">
        <v>137.84333</v>
      </c>
      <c r="C6392" s="0" t="n">
        <v>0.0078544</v>
      </c>
    </row>
    <row r="6393" customFormat="false" ht="12.8" hidden="false" customHeight="false" outlineLevel="0" collapsed="false">
      <c r="A6393" s="0" t="n">
        <v>542.99799</v>
      </c>
      <c r="B6393" s="0" t="n">
        <v>137.865</v>
      </c>
      <c r="C6393" s="0" t="n">
        <v>0.007855</v>
      </c>
    </row>
    <row r="6394" customFormat="false" ht="12.8" hidden="false" customHeight="false" outlineLevel="0" collapsed="false">
      <c r="A6394" s="0" t="n">
        <v>543.06702</v>
      </c>
      <c r="B6394" s="0" t="n">
        <v>137.88667</v>
      </c>
      <c r="C6394" s="0" t="n">
        <v>0.0078562</v>
      </c>
    </row>
    <row r="6395" customFormat="false" ht="12.8" hidden="false" customHeight="false" outlineLevel="0" collapsed="false">
      <c r="A6395" s="0" t="n">
        <v>543.12903</v>
      </c>
      <c r="B6395" s="0" t="n">
        <v>137.90833</v>
      </c>
      <c r="C6395" s="0" t="n">
        <v>0.0078571</v>
      </c>
    </row>
    <row r="6396" customFormat="false" ht="12.8" hidden="false" customHeight="false" outlineLevel="0" collapsed="false">
      <c r="A6396" s="0" t="n">
        <v>543.19598</v>
      </c>
      <c r="B6396" s="0" t="n">
        <v>137.93</v>
      </c>
      <c r="C6396" s="0" t="n">
        <v>0.0078581</v>
      </c>
    </row>
    <row r="6397" customFormat="false" ht="12.8" hidden="false" customHeight="false" outlineLevel="0" collapsed="false">
      <c r="A6397" s="0" t="n">
        <v>543.26398</v>
      </c>
      <c r="B6397" s="0" t="n">
        <v>137.95167</v>
      </c>
      <c r="C6397" s="0" t="n">
        <v>0.0078593</v>
      </c>
    </row>
    <row r="6398" customFormat="false" ht="12.8" hidden="false" customHeight="false" outlineLevel="0" collapsed="false">
      <c r="A6398" s="0" t="n">
        <v>543.32501</v>
      </c>
      <c r="B6398" s="0" t="n">
        <v>137.97333</v>
      </c>
      <c r="C6398" s="0" t="n">
        <v>0.0078604</v>
      </c>
    </row>
    <row r="6399" customFormat="false" ht="12.8" hidden="false" customHeight="false" outlineLevel="0" collapsed="false">
      <c r="A6399" s="0" t="n">
        <v>543.39203</v>
      </c>
      <c r="B6399" s="0" t="n">
        <v>137.995</v>
      </c>
      <c r="C6399" s="0" t="n">
        <v>0.0078609</v>
      </c>
    </row>
    <row r="6400" customFormat="false" ht="12.8" hidden="false" customHeight="false" outlineLevel="0" collapsed="false">
      <c r="A6400" s="0" t="n">
        <v>543.45697</v>
      </c>
      <c r="B6400" s="0" t="n">
        <v>138.01667</v>
      </c>
      <c r="C6400" s="0" t="n">
        <v>0.0078621</v>
      </c>
    </row>
    <row r="6401" customFormat="false" ht="12.8" hidden="false" customHeight="false" outlineLevel="0" collapsed="false">
      <c r="A6401" s="0" t="n">
        <v>543.52301</v>
      </c>
      <c r="B6401" s="0" t="n">
        <v>138.03833</v>
      </c>
      <c r="C6401" s="0" t="n">
        <v>0.0078631</v>
      </c>
    </row>
    <row r="6402" customFormat="false" ht="12.8" hidden="false" customHeight="false" outlineLevel="0" collapsed="false">
      <c r="A6402" s="0" t="n">
        <v>543.58502</v>
      </c>
      <c r="B6402" s="0" t="n">
        <v>138.06</v>
      </c>
      <c r="C6402" s="0" t="n">
        <v>0.0078641</v>
      </c>
    </row>
    <row r="6403" customFormat="false" ht="12.8" hidden="false" customHeight="false" outlineLevel="0" collapsed="false">
      <c r="A6403" s="0" t="n">
        <v>543.65399</v>
      </c>
      <c r="B6403" s="0" t="n">
        <v>138.08167</v>
      </c>
      <c r="C6403" s="0" t="n">
        <v>0.0078653</v>
      </c>
    </row>
    <row r="6404" customFormat="false" ht="12.8" hidden="false" customHeight="false" outlineLevel="0" collapsed="false">
      <c r="A6404" s="0" t="n">
        <v>543.716</v>
      </c>
      <c r="B6404" s="0" t="n">
        <v>138.10333</v>
      </c>
      <c r="C6404" s="0" t="n">
        <v>0.0078663</v>
      </c>
    </row>
    <row r="6405" customFormat="false" ht="12.8" hidden="false" customHeight="false" outlineLevel="0" collapsed="false">
      <c r="A6405" s="0" t="n">
        <v>543.78003</v>
      </c>
      <c r="B6405" s="0" t="n">
        <v>138.125</v>
      </c>
      <c r="C6405" s="0" t="n">
        <v>0.0078689</v>
      </c>
    </row>
    <row r="6406" customFormat="false" ht="12.8" hidden="false" customHeight="false" outlineLevel="0" collapsed="false">
      <c r="A6406" s="0" t="n">
        <v>543.84802</v>
      </c>
      <c r="B6406" s="0" t="n">
        <v>138.14667</v>
      </c>
      <c r="C6406" s="0" t="n">
        <v>0.0078701</v>
      </c>
    </row>
    <row r="6407" customFormat="false" ht="12.8" hidden="false" customHeight="false" outlineLevel="0" collapsed="false">
      <c r="A6407" s="0" t="n">
        <v>543.91302</v>
      </c>
      <c r="B6407" s="0" t="n">
        <v>138.16833</v>
      </c>
      <c r="C6407" s="0" t="n">
        <v>0.0078712</v>
      </c>
    </row>
    <row r="6408" customFormat="false" ht="12.8" hidden="false" customHeight="false" outlineLevel="0" collapsed="false">
      <c r="A6408" s="0" t="n">
        <v>543.97699</v>
      </c>
      <c r="B6408" s="0" t="n">
        <v>138.19</v>
      </c>
      <c r="C6408" s="0" t="n">
        <v>0.0078724</v>
      </c>
    </row>
    <row r="6409" customFormat="false" ht="12.8" hidden="false" customHeight="false" outlineLevel="0" collapsed="false">
      <c r="A6409" s="0" t="n">
        <v>544.04498</v>
      </c>
      <c r="B6409" s="0" t="n">
        <v>138.21167</v>
      </c>
      <c r="C6409" s="0" t="n">
        <v>0.0078734</v>
      </c>
    </row>
    <row r="6410" customFormat="false" ht="12.8" hidden="false" customHeight="false" outlineLevel="0" collapsed="false">
      <c r="A6410" s="0" t="n">
        <v>544.112</v>
      </c>
      <c r="B6410" s="0" t="n">
        <v>138.23333</v>
      </c>
      <c r="C6410" s="0" t="n">
        <v>0.0078744</v>
      </c>
    </row>
    <row r="6411" customFormat="false" ht="12.8" hidden="false" customHeight="false" outlineLevel="0" collapsed="false">
      <c r="A6411" s="0" t="n">
        <v>544.17499</v>
      </c>
      <c r="B6411" s="0" t="n">
        <v>138.255</v>
      </c>
      <c r="C6411" s="0" t="n">
        <v>0.0078754</v>
      </c>
    </row>
    <row r="6412" customFormat="false" ht="12.8" hidden="false" customHeight="false" outlineLevel="0" collapsed="false">
      <c r="A6412" s="0" t="n">
        <v>544.23901</v>
      </c>
      <c r="B6412" s="0" t="n">
        <v>138.27667</v>
      </c>
      <c r="C6412" s="0" t="n">
        <v>0.0078767</v>
      </c>
    </row>
    <row r="6413" customFormat="false" ht="12.8" hidden="false" customHeight="false" outlineLevel="0" collapsed="false">
      <c r="A6413" s="0" t="n">
        <v>544.30298</v>
      </c>
      <c r="B6413" s="0" t="n">
        <v>138.29833</v>
      </c>
      <c r="C6413" s="0" t="n">
        <v>0.0078777</v>
      </c>
    </row>
    <row r="6414" customFormat="false" ht="12.8" hidden="false" customHeight="false" outlineLevel="0" collapsed="false">
      <c r="A6414" s="0" t="n">
        <v>544.37299</v>
      </c>
      <c r="B6414" s="0" t="n">
        <v>138.32</v>
      </c>
      <c r="C6414" s="0" t="n">
        <v>0.0078785</v>
      </c>
    </row>
    <row r="6415" customFormat="false" ht="12.8" hidden="false" customHeight="false" outlineLevel="0" collapsed="false">
      <c r="A6415" s="0" t="n">
        <v>544.44</v>
      </c>
      <c r="B6415" s="0" t="n">
        <v>138.34167</v>
      </c>
      <c r="C6415" s="0" t="n">
        <v>0.0078796</v>
      </c>
    </row>
    <row r="6416" customFormat="false" ht="12.8" hidden="false" customHeight="false" outlineLevel="0" collapsed="false">
      <c r="A6416" s="0" t="n">
        <v>544.49902</v>
      </c>
      <c r="B6416" s="0" t="n">
        <v>138.36333</v>
      </c>
      <c r="C6416" s="0" t="n">
        <v>0.0078803</v>
      </c>
    </row>
    <row r="6417" customFormat="false" ht="12.8" hidden="false" customHeight="false" outlineLevel="0" collapsed="false">
      <c r="A6417" s="0" t="n">
        <v>544.56897</v>
      </c>
      <c r="B6417" s="0" t="n">
        <v>138.385</v>
      </c>
      <c r="C6417" s="0" t="n">
        <v>0.0078814</v>
      </c>
    </row>
    <row r="6418" customFormat="false" ht="12.8" hidden="false" customHeight="false" outlineLevel="0" collapsed="false">
      <c r="A6418" s="0" t="n">
        <v>544.63397</v>
      </c>
      <c r="B6418" s="0" t="n">
        <v>138.40667</v>
      </c>
      <c r="C6418" s="0" t="n">
        <v>0.0078822</v>
      </c>
    </row>
    <row r="6419" customFormat="false" ht="12.8" hidden="false" customHeight="false" outlineLevel="0" collapsed="false">
      <c r="A6419" s="0" t="n">
        <v>544.69702</v>
      </c>
      <c r="B6419" s="0" t="n">
        <v>138.42833</v>
      </c>
      <c r="C6419" s="0" t="n">
        <v>0.0078835</v>
      </c>
    </row>
    <row r="6420" customFormat="false" ht="12.8" hidden="false" customHeight="false" outlineLevel="0" collapsed="false">
      <c r="A6420" s="0" t="n">
        <v>544.76001</v>
      </c>
      <c r="B6420" s="0" t="n">
        <v>138.45</v>
      </c>
      <c r="C6420" s="0" t="n">
        <v>0.0078841</v>
      </c>
    </row>
    <row r="6421" customFormat="false" ht="12.8" hidden="false" customHeight="false" outlineLevel="0" collapsed="false">
      <c r="A6421" s="0" t="n">
        <v>544.82703</v>
      </c>
      <c r="B6421" s="0" t="n">
        <v>138.47167</v>
      </c>
      <c r="C6421" s="0" t="n">
        <v>0.0078854</v>
      </c>
    </row>
    <row r="6422" customFormat="false" ht="12.8" hidden="false" customHeight="false" outlineLevel="0" collapsed="false">
      <c r="A6422" s="0" t="n">
        <v>544.89398</v>
      </c>
      <c r="B6422" s="0" t="n">
        <v>138.49333</v>
      </c>
      <c r="C6422" s="0" t="n">
        <v>0.0078862</v>
      </c>
    </row>
    <row r="6423" customFormat="false" ht="12.8" hidden="false" customHeight="false" outlineLevel="0" collapsed="false">
      <c r="A6423" s="0" t="n">
        <v>544.95898</v>
      </c>
      <c r="B6423" s="0" t="n">
        <v>138.515</v>
      </c>
      <c r="C6423" s="0" t="n">
        <v>0.0078881</v>
      </c>
    </row>
    <row r="6424" customFormat="false" ht="12.8" hidden="false" customHeight="false" outlineLevel="0" collapsed="false">
      <c r="A6424" s="0" t="n">
        <v>545.026</v>
      </c>
      <c r="B6424" s="0" t="n">
        <v>138.53667</v>
      </c>
      <c r="C6424" s="0" t="n">
        <v>0.0078908</v>
      </c>
    </row>
    <row r="6425" customFormat="false" ht="12.8" hidden="false" customHeight="false" outlineLevel="0" collapsed="false">
      <c r="A6425" s="0" t="n">
        <v>545.09198</v>
      </c>
      <c r="B6425" s="0" t="n">
        <v>138.55833</v>
      </c>
      <c r="C6425" s="0" t="n">
        <v>0.0078916</v>
      </c>
    </row>
    <row r="6426" customFormat="false" ht="12.8" hidden="false" customHeight="false" outlineLevel="0" collapsed="false">
      <c r="A6426" s="0" t="n">
        <v>545.15698</v>
      </c>
      <c r="B6426" s="0" t="n">
        <v>138.58</v>
      </c>
      <c r="C6426" s="0" t="n">
        <v>0.0078928</v>
      </c>
    </row>
    <row r="6427" customFormat="false" ht="12.8" hidden="false" customHeight="false" outlineLevel="0" collapsed="false">
      <c r="A6427" s="0" t="n">
        <v>545.22803</v>
      </c>
      <c r="B6427" s="0" t="n">
        <v>138.60167</v>
      </c>
      <c r="C6427" s="0" t="n">
        <v>0.0078939</v>
      </c>
    </row>
    <row r="6428" customFormat="false" ht="12.8" hidden="false" customHeight="false" outlineLevel="0" collapsed="false">
      <c r="A6428" s="0" t="n">
        <v>545.28802</v>
      </c>
      <c r="B6428" s="0" t="n">
        <v>138.62333</v>
      </c>
      <c r="C6428" s="0" t="n">
        <v>0.0078948</v>
      </c>
    </row>
    <row r="6429" customFormat="false" ht="12.8" hidden="false" customHeight="false" outlineLevel="0" collapsed="false">
      <c r="A6429" s="0" t="n">
        <v>545.354</v>
      </c>
      <c r="B6429" s="0" t="n">
        <v>138.645</v>
      </c>
      <c r="C6429" s="0" t="n">
        <v>0.0078955</v>
      </c>
    </row>
    <row r="6430" customFormat="false" ht="12.8" hidden="false" customHeight="false" outlineLevel="0" collapsed="false">
      <c r="A6430" s="0" t="n">
        <v>545.41699</v>
      </c>
      <c r="B6430" s="0" t="n">
        <v>138.66667</v>
      </c>
      <c r="C6430" s="0" t="n">
        <v>0.0078966</v>
      </c>
    </row>
    <row r="6431" customFormat="false" ht="12.8" hidden="false" customHeight="false" outlineLevel="0" collapsed="false">
      <c r="A6431" s="0" t="n">
        <v>545.48199</v>
      </c>
      <c r="B6431" s="0" t="n">
        <v>138.68833</v>
      </c>
      <c r="C6431" s="0" t="n">
        <v>0.0078976</v>
      </c>
    </row>
    <row r="6432" customFormat="false" ht="12.8" hidden="false" customHeight="false" outlineLevel="0" collapsed="false">
      <c r="A6432" s="0" t="n">
        <v>545.547</v>
      </c>
      <c r="B6432" s="0" t="n">
        <v>138.71</v>
      </c>
      <c r="C6432" s="0" t="n">
        <v>0.0078986</v>
      </c>
    </row>
    <row r="6433" customFormat="false" ht="12.8" hidden="false" customHeight="false" outlineLevel="0" collapsed="false">
      <c r="A6433" s="0" t="n">
        <v>545.61298</v>
      </c>
      <c r="B6433" s="0" t="n">
        <v>138.73167</v>
      </c>
      <c r="C6433" s="0" t="n">
        <v>0.0078996</v>
      </c>
    </row>
    <row r="6434" customFormat="false" ht="12.8" hidden="false" customHeight="false" outlineLevel="0" collapsed="false">
      <c r="A6434" s="0" t="n">
        <v>545.67499</v>
      </c>
      <c r="B6434" s="0" t="n">
        <v>138.75333</v>
      </c>
      <c r="C6434" s="0" t="n">
        <v>0.0079007</v>
      </c>
    </row>
    <row r="6435" customFormat="false" ht="12.8" hidden="false" customHeight="false" outlineLevel="0" collapsed="false">
      <c r="A6435" s="0" t="n">
        <v>545.74298</v>
      </c>
      <c r="B6435" s="0" t="n">
        <v>138.775</v>
      </c>
      <c r="C6435" s="0" t="n">
        <v>0.0079017</v>
      </c>
    </row>
    <row r="6436" customFormat="false" ht="12.8" hidden="false" customHeight="false" outlineLevel="0" collapsed="false">
      <c r="A6436" s="0" t="n">
        <v>545.80298</v>
      </c>
      <c r="B6436" s="0" t="n">
        <v>138.79667</v>
      </c>
      <c r="C6436" s="0" t="n">
        <v>0.0079025</v>
      </c>
    </row>
    <row r="6437" customFormat="false" ht="12.8" hidden="false" customHeight="false" outlineLevel="0" collapsed="false">
      <c r="A6437" s="0" t="n">
        <v>545.86902</v>
      </c>
      <c r="B6437" s="0" t="n">
        <v>138.81833</v>
      </c>
      <c r="C6437" s="0" t="n">
        <v>0.0079039</v>
      </c>
    </row>
    <row r="6438" customFormat="false" ht="12.8" hidden="false" customHeight="false" outlineLevel="0" collapsed="false">
      <c r="A6438" s="0" t="n">
        <v>545.93103</v>
      </c>
      <c r="B6438" s="0" t="n">
        <v>138.84</v>
      </c>
      <c r="C6438" s="0" t="n">
        <v>0.0079046</v>
      </c>
    </row>
    <row r="6439" customFormat="false" ht="12.8" hidden="false" customHeight="false" outlineLevel="0" collapsed="false">
      <c r="A6439" s="0" t="n">
        <v>546.00403</v>
      </c>
      <c r="B6439" s="0" t="n">
        <v>138.86167</v>
      </c>
      <c r="C6439" s="0" t="n">
        <v>0.0079057</v>
      </c>
    </row>
    <row r="6440" customFormat="false" ht="12.8" hidden="false" customHeight="false" outlineLevel="0" collapsed="false">
      <c r="A6440" s="0" t="n">
        <v>546.06403</v>
      </c>
      <c r="B6440" s="0" t="n">
        <v>138.88333</v>
      </c>
      <c r="C6440" s="0" t="n">
        <v>0.0079069</v>
      </c>
    </row>
    <row r="6441" customFormat="false" ht="12.8" hidden="false" customHeight="false" outlineLevel="0" collapsed="false">
      <c r="A6441" s="0" t="n">
        <v>546.13599</v>
      </c>
      <c r="B6441" s="0" t="n">
        <v>138.905</v>
      </c>
      <c r="C6441" s="0" t="n">
        <v>0.0079078</v>
      </c>
    </row>
    <row r="6442" customFormat="false" ht="12.8" hidden="false" customHeight="false" outlineLevel="0" collapsed="false">
      <c r="A6442" s="0" t="n">
        <v>546.20203</v>
      </c>
      <c r="B6442" s="0" t="n">
        <v>138.92667</v>
      </c>
      <c r="C6442" s="0" t="n">
        <v>0.0079089</v>
      </c>
    </row>
    <row r="6443" customFormat="false" ht="12.8" hidden="false" customHeight="false" outlineLevel="0" collapsed="false">
      <c r="A6443" s="0" t="n">
        <v>546.26801</v>
      </c>
      <c r="B6443" s="0" t="n">
        <v>138.94833</v>
      </c>
      <c r="C6443" s="0" t="n">
        <v>0.0079111</v>
      </c>
    </row>
    <row r="6444" customFormat="false" ht="12.8" hidden="false" customHeight="false" outlineLevel="0" collapsed="false">
      <c r="A6444" s="0" t="n">
        <v>546.33698</v>
      </c>
      <c r="B6444" s="0" t="n">
        <v>138.97</v>
      </c>
      <c r="C6444" s="0" t="n">
        <v>0.0079128</v>
      </c>
    </row>
    <row r="6445" customFormat="false" ht="12.8" hidden="false" customHeight="false" outlineLevel="0" collapsed="false">
      <c r="A6445" s="0" t="n">
        <v>546.396</v>
      </c>
      <c r="B6445" s="0" t="n">
        <v>138.99167</v>
      </c>
      <c r="C6445" s="0" t="n">
        <v>0.0079137</v>
      </c>
    </row>
    <row r="6446" customFormat="false" ht="12.8" hidden="false" customHeight="false" outlineLevel="0" collapsed="false">
      <c r="A6446" s="0" t="n">
        <v>546.46002</v>
      </c>
      <c r="B6446" s="0" t="n">
        <v>139.01333</v>
      </c>
      <c r="C6446" s="0" t="n">
        <v>0.0079149</v>
      </c>
    </row>
    <row r="6447" customFormat="false" ht="12.8" hidden="false" customHeight="false" outlineLevel="0" collapsed="false">
      <c r="A6447" s="0" t="n">
        <v>546.52899</v>
      </c>
      <c r="B6447" s="0" t="n">
        <v>139.035</v>
      </c>
      <c r="C6447" s="0" t="n">
        <v>0.0079156</v>
      </c>
    </row>
    <row r="6448" customFormat="false" ht="12.8" hidden="false" customHeight="false" outlineLevel="0" collapsed="false">
      <c r="A6448" s="0" t="n">
        <v>546.59198</v>
      </c>
      <c r="B6448" s="0" t="n">
        <v>139.05667</v>
      </c>
      <c r="C6448" s="0" t="n">
        <v>0.007917</v>
      </c>
    </row>
    <row r="6449" customFormat="false" ht="12.8" hidden="false" customHeight="false" outlineLevel="0" collapsed="false">
      <c r="A6449" s="0" t="n">
        <v>546.65601</v>
      </c>
      <c r="B6449" s="0" t="n">
        <v>139.07833</v>
      </c>
      <c r="C6449" s="0" t="n">
        <v>0.0079177</v>
      </c>
    </row>
    <row r="6450" customFormat="false" ht="12.8" hidden="false" customHeight="false" outlineLevel="0" collapsed="false">
      <c r="A6450" s="0" t="n">
        <v>546.72198</v>
      </c>
      <c r="B6450" s="0" t="n">
        <v>139.1</v>
      </c>
      <c r="C6450" s="0" t="n">
        <v>0.007919</v>
      </c>
    </row>
    <row r="6451" customFormat="false" ht="12.8" hidden="false" customHeight="false" outlineLevel="0" collapsed="false">
      <c r="A6451" s="0" t="n">
        <v>546.79102</v>
      </c>
      <c r="B6451" s="0" t="n">
        <v>139.12167</v>
      </c>
      <c r="C6451" s="0" t="n">
        <v>0.0079194</v>
      </c>
    </row>
    <row r="6452" customFormat="false" ht="12.8" hidden="false" customHeight="false" outlineLevel="0" collapsed="false">
      <c r="A6452" s="0" t="n">
        <v>546.84802</v>
      </c>
      <c r="B6452" s="0" t="n">
        <v>139.14333</v>
      </c>
      <c r="C6452" s="0" t="n">
        <v>0.0079204</v>
      </c>
    </row>
    <row r="6453" customFormat="false" ht="12.8" hidden="false" customHeight="false" outlineLevel="0" collapsed="false">
      <c r="A6453" s="0" t="n">
        <v>546.91302</v>
      </c>
      <c r="B6453" s="0" t="n">
        <v>139.165</v>
      </c>
      <c r="C6453" s="0" t="n">
        <v>0.0079216</v>
      </c>
    </row>
    <row r="6454" customFormat="false" ht="12.8" hidden="false" customHeight="false" outlineLevel="0" collapsed="false">
      <c r="A6454" s="0" t="n">
        <v>546.97998</v>
      </c>
      <c r="B6454" s="0" t="n">
        <v>139.18667</v>
      </c>
      <c r="C6454" s="0" t="n">
        <v>0.0079223</v>
      </c>
    </row>
    <row r="6455" customFormat="false" ht="12.8" hidden="false" customHeight="false" outlineLevel="0" collapsed="false">
      <c r="A6455" s="0" t="n">
        <v>547.03998</v>
      </c>
      <c r="B6455" s="0" t="n">
        <v>139.20833</v>
      </c>
      <c r="C6455" s="0" t="n">
        <v>0.0079234</v>
      </c>
    </row>
    <row r="6456" customFormat="false" ht="12.8" hidden="false" customHeight="false" outlineLevel="0" collapsed="false">
      <c r="A6456" s="0" t="n">
        <v>547.10797</v>
      </c>
      <c r="B6456" s="0" t="n">
        <v>139.23</v>
      </c>
      <c r="C6456" s="0" t="n">
        <v>0.0079244</v>
      </c>
    </row>
    <row r="6457" customFormat="false" ht="12.8" hidden="false" customHeight="false" outlineLevel="0" collapsed="false">
      <c r="A6457" s="0" t="n">
        <v>547.17499</v>
      </c>
      <c r="B6457" s="0" t="n">
        <v>139.25167</v>
      </c>
      <c r="C6457" s="0" t="n">
        <v>0.0079253</v>
      </c>
    </row>
    <row r="6458" customFormat="false" ht="12.8" hidden="false" customHeight="false" outlineLevel="0" collapsed="false">
      <c r="A6458" s="0" t="n">
        <v>547.23499</v>
      </c>
      <c r="B6458" s="0" t="n">
        <v>139.27333</v>
      </c>
      <c r="C6458" s="0" t="n">
        <v>0.0079261</v>
      </c>
    </row>
    <row r="6459" customFormat="false" ht="12.8" hidden="false" customHeight="false" outlineLevel="0" collapsed="false">
      <c r="A6459" s="0" t="n">
        <v>547.30499</v>
      </c>
      <c r="B6459" s="0" t="n">
        <v>139.295</v>
      </c>
      <c r="C6459" s="0" t="n">
        <v>0.0079274</v>
      </c>
    </row>
    <row r="6460" customFormat="false" ht="12.8" hidden="false" customHeight="false" outlineLevel="0" collapsed="false">
      <c r="A6460" s="0" t="n">
        <v>547.37097</v>
      </c>
      <c r="B6460" s="0" t="n">
        <v>139.31667</v>
      </c>
      <c r="C6460" s="0" t="n">
        <v>0.0079287</v>
      </c>
    </row>
    <row r="6461" customFormat="false" ht="12.8" hidden="false" customHeight="false" outlineLevel="0" collapsed="false">
      <c r="A6461" s="0" t="n">
        <v>547.43402</v>
      </c>
      <c r="B6461" s="0" t="n">
        <v>139.33833</v>
      </c>
      <c r="C6461" s="0" t="n">
        <v>0.0079298</v>
      </c>
    </row>
    <row r="6462" customFormat="false" ht="12.8" hidden="false" customHeight="false" outlineLevel="0" collapsed="false">
      <c r="A6462" s="0" t="n">
        <v>547.49597</v>
      </c>
      <c r="B6462" s="0" t="n">
        <v>139.36</v>
      </c>
      <c r="C6462" s="0" t="n">
        <v>0.0079309</v>
      </c>
    </row>
    <row r="6463" customFormat="false" ht="12.8" hidden="false" customHeight="false" outlineLevel="0" collapsed="false">
      <c r="A6463" s="0" t="n">
        <v>547.55902</v>
      </c>
      <c r="B6463" s="0" t="n">
        <v>139.38167</v>
      </c>
      <c r="C6463" s="0" t="n">
        <v>0.0079319</v>
      </c>
    </row>
    <row r="6464" customFormat="false" ht="12.8" hidden="false" customHeight="false" outlineLevel="0" collapsed="false">
      <c r="A6464" s="0" t="n">
        <v>547.62701</v>
      </c>
      <c r="B6464" s="0" t="n">
        <v>139.40333</v>
      </c>
      <c r="C6464" s="0" t="n">
        <v>0.0079342</v>
      </c>
    </row>
    <row r="6465" customFormat="false" ht="12.8" hidden="false" customHeight="false" outlineLevel="0" collapsed="false">
      <c r="A6465" s="0" t="n">
        <v>547.68799</v>
      </c>
      <c r="B6465" s="0" t="n">
        <v>139.425</v>
      </c>
      <c r="C6465" s="0" t="n">
        <v>0.0079354</v>
      </c>
    </row>
    <row r="6466" customFormat="false" ht="12.8" hidden="false" customHeight="false" outlineLevel="0" collapsed="false">
      <c r="A6466" s="0" t="n">
        <v>547.75598</v>
      </c>
      <c r="B6466" s="0" t="n">
        <v>139.44667</v>
      </c>
      <c r="C6466" s="0" t="n">
        <v>0.0079363</v>
      </c>
    </row>
    <row r="6467" customFormat="false" ht="12.8" hidden="false" customHeight="false" outlineLevel="0" collapsed="false">
      <c r="A6467" s="0" t="n">
        <v>547.82098</v>
      </c>
      <c r="B6467" s="0" t="n">
        <v>139.46833</v>
      </c>
      <c r="C6467" s="0" t="n">
        <v>0.0079371</v>
      </c>
    </row>
    <row r="6468" customFormat="false" ht="12.8" hidden="false" customHeight="false" outlineLevel="0" collapsed="false">
      <c r="A6468" s="0" t="n">
        <v>547.88098</v>
      </c>
      <c r="B6468" s="0" t="n">
        <v>139.49</v>
      </c>
      <c r="C6468" s="0" t="n">
        <v>0.0079383</v>
      </c>
    </row>
    <row r="6469" customFormat="false" ht="12.8" hidden="false" customHeight="false" outlineLevel="0" collapsed="false">
      <c r="A6469" s="0" t="n">
        <v>547.94598</v>
      </c>
      <c r="B6469" s="0" t="n">
        <v>139.51167</v>
      </c>
      <c r="C6469" s="0" t="n">
        <v>0.0079394</v>
      </c>
    </row>
    <row r="6470" customFormat="false" ht="12.8" hidden="false" customHeight="false" outlineLevel="0" collapsed="false">
      <c r="A6470" s="0" t="n">
        <v>548.01398</v>
      </c>
      <c r="B6470" s="0" t="n">
        <v>139.53333</v>
      </c>
      <c r="C6470" s="0" t="n">
        <v>0.0079402</v>
      </c>
    </row>
    <row r="6471" customFormat="false" ht="12.8" hidden="false" customHeight="false" outlineLevel="0" collapsed="false">
      <c r="A6471" s="0" t="n">
        <v>548.08099</v>
      </c>
      <c r="B6471" s="0" t="n">
        <v>139.555</v>
      </c>
      <c r="C6471" s="0" t="n">
        <v>0.0079413</v>
      </c>
    </row>
    <row r="6472" customFormat="false" ht="12.8" hidden="false" customHeight="false" outlineLevel="0" collapsed="false">
      <c r="A6472" s="0" t="n">
        <v>548.14099</v>
      </c>
      <c r="B6472" s="0" t="n">
        <v>139.57667</v>
      </c>
      <c r="C6472" s="0" t="n">
        <v>0.007942</v>
      </c>
    </row>
    <row r="6473" customFormat="false" ht="12.8" hidden="false" customHeight="false" outlineLevel="0" collapsed="false">
      <c r="A6473" s="0" t="n">
        <v>548.20801</v>
      </c>
      <c r="B6473" s="0" t="n">
        <v>139.59833</v>
      </c>
      <c r="C6473" s="0" t="n">
        <v>0.0079432</v>
      </c>
    </row>
    <row r="6474" customFormat="false" ht="12.8" hidden="false" customHeight="false" outlineLevel="0" collapsed="false">
      <c r="A6474" s="0" t="n">
        <v>548.27399</v>
      </c>
      <c r="B6474" s="0" t="n">
        <v>139.62</v>
      </c>
      <c r="C6474" s="0" t="n">
        <v>0.0079446</v>
      </c>
    </row>
    <row r="6475" customFormat="false" ht="12.8" hidden="false" customHeight="false" outlineLevel="0" collapsed="false">
      <c r="A6475" s="0" t="n">
        <v>548.34198</v>
      </c>
      <c r="B6475" s="0" t="n">
        <v>139.64167</v>
      </c>
      <c r="C6475" s="0" t="n">
        <v>0.0079455</v>
      </c>
    </row>
    <row r="6476" customFormat="false" ht="12.8" hidden="false" customHeight="false" outlineLevel="0" collapsed="false">
      <c r="A6476" s="0" t="n">
        <v>548.401</v>
      </c>
      <c r="B6476" s="0" t="n">
        <v>139.66333</v>
      </c>
      <c r="C6476" s="0" t="n">
        <v>0.0079464</v>
      </c>
    </row>
    <row r="6477" customFormat="false" ht="12.8" hidden="false" customHeight="false" outlineLevel="0" collapsed="false">
      <c r="A6477" s="0" t="n">
        <v>548.47302</v>
      </c>
      <c r="B6477" s="0" t="n">
        <v>139.685</v>
      </c>
      <c r="C6477" s="0" t="n">
        <v>0.0079473</v>
      </c>
    </row>
    <row r="6478" customFormat="false" ht="12.8" hidden="false" customHeight="false" outlineLevel="0" collapsed="false">
      <c r="A6478" s="0" t="n">
        <v>548.52399</v>
      </c>
      <c r="B6478" s="0" t="n">
        <v>139.70667</v>
      </c>
      <c r="C6478" s="0" t="n">
        <v>0.0079482</v>
      </c>
    </row>
    <row r="6479" customFormat="false" ht="12.8" hidden="false" customHeight="false" outlineLevel="0" collapsed="false">
      <c r="A6479" s="0" t="n">
        <v>548.591</v>
      </c>
      <c r="B6479" s="0" t="n">
        <v>139.72833</v>
      </c>
      <c r="C6479" s="0" t="n">
        <v>0.0079491</v>
      </c>
    </row>
    <row r="6480" customFormat="false" ht="12.8" hidden="false" customHeight="false" outlineLevel="0" collapsed="false">
      <c r="A6480" s="0" t="n">
        <v>548.65601</v>
      </c>
      <c r="B6480" s="0" t="n">
        <v>139.75</v>
      </c>
      <c r="C6480" s="0" t="n">
        <v>0.0079506</v>
      </c>
    </row>
    <row r="6481" customFormat="false" ht="12.8" hidden="false" customHeight="false" outlineLevel="0" collapsed="false">
      <c r="A6481" s="0" t="n">
        <v>548.72498</v>
      </c>
      <c r="B6481" s="0" t="n">
        <v>139.77167</v>
      </c>
      <c r="C6481" s="0" t="n">
        <v>0.0079515</v>
      </c>
    </row>
    <row r="6482" customFormat="false" ht="12.8" hidden="false" customHeight="false" outlineLevel="0" collapsed="false">
      <c r="A6482" s="0" t="n">
        <v>548.78003</v>
      </c>
      <c r="B6482" s="0" t="n">
        <v>139.79333</v>
      </c>
      <c r="C6482" s="0" t="n">
        <v>0.0079524</v>
      </c>
    </row>
    <row r="6483" customFormat="false" ht="12.8" hidden="false" customHeight="false" outlineLevel="0" collapsed="false">
      <c r="A6483" s="0" t="n">
        <v>548.84998</v>
      </c>
      <c r="B6483" s="0" t="n">
        <v>139.815</v>
      </c>
      <c r="C6483" s="0" t="n">
        <v>0.0079534</v>
      </c>
    </row>
    <row r="6484" customFormat="false" ht="12.8" hidden="false" customHeight="false" outlineLevel="0" collapsed="false">
      <c r="A6484" s="0" t="n">
        <v>548.909</v>
      </c>
      <c r="B6484" s="0" t="n">
        <v>139.83667</v>
      </c>
      <c r="C6484" s="0" t="n">
        <v>0.0079544</v>
      </c>
    </row>
    <row r="6485" customFormat="false" ht="12.8" hidden="false" customHeight="false" outlineLevel="0" collapsed="false">
      <c r="A6485" s="0" t="n">
        <v>548.97699</v>
      </c>
      <c r="B6485" s="0" t="n">
        <v>139.85833</v>
      </c>
      <c r="C6485" s="0" t="n">
        <v>0.0079556</v>
      </c>
    </row>
    <row r="6486" customFormat="false" ht="12.8" hidden="false" customHeight="false" outlineLevel="0" collapsed="false">
      <c r="A6486" s="0" t="n">
        <v>549.04102</v>
      </c>
      <c r="B6486" s="0" t="n">
        <v>139.88</v>
      </c>
      <c r="C6486" s="0" t="n">
        <v>0.0079568</v>
      </c>
    </row>
    <row r="6487" customFormat="false" ht="12.8" hidden="false" customHeight="false" outlineLevel="0" collapsed="false">
      <c r="A6487" s="0" t="n">
        <v>549.104</v>
      </c>
      <c r="B6487" s="0" t="n">
        <v>139.90167</v>
      </c>
      <c r="C6487" s="0" t="n">
        <v>0.0079579</v>
      </c>
    </row>
    <row r="6488" customFormat="false" ht="12.8" hidden="false" customHeight="false" outlineLevel="0" collapsed="false">
      <c r="A6488" s="0" t="n">
        <v>549.16998</v>
      </c>
      <c r="B6488" s="0" t="n">
        <v>139.92333</v>
      </c>
      <c r="C6488" s="0" t="n">
        <v>0.007959</v>
      </c>
    </row>
    <row r="6489" customFormat="false" ht="12.8" hidden="false" customHeight="false" outlineLevel="0" collapsed="false">
      <c r="A6489" s="0" t="n">
        <v>549.23401</v>
      </c>
      <c r="B6489" s="0" t="n">
        <v>139.945</v>
      </c>
      <c r="C6489" s="0" t="n">
        <v>0.0079599</v>
      </c>
    </row>
    <row r="6490" customFormat="false" ht="12.8" hidden="false" customHeight="false" outlineLevel="0" collapsed="false">
      <c r="A6490" s="0" t="n">
        <v>549.29901</v>
      </c>
      <c r="B6490" s="0" t="n">
        <v>139.96667</v>
      </c>
      <c r="C6490" s="0" t="n">
        <v>0.0079613</v>
      </c>
    </row>
    <row r="6491" customFormat="false" ht="12.8" hidden="false" customHeight="false" outlineLevel="0" collapsed="false">
      <c r="A6491" s="0" t="n">
        <v>549.362</v>
      </c>
      <c r="B6491" s="0" t="n">
        <v>139.98833</v>
      </c>
      <c r="C6491" s="0" t="n">
        <v>0.0079638</v>
      </c>
    </row>
    <row r="6492" customFormat="false" ht="12.8" hidden="false" customHeight="false" outlineLevel="0" collapsed="false">
      <c r="A6492" s="0" t="n">
        <v>549.42902</v>
      </c>
      <c r="B6492" s="0" t="n">
        <v>140.01</v>
      </c>
      <c r="C6492" s="0" t="n">
        <v>0.0079648</v>
      </c>
    </row>
    <row r="6493" customFormat="false" ht="12.8" hidden="false" customHeight="false" outlineLevel="0" collapsed="false">
      <c r="A6493" s="0" t="n">
        <v>549.49799</v>
      </c>
      <c r="B6493" s="0" t="n">
        <v>140.03167</v>
      </c>
      <c r="C6493" s="0" t="n">
        <v>0.0079664</v>
      </c>
    </row>
    <row r="6494" customFormat="false" ht="12.8" hidden="false" customHeight="false" outlineLevel="0" collapsed="false">
      <c r="A6494" s="0" t="n">
        <v>549.55701</v>
      </c>
      <c r="B6494" s="0" t="n">
        <v>140.05333</v>
      </c>
      <c r="C6494" s="0" t="n">
        <v>0.007967</v>
      </c>
    </row>
    <row r="6495" customFormat="false" ht="12.8" hidden="false" customHeight="false" outlineLevel="0" collapsed="false">
      <c r="A6495" s="0" t="n">
        <v>549.62299</v>
      </c>
      <c r="B6495" s="0" t="n">
        <v>140.075</v>
      </c>
      <c r="C6495" s="0" t="n">
        <v>0.0079681</v>
      </c>
    </row>
    <row r="6496" customFormat="false" ht="12.8" hidden="false" customHeight="false" outlineLevel="0" collapsed="false">
      <c r="A6496" s="0" t="n">
        <v>549.68799</v>
      </c>
      <c r="B6496" s="0" t="n">
        <v>140.09667</v>
      </c>
      <c r="C6496" s="0" t="n">
        <v>0.0079691</v>
      </c>
    </row>
    <row r="6497" customFormat="false" ht="12.8" hidden="false" customHeight="false" outlineLevel="0" collapsed="false">
      <c r="A6497" s="0" t="n">
        <v>549.75201</v>
      </c>
      <c r="B6497" s="0" t="n">
        <v>140.11833</v>
      </c>
      <c r="C6497" s="0" t="n">
        <v>0.0079702</v>
      </c>
    </row>
    <row r="6498" customFormat="false" ht="12.8" hidden="false" customHeight="false" outlineLevel="0" collapsed="false">
      <c r="A6498" s="0" t="n">
        <v>549.81702</v>
      </c>
      <c r="B6498" s="0" t="n">
        <v>140.14</v>
      </c>
      <c r="C6498" s="0" t="n">
        <v>0.0079715</v>
      </c>
    </row>
    <row r="6499" customFormat="false" ht="12.8" hidden="false" customHeight="false" outlineLevel="0" collapsed="false">
      <c r="A6499" s="0" t="n">
        <v>549.87903</v>
      </c>
      <c r="B6499" s="0" t="n">
        <v>140.16167</v>
      </c>
      <c r="C6499" s="0" t="n">
        <v>0.0079722</v>
      </c>
    </row>
    <row r="6500" customFormat="false" ht="12.8" hidden="false" customHeight="false" outlineLevel="0" collapsed="false">
      <c r="A6500" s="0" t="n">
        <v>549.948</v>
      </c>
      <c r="B6500" s="0" t="n">
        <v>140.18333</v>
      </c>
      <c r="C6500" s="0" t="n">
        <v>0.0079738</v>
      </c>
    </row>
    <row r="6501" customFormat="false" ht="12.8" hidden="false" customHeight="false" outlineLevel="0" collapsed="false">
      <c r="A6501" s="0" t="n">
        <v>550.008</v>
      </c>
      <c r="B6501" s="0" t="n">
        <v>140.205</v>
      </c>
      <c r="C6501" s="0" t="n">
        <v>0.0079744</v>
      </c>
    </row>
    <row r="6502" customFormat="false" ht="12.8" hidden="false" customHeight="false" outlineLevel="0" collapsed="false">
      <c r="A6502" s="0" t="n">
        <v>550.07098</v>
      </c>
      <c r="B6502" s="0" t="n">
        <v>140.22667</v>
      </c>
      <c r="C6502" s="0" t="n">
        <v>0.0079756</v>
      </c>
    </row>
    <row r="6503" customFormat="false" ht="12.8" hidden="false" customHeight="false" outlineLevel="0" collapsed="false">
      <c r="A6503" s="0" t="n">
        <v>550.13202</v>
      </c>
      <c r="B6503" s="0" t="n">
        <v>140.24833</v>
      </c>
      <c r="C6503" s="0" t="n">
        <v>0.0079766</v>
      </c>
    </row>
    <row r="6504" customFormat="false" ht="12.8" hidden="false" customHeight="false" outlineLevel="0" collapsed="false">
      <c r="A6504" s="0" t="n">
        <v>550.198</v>
      </c>
      <c r="B6504" s="0" t="n">
        <v>140.27</v>
      </c>
      <c r="C6504" s="0" t="n">
        <v>0.0079773</v>
      </c>
    </row>
    <row r="6505" customFormat="false" ht="12.8" hidden="false" customHeight="false" outlineLevel="0" collapsed="false">
      <c r="A6505" s="0" t="n">
        <v>550.26599</v>
      </c>
      <c r="B6505" s="0" t="n">
        <v>140.29167</v>
      </c>
      <c r="C6505" s="0" t="n">
        <v>0.007981</v>
      </c>
    </row>
    <row r="6506" customFormat="false" ht="12.8" hidden="false" customHeight="false" outlineLevel="0" collapsed="false">
      <c r="A6506" s="0" t="n">
        <v>550.32098</v>
      </c>
      <c r="B6506" s="0" t="n">
        <v>140.31333</v>
      </c>
      <c r="C6506" s="0" t="n">
        <v>0.0079819</v>
      </c>
    </row>
    <row r="6507" customFormat="false" ht="12.8" hidden="false" customHeight="false" outlineLevel="0" collapsed="false">
      <c r="A6507" s="0" t="n">
        <v>550.38501</v>
      </c>
      <c r="B6507" s="0" t="n">
        <v>140.335</v>
      </c>
      <c r="C6507" s="0" t="n">
        <v>0.0079832</v>
      </c>
    </row>
    <row r="6508" customFormat="false" ht="12.8" hidden="false" customHeight="false" outlineLevel="0" collapsed="false">
      <c r="A6508" s="0" t="n">
        <v>550.44897</v>
      </c>
      <c r="B6508" s="0" t="n">
        <v>140.35667</v>
      </c>
      <c r="C6508" s="0" t="n">
        <v>0.0079842</v>
      </c>
    </row>
    <row r="6509" customFormat="false" ht="12.8" hidden="false" customHeight="false" outlineLevel="0" collapsed="false">
      <c r="A6509" s="0" t="n">
        <v>550.51202</v>
      </c>
      <c r="B6509" s="0" t="n">
        <v>140.37833</v>
      </c>
      <c r="C6509" s="0" t="n">
        <v>0.0079851</v>
      </c>
    </row>
    <row r="6510" customFormat="false" ht="12.8" hidden="false" customHeight="false" outlineLevel="0" collapsed="false">
      <c r="A6510" s="0" t="n">
        <v>550.573</v>
      </c>
      <c r="B6510" s="0" t="n">
        <v>140.4</v>
      </c>
      <c r="C6510" s="0" t="n">
        <v>0.0079862</v>
      </c>
    </row>
    <row r="6511" customFormat="false" ht="12.8" hidden="false" customHeight="false" outlineLevel="0" collapsed="false">
      <c r="A6511" s="0" t="n">
        <v>550.63599</v>
      </c>
      <c r="B6511" s="0" t="n">
        <v>140.42167</v>
      </c>
      <c r="C6511" s="0" t="n">
        <v>0.0079872</v>
      </c>
    </row>
    <row r="6512" customFormat="false" ht="12.8" hidden="false" customHeight="false" outlineLevel="0" collapsed="false">
      <c r="A6512" s="0" t="n">
        <v>550.69598</v>
      </c>
      <c r="B6512" s="0" t="n">
        <v>140.44333</v>
      </c>
      <c r="C6512" s="0" t="n">
        <v>0.0079883</v>
      </c>
    </row>
    <row r="6513" customFormat="false" ht="12.8" hidden="false" customHeight="false" outlineLevel="0" collapsed="false">
      <c r="A6513" s="0" t="n">
        <v>550.77002</v>
      </c>
      <c r="B6513" s="0" t="n">
        <v>140.465</v>
      </c>
      <c r="C6513" s="0" t="n">
        <v>0.0079891</v>
      </c>
    </row>
    <row r="6514" customFormat="false" ht="12.8" hidden="false" customHeight="false" outlineLevel="0" collapsed="false">
      <c r="A6514" s="0" t="n">
        <v>550.83099</v>
      </c>
      <c r="B6514" s="0" t="n">
        <v>140.48667</v>
      </c>
      <c r="C6514" s="0" t="n">
        <v>0.0079906</v>
      </c>
    </row>
    <row r="6515" customFormat="false" ht="12.8" hidden="false" customHeight="false" outlineLevel="0" collapsed="false">
      <c r="A6515" s="0" t="n">
        <v>550.888</v>
      </c>
      <c r="B6515" s="0" t="n">
        <v>140.50833</v>
      </c>
      <c r="C6515" s="0" t="n">
        <v>0.0079915</v>
      </c>
    </row>
    <row r="6516" customFormat="false" ht="12.8" hidden="false" customHeight="false" outlineLevel="0" collapsed="false">
      <c r="A6516" s="0" t="n">
        <v>550.95203</v>
      </c>
      <c r="B6516" s="0" t="n">
        <v>140.53</v>
      </c>
      <c r="C6516" s="0" t="n">
        <v>0.0079924</v>
      </c>
    </row>
    <row r="6517" customFormat="false" ht="12.8" hidden="false" customHeight="false" outlineLevel="0" collapsed="false">
      <c r="A6517" s="0" t="n">
        <v>551.01398</v>
      </c>
      <c r="B6517" s="0" t="n">
        <v>140.55167</v>
      </c>
      <c r="C6517" s="0" t="n">
        <v>0.0079934</v>
      </c>
    </row>
    <row r="6518" customFormat="false" ht="12.8" hidden="false" customHeight="false" outlineLevel="0" collapsed="false">
      <c r="A6518" s="0" t="n">
        <v>551.073</v>
      </c>
      <c r="B6518" s="0" t="n">
        <v>140.57333</v>
      </c>
      <c r="C6518" s="0" t="n">
        <v>0.0079945</v>
      </c>
    </row>
    <row r="6519" customFormat="false" ht="12.8" hidden="false" customHeight="false" outlineLevel="0" collapsed="false">
      <c r="A6519" s="0" t="n">
        <v>551.14001</v>
      </c>
      <c r="B6519" s="0" t="n">
        <v>140.595</v>
      </c>
      <c r="C6519" s="0" t="n">
        <v>0.0079954</v>
      </c>
    </row>
    <row r="6520" customFormat="false" ht="12.8" hidden="false" customHeight="false" outlineLevel="0" collapsed="false">
      <c r="A6520" s="0" t="n">
        <v>551.19897</v>
      </c>
      <c r="B6520" s="0" t="n">
        <v>140.61667</v>
      </c>
      <c r="C6520" s="0" t="n">
        <v>0.0079966</v>
      </c>
    </row>
    <row r="6521" customFormat="false" ht="12.8" hidden="false" customHeight="false" outlineLevel="0" collapsed="false">
      <c r="A6521" s="0" t="n">
        <v>551.263</v>
      </c>
      <c r="B6521" s="0" t="n">
        <v>140.63833</v>
      </c>
      <c r="C6521" s="0" t="n">
        <v>0.0079978</v>
      </c>
    </row>
    <row r="6522" customFormat="false" ht="12.8" hidden="false" customHeight="false" outlineLevel="0" collapsed="false">
      <c r="A6522" s="0" t="n">
        <v>551.32898</v>
      </c>
      <c r="B6522" s="0" t="n">
        <v>140.66</v>
      </c>
      <c r="C6522" s="0" t="n">
        <v>0.0079987</v>
      </c>
    </row>
    <row r="6523" customFormat="false" ht="12.8" hidden="false" customHeight="false" outlineLevel="0" collapsed="false">
      <c r="A6523" s="0" t="n">
        <v>551.39203</v>
      </c>
      <c r="B6523" s="0" t="n">
        <v>140.68167</v>
      </c>
      <c r="C6523" s="0" t="n">
        <v>0.0079997</v>
      </c>
    </row>
    <row r="6524" customFormat="false" ht="12.8" hidden="false" customHeight="false" outlineLevel="0" collapsed="false">
      <c r="A6524" s="0" t="n">
        <v>551.45203</v>
      </c>
      <c r="B6524" s="0" t="n">
        <v>140.70333</v>
      </c>
      <c r="C6524" s="0" t="n">
        <v>0.0080006</v>
      </c>
    </row>
    <row r="6525" customFormat="false" ht="12.8" hidden="false" customHeight="false" outlineLevel="0" collapsed="false">
      <c r="A6525" s="0" t="n">
        <v>551.51501</v>
      </c>
      <c r="B6525" s="0" t="n">
        <v>140.725</v>
      </c>
      <c r="C6525" s="0" t="n">
        <v>0.0080016</v>
      </c>
    </row>
    <row r="6526" customFormat="false" ht="12.8" hidden="false" customHeight="false" outlineLevel="0" collapsed="false">
      <c r="A6526" s="0" t="n">
        <v>551.58002</v>
      </c>
      <c r="B6526" s="0" t="n">
        <v>140.74667</v>
      </c>
      <c r="C6526" s="0" t="n">
        <v>0.0080035</v>
      </c>
    </row>
    <row r="6527" customFormat="false" ht="12.8" hidden="false" customHeight="false" outlineLevel="0" collapsed="false">
      <c r="A6527" s="0" t="n">
        <v>551.63898</v>
      </c>
      <c r="B6527" s="0" t="n">
        <v>140.76833</v>
      </c>
      <c r="C6527" s="0" t="n">
        <v>0.0080053</v>
      </c>
    </row>
    <row r="6528" customFormat="false" ht="12.8" hidden="false" customHeight="false" outlineLevel="0" collapsed="false">
      <c r="A6528" s="0" t="n">
        <v>551.70502</v>
      </c>
      <c r="B6528" s="0" t="n">
        <v>140.79</v>
      </c>
      <c r="C6528" s="0" t="n">
        <v>0.008006</v>
      </c>
    </row>
    <row r="6529" customFormat="false" ht="12.8" hidden="false" customHeight="false" outlineLevel="0" collapsed="false">
      <c r="A6529" s="0" t="n">
        <v>551.76501</v>
      </c>
      <c r="B6529" s="0" t="n">
        <v>140.81167</v>
      </c>
      <c r="C6529" s="0" t="n">
        <v>0.0080071</v>
      </c>
    </row>
    <row r="6530" customFormat="false" ht="12.8" hidden="false" customHeight="false" outlineLevel="0" collapsed="false">
      <c r="A6530" s="0" t="n">
        <v>551.83099</v>
      </c>
      <c r="B6530" s="0" t="n">
        <v>140.83333</v>
      </c>
      <c r="C6530" s="0" t="n">
        <v>0.0080082</v>
      </c>
    </row>
    <row r="6531" customFormat="false" ht="12.8" hidden="false" customHeight="false" outlineLevel="0" collapsed="false">
      <c r="A6531" s="0" t="n">
        <v>551.89099</v>
      </c>
      <c r="B6531" s="0" t="n">
        <v>140.855</v>
      </c>
      <c r="C6531" s="0" t="n">
        <v>0.008009</v>
      </c>
    </row>
    <row r="6532" customFormat="false" ht="12.8" hidden="false" customHeight="false" outlineLevel="0" collapsed="false">
      <c r="A6532" s="0" t="n">
        <v>551.953</v>
      </c>
      <c r="B6532" s="0" t="n">
        <v>140.87667</v>
      </c>
      <c r="C6532" s="0" t="n">
        <v>0.0080099</v>
      </c>
    </row>
    <row r="6533" customFormat="false" ht="12.8" hidden="false" customHeight="false" outlineLevel="0" collapsed="false">
      <c r="A6533" s="0" t="n">
        <v>552.01703</v>
      </c>
      <c r="B6533" s="0" t="n">
        <v>140.89833</v>
      </c>
      <c r="C6533" s="0" t="n">
        <v>0.008011</v>
      </c>
    </row>
    <row r="6534" customFormat="false" ht="12.8" hidden="false" customHeight="false" outlineLevel="0" collapsed="false">
      <c r="A6534" s="0" t="n">
        <v>552.08002</v>
      </c>
      <c r="B6534" s="0" t="n">
        <v>140.92</v>
      </c>
      <c r="C6534" s="0" t="n">
        <v>0.008012</v>
      </c>
    </row>
    <row r="6535" customFormat="false" ht="12.8" hidden="false" customHeight="false" outlineLevel="0" collapsed="false">
      <c r="A6535" s="0" t="n">
        <v>552.14203</v>
      </c>
      <c r="B6535" s="0" t="n">
        <v>140.94167</v>
      </c>
      <c r="C6535" s="0" t="n">
        <v>0.008013</v>
      </c>
    </row>
    <row r="6536" customFormat="false" ht="12.8" hidden="false" customHeight="false" outlineLevel="0" collapsed="false">
      <c r="A6536" s="0" t="n">
        <v>552.20898</v>
      </c>
      <c r="B6536" s="0" t="n">
        <v>140.96333</v>
      </c>
      <c r="C6536" s="0" t="n">
        <v>0.0080138</v>
      </c>
    </row>
    <row r="6537" customFormat="false" ht="12.8" hidden="false" customHeight="false" outlineLevel="0" collapsed="false">
      <c r="A6537" s="0" t="n">
        <v>552.26801</v>
      </c>
      <c r="B6537" s="0" t="n">
        <v>140.985</v>
      </c>
      <c r="C6537" s="0" t="n">
        <v>0.0080149</v>
      </c>
    </row>
    <row r="6538" customFormat="false" ht="12.8" hidden="false" customHeight="false" outlineLevel="0" collapsed="false">
      <c r="A6538" s="0" t="n">
        <v>552.33301</v>
      </c>
      <c r="B6538" s="0" t="n">
        <v>141.00667</v>
      </c>
      <c r="C6538" s="0" t="n">
        <v>0.0080159</v>
      </c>
    </row>
    <row r="6539" customFormat="false" ht="12.8" hidden="false" customHeight="false" outlineLevel="0" collapsed="false">
      <c r="A6539" s="0" t="n">
        <v>552.39398</v>
      </c>
      <c r="B6539" s="0" t="n">
        <v>141.02833</v>
      </c>
      <c r="C6539" s="0" t="n">
        <v>0.008017</v>
      </c>
    </row>
    <row r="6540" customFormat="false" ht="12.8" hidden="false" customHeight="false" outlineLevel="0" collapsed="false">
      <c r="A6540" s="0" t="n">
        <v>552.45697</v>
      </c>
      <c r="B6540" s="0" t="n">
        <v>141.05</v>
      </c>
      <c r="C6540" s="0" t="n">
        <v>0.0080181</v>
      </c>
    </row>
    <row r="6541" customFormat="false" ht="12.8" hidden="false" customHeight="false" outlineLevel="0" collapsed="false">
      <c r="A6541" s="0" t="n">
        <v>552.51801</v>
      </c>
      <c r="B6541" s="0" t="n">
        <v>141.07167</v>
      </c>
      <c r="C6541" s="0" t="n">
        <v>0.0080191</v>
      </c>
    </row>
    <row r="6542" customFormat="false" ht="12.8" hidden="false" customHeight="false" outlineLevel="0" collapsed="false">
      <c r="A6542" s="0" t="n">
        <v>552.58002</v>
      </c>
      <c r="B6542" s="0" t="n">
        <v>141.09333</v>
      </c>
      <c r="C6542" s="0" t="n">
        <v>0.0080199</v>
      </c>
    </row>
    <row r="6543" customFormat="false" ht="12.8" hidden="false" customHeight="false" outlineLevel="0" collapsed="false">
      <c r="A6543" s="0" t="n">
        <v>552.64099</v>
      </c>
      <c r="B6543" s="0" t="n">
        <v>141.115</v>
      </c>
      <c r="C6543" s="0" t="n">
        <v>0.0080207</v>
      </c>
    </row>
    <row r="6544" customFormat="false" ht="12.8" hidden="false" customHeight="false" outlineLevel="0" collapsed="false">
      <c r="A6544" s="0" t="n">
        <v>552.70502</v>
      </c>
      <c r="B6544" s="0" t="n">
        <v>141.13667</v>
      </c>
      <c r="C6544" s="0" t="n">
        <v>0.0080217</v>
      </c>
    </row>
    <row r="6545" customFormat="false" ht="12.8" hidden="false" customHeight="false" outlineLevel="0" collapsed="false">
      <c r="A6545" s="0" t="n">
        <v>552.76898</v>
      </c>
      <c r="B6545" s="0" t="n">
        <v>141.15833</v>
      </c>
      <c r="C6545" s="0" t="n">
        <v>0.0080227</v>
      </c>
    </row>
    <row r="6546" customFormat="false" ht="12.8" hidden="false" customHeight="false" outlineLevel="0" collapsed="false">
      <c r="A6546" s="0" t="n">
        <v>552.83197</v>
      </c>
      <c r="B6546" s="0" t="n">
        <v>141.18</v>
      </c>
      <c r="C6546" s="0" t="n">
        <v>0.0080238</v>
      </c>
    </row>
    <row r="6547" customFormat="false" ht="12.8" hidden="false" customHeight="false" outlineLevel="0" collapsed="false">
      <c r="A6547" s="0" t="n">
        <v>552.89203</v>
      </c>
      <c r="B6547" s="0" t="n">
        <v>141.20167</v>
      </c>
      <c r="C6547" s="0" t="n">
        <v>0.0080248</v>
      </c>
    </row>
    <row r="6548" customFormat="false" ht="12.8" hidden="false" customHeight="false" outlineLevel="0" collapsed="false">
      <c r="A6548" s="0" t="n">
        <v>552.95502</v>
      </c>
      <c r="B6548" s="0" t="n">
        <v>141.22333</v>
      </c>
      <c r="C6548" s="0" t="n">
        <v>0.0080258</v>
      </c>
    </row>
    <row r="6549" customFormat="false" ht="12.8" hidden="false" customHeight="false" outlineLevel="0" collapsed="false">
      <c r="A6549" s="0" t="n">
        <v>553.01501</v>
      </c>
      <c r="B6549" s="0" t="n">
        <v>141.245</v>
      </c>
      <c r="C6549" s="0" t="n">
        <v>0.0080286</v>
      </c>
    </row>
    <row r="6550" customFormat="false" ht="12.8" hidden="false" customHeight="false" outlineLevel="0" collapsed="false">
      <c r="A6550" s="0" t="n">
        <v>553.08197</v>
      </c>
      <c r="B6550" s="0" t="n">
        <v>141.26667</v>
      </c>
      <c r="C6550" s="0" t="n">
        <v>0.0080297</v>
      </c>
    </row>
    <row r="6551" customFormat="false" ht="12.8" hidden="false" customHeight="false" outlineLevel="0" collapsed="false">
      <c r="A6551" s="0" t="n">
        <v>553.14203</v>
      </c>
      <c r="B6551" s="0" t="n">
        <v>141.28833</v>
      </c>
      <c r="C6551" s="0" t="n">
        <v>0.0080307</v>
      </c>
    </row>
    <row r="6552" customFormat="false" ht="12.8" hidden="false" customHeight="false" outlineLevel="0" collapsed="false">
      <c r="A6552" s="0" t="n">
        <v>553.203</v>
      </c>
      <c r="B6552" s="0" t="n">
        <v>141.31</v>
      </c>
      <c r="C6552" s="0" t="n">
        <v>0.0080316</v>
      </c>
    </row>
    <row r="6553" customFormat="false" ht="12.8" hidden="false" customHeight="false" outlineLevel="0" collapsed="false">
      <c r="A6553" s="0" t="n">
        <v>553.26398</v>
      </c>
      <c r="B6553" s="0" t="n">
        <v>141.33167</v>
      </c>
      <c r="C6553" s="0" t="n">
        <v>0.0080324</v>
      </c>
    </row>
    <row r="6554" customFormat="false" ht="12.8" hidden="false" customHeight="false" outlineLevel="0" collapsed="false">
      <c r="A6554" s="0" t="n">
        <v>553.328</v>
      </c>
      <c r="B6554" s="0" t="n">
        <v>141.35333</v>
      </c>
      <c r="C6554" s="0" t="n">
        <v>0.0080337</v>
      </c>
    </row>
    <row r="6555" customFormat="false" ht="12.8" hidden="false" customHeight="false" outlineLevel="0" collapsed="false">
      <c r="A6555" s="0" t="n">
        <v>553.39899</v>
      </c>
      <c r="B6555" s="0" t="n">
        <v>141.375</v>
      </c>
      <c r="C6555" s="0" t="n">
        <v>0.0080348</v>
      </c>
    </row>
    <row r="6556" customFormat="false" ht="12.8" hidden="false" customHeight="false" outlineLevel="0" collapsed="false">
      <c r="A6556" s="0" t="n">
        <v>553.453</v>
      </c>
      <c r="B6556" s="0" t="n">
        <v>141.39667</v>
      </c>
      <c r="C6556" s="0" t="n">
        <v>0.0080357</v>
      </c>
    </row>
    <row r="6557" customFormat="false" ht="12.8" hidden="false" customHeight="false" outlineLevel="0" collapsed="false">
      <c r="A6557" s="0" t="n">
        <v>553.52002</v>
      </c>
      <c r="B6557" s="0" t="n">
        <v>141.41833</v>
      </c>
      <c r="C6557" s="0" t="n">
        <v>0.0080368</v>
      </c>
    </row>
    <row r="6558" customFormat="false" ht="12.8" hidden="false" customHeight="false" outlineLevel="0" collapsed="false">
      <c r="A6558" s="0" t="n">
        <v>553.58301</v>
      </c>
      <c r="B6558" s="0" t="n">
        <v>141.44</v>
      </c>
      <c r="C6558" s="0" t="n">
        <v>0.0080381</v>
      </c>
    </row>
    <row r="6559" customFormat="false" ht="12.8" hidden="false" customHeight="false" outlineLevel="0" collapsed="false">
      <c r="A6559" s="0" t="n">
        <v>553.64099</v>
      </c>
      <c r="B6559" s="0" t="n">
        <v>141.46167</v>
      </c>
      <c r="C6559" s="0" t="n">
        <v>0.0080391</v>
      </c>
    </row>
    <row r="6560" customFormat="false" ht="12.8" hidden="false" customHeight="false" outlineLevel="0" collapsed="false">
      <c r="A6560" s="0" t="n">
        <v>553.70599</v>
      </c>
      <c r="B6560" s="0" t="n">
        <v>141.48333</v>
      </c>
      <c r="C6560" s="0" t="n">
        <v>0.0080398</v>
      </c>
    </row>
    <row r="6561" customFormat="false" ht="12.8" hidden="false" customHeight="false" outlineLevel="0" collapsed="false">
      <c r="A6561" s="0" t="n">
        <v>553.77301</v>
      </c>
      <c r="B6561" s="0" t="n">
        <v>141.505</v>
      </c>
      <c r="C6561" s="0" t="n">
        <v>0.0080412</v>
      </c>
    </row>
    <row r="6562" customFormat="false" ht="12.8" hidden="false" customHeight="false" outlineLevel="0" collapsed="false">
      <c r="A6562" s="0" t="n">
        <v>553.83002</v>
      </c>
      <c r="B6562" s="0" t="n">
        <v>141.52667</v>
      </c>
      <c r="C6562" s="0" t="n">
        <v>0.0080419</v>
      </c>
    </row>
    <row r="6563" customFormat="false" ht="12.8" hidden="false" customHeight="false" outlineLevel="0" collapsed="false">
      <c r="A6563" s="0" t="n">
        <v>553.896</v>
      </c>
      <c r="B6563" s="0" t="n">
        <v>141.54833</v>
      </c>
      <c r="C6563" s="0" t="n">
        <v>0.0080428</v>
      </c>
    </row>
    <row r="6564" customFormat="false" ht="12.8" hidden="false" customHeight="false" outlineLevel="0" collapsed="false">
      <c r="A6564" s="0" t="n">
        <v>553.95898</v>
      </c>
      <c r="B6564" s="0" t="n">
        <v>141.57</v>
      </c>
      <c r="C6564" s="0" t="n">
        <v>0.0080442</v>
      </c>
    </row>
    <row r="6565" customFormat="false" ht="12.8" hidden="false" customHeight="false" outlineLevel="0" collapsed="false">
      <c r="A6565" s="0" t="n">
        <v>554.026</v>
      </c>
      <c r="B6565" s="0" t="n">
        <v>141.59167</v>
      </c>
      <c r="C6565" s="0" t="n">
        <v>0.0080447</v>
      </c>
    </row>
    <row r="6566" customFormat="false" ht="12.8" hidden="false" customHeight="false" outlineLevel="0" collapsed="false">
      <c r="A6566" s="0" t="n">
        <v>554.08698</v>
      </c>
      <c r="B6566" s="0" t="n">
        <v>141.61333</v>
      </c>
      <c r="C6566" s="0" t="n">
        <v>0.0080459</v>
      </c>
    </row>
    <row r="6567" customFormat="false" ht="12.8" hidden="false" customHeight="false" outlineLevel="0" collapsed="false">
      <c r="A6567" s="0" t="n">
        <v>554.15198</v>
      </c>
      <c r="B6567" s="0" t="n">
        <v>141.635</v>
      </c>
      <c r="C6567" s="0" t="n">
        <v>0.0080471</v>
      </c>
    </row>
    <row r="6568" customFormat="false" ht="12.8" hidden="false" customHeight="false" outlineLevel="0" collapsed="false">
      <c r="A6568" s="0" t="n">
        <v>554.21698</v>
      </c>
      <c r="B6568" s="0" t="n">
        <v>141.65667</v>
      </c>
      <c r="C6568" s="0" t="n">
        <v>0.0080479</v>
      </c>
    </row>
    <row r="6569" customFormat="false" ht="12.8" hidden="false" customHeight="false" outlineLevel="0" collapsed="false">
      <c r="A6569" s="0" t="n">
        <v>554.27698</v>
      </c>
      <c r="B6569" s="0" t="n">
        <v>141.67833</v>
      </c>
      <c r="C6569" s="0" t="n">
        <v>0.008049</v>
      </c>
    </row>
    <row r="6570" customFormat="false" ht="12.8" hidden="false" customHeight="false" outlineLevel="0" collapsed="false">
      <c r="A6570" s="0" t="n">
        <v>554.341</v>
      </c>
      <c r="B6570" s="0" t="n">
        <v>141.7</v>
      </c>
      <c r="C6570" s="0" t="n">
        <v>0.0080502</v>
      </c>
    </row>
    <row r="6571" customFormat="false" ht="12.8" hidden="false" customHeight="false" outlineLevel="0" collapsed="false">
      <c r="A6571" s="0" t="n">
        <v>554.40601</v>
      </c>
      <c r="B6571" s="0" t="n">
        <v>141.72167</v>
      </c>
      <c r="C6571" s="0" t="n">
        <v>0.0080529</v>
      </c>
    </row>
    <row r="6572" customFormat="false" ht="12.8" hidden="false" customHeight="false" outlineLevel="0" collapsed="false">
      <c r="A6572" s="0" t="n">
        <v>554.46899</v>
      </c>
      <c r="B6572" s="0" t="n">
        <v>141.74333</v>
      </c>
      <c r="C6572" s="0" t="n">
        <v>0.0080538</v>
      </c>
    </row>
    <row r="6573" customFormat="false" ht="12.8" hidden="false" customHeight="false" outlineLevel="0" collapsed="false">
      <c r="A6573" s="0" t="n">
        <v>554.53101</v>
      </c>
      <c r="B6573" s="0" t="n">
        <v>141.765</v>
      </c>
      <c r="C6573" s="0" t="n">
        <v>0.008055</v>
      </c>
    </row>
    <row r="6574" customFormat="false" ht="12.8" hidden="false" customHeight="false" outlineLevel="0" collapsed="false">
      <c r="A6574" s="0" t="n">
        <v>554.59399</v>
      </c>
      <c r="B6574" s="0" t="n">
        <v>141.78667</v>
      </c>
      <c r="C6574" s="0" t="n">
        <v>0.0080559</v>
      </c>
    </row>
    <row r="6575" customFormat="false" ht="12.8" hidden="false" customHeight="false" outlineLevel="0" collapsed="false">
      <c r="A6575" s="0" t="n">
        <v>554.66199</v>
      </c>
      <c r="B6575" s="0" t="n">
        <v>141.80833</v>
      </c>
      <c r="C6575" s="0" t="n">
        <v>0.0080568</v>
      </c>
    </row>
    <row r="6576" customFormat="false" ht="12.8" hidden="false" customHeight="false" outlineLevel="0" collapsed="false">
      <c r="A6576" s="0" t="n">
        <v>554.72302</v>
      </c>
      <c r="B6576" s="0" t="n">
        <v>141.83</v>
      </c>
      <c r="C6576" s="0" t="n">
        <v>0.0080574</v>
      </c>
    </row>
    <row r="6577" customFormat="false" ht="12.8" hidden="false" customHeight="false" outlineLevel="0" collapsed="false">
      <c r="A6577" s="0" t="n">
        <v>554.78601</v>
      </c>
      <c r="B6577" s="0" t="n">
        <v>141.85167</v>
      </c>
      <c r="C6577" s="0" t="n">
        <v>0.0080587</v>
      </c>
    </row>
    <row r="6578" customFormat="false" ht="12.8" hidden="false" customHeight="false" outlineLevel="0" collapsed="false">
      <c r="A6578" s="0" t="n">
        <v>554.85101</v>
      </c>
      <c r="B6578" s="0" t="n">
        <v>141.87333</v>
      </c>
      <c r="C6578" s="0" t="n">
        <v>0.0080598</v>
      </c>
    </row>
    <row r="6579" customFormat="false" ht="12.8" hidden="false" customHeight="false" outlineLevel="0" collapsed="false">
      <c r="A6579" s="0" t="n">
        <v>554.91199</v>
      </c>
      <c r="B6579" s="0" t="n">
        <v>141.895</v>
      </c>
      <c r="C6579" s="0" t="n">
        <v>0.0080604</v>
      </c>
    </row>
    <row r="6580" customFormat="false" ht="12.8" hidden="false" customHeight="false" outlineLevel="0" collapsed="false">
      <c r="A6580" s="0" t="n">
        <v>554.97803</v>
      </c>
      <c r="B6580" s="0" t="n">
        <v>141.91667</v>
      </c>
      <c r="C6580" s="0" t="n">
        <v>0.0080613</v>
      </c>
    </row>
    <row r="6581" customFormat="false" ht="12.8" hidden="false" customHeight="false" outlineLevel="0" collapsed="false">
      <c r="A6581" s="0" t="n">
        <v>555.04102</v>
      </c>
      <c r="B6581" s="0" t="n">
        <v>141.93833</v>
      </c>
      <c r="C6581" s="0" t="n">
        <v>0.0080624</v>
      </c>
    </row>
    <row r="6582" customFormat="false" ht="12.8" hidden="false" customHeight="false" outlineLevel="0" collapsed="false">
      <c r="A6582" s="0" t="n">
        <v>555.10797</v>
      </c>
      <c r="B6582" s="0" t="n">
        <v>141.96</v>
      </c>
      <c r="C6582" s="0" t="n">
        <v>0.0080635</v>
      </c>
    </row>
    <row r="6583" customFormat="false" ht="12.8" hidden="false" customHeight="false" outlineLevel="0" collapsed="false">
      <c r="A6583" s="0" t="n">
        <v>555.16699</v>
      </c>
      <c r="B6583" s="0" t="n">
        <v>141.98167</v>
      </c>
      <c r="C6583" s="0" t="n">
        <v>0.0080643</v>
      </c>
    </row>
    <row r="6584" customFormat="false" ht="12.8" hidden="false" customHeight="false" outlineLevel="0" collapsed="false">
      <c r="A6584" s="0" t="n">
        <v>555.22498</v>
      </c>
      <c r="B6584" s="0" t="n">
        <v>142.00333</v>
      </c>
      <c r="C6584" s="0" t="n">
        <v>0.0080653</v>
      </c>
    </row>
    <row r="6585" customFormat="false" ht="12.8" hidden="false" customHeight="false" outlineLevel="0" collapsed="false">
      <c r="A6585" s="0" t="n">
        <v>555.289</v>
      </c>
      <c r="B6585" s="0" t="n">
        <v>142.025</v>
      </c>
      <c r="C6585" s="0" t="n">
        <v>0.0080664</v>
      </c>
    </row>
    <row r="6586" customFormat="false" ht="12.8" hidden="false" customHeight="false" outlineLevel="0" collapsed="false">
      <c r="A6586" s="0" t="n">
        <v>555.354</v>
      </c>
      <c r="B6586" s="0" t="n">
        <v>142.04667</v>
      </c>
      <c r="C6586" s="0" t="n">
        <v>0.0080672</v>
      </c>
    </row>
    <row r="6587" customFormat="false" ht="12.8" hidden="false" customHeight="false" outlineLevel="0" collapsed="false">
      <c r="A6587" s="0" t="n">
        <v>555.42102</v>
      </c>
      <c r="B6587" s="0" t="n">
        <v>142.06833</v>
      </c>
      <c r="C6587" s="0" t="n">
        <v>0.0080695</v>
      </c>
    </row>
    <row r="6588" customFormat="false" ht="12.8" hidden="false" customHeight="false" outlineLevel="0" collapsed="false">
      <c r="A6588" s="0" t="n">
        <v>555.48602</v>
      </c>
      <c r="B6588" s="0" t="n">
        <v>142.09</v>
      </c>
      <c r="C6588" s="0" t="n">
        <v>0.0080705</v>
      </c>
    </row>
    <row r="6589" customFormat="false" ht="12.8" hidden="false" customHeight="false" outlineLevel="0" collapsed="false">
      <c r="A6589" s="0" t="n">
        <v>555.54797</v>
      </c>
      <c r="B6589" s="0" t="n">
        <v>142.11167</v>
      </c>
      <c r="C6589" s="0" t="n">
        <v>0.0080715</v>
      </c>
    </row>
    <row r="6590" customFormat="false" ht="12.8" hidden="false" customHeight="false" outlineLevel="0" collapsed="false">
      <c r="A6590" s="0" t="n">
        <v>555.61102</v>
      </c>
      <c r="B6590" s="0" t="n">
        <v>142.13333</v>
      </c>
      <c r="C6590" s="0" t="n">
        <v>0.0080724</v>
      </c>
    </row>
    <row r="6591" customFormat="false" ht="12.8" hidden="false" customHeight="false" outlineLevel="0" collapsed="false">
      <c r="A6591" s="0" t="n">
        <v>555.67499</v>
      </c>
      <c r="B6591" s="0" t="n">
        <v>142.155</v>
      </c>
      <c r="C6591" s="0" t="n">
        <v>0.0080733</v>
      </c>
    </row>
    <row r="6592" customFormat="false" ht="12.8" hidden="false" customHeight="false" outlineLevel="0" collapsed="false">
      <c r="A6592" s="0" t="n">
        <v>555.73199</v>
      </c>
      <c r="B6592" s="0" t="n">
        <v>142.17667</v>
      </c>
      <c r="C6592" s="0" t="n">
        <v>0.0080741</v>
      </c>
    </row>
    <row r="6593" customFormat="false" ht="12.8" hidden="false" customHeight="false" outlineLevel="0" collapsed="false">
      <c r="A6593" s="0" t="n">
        <v>555.797</v>
      </c>
      <c r="B6593" s="0" t="n">
        <v>142.19833</v>
      </c>
      <c r="C6593" s="0" t="n">
        <v>0.0080753</v>
      </c>
    </row>
    <row r="6594" customFormat="false" ht="12.8" hidden="false" customHeight="false" outlineLevel="0" collapsed="false">
      <c r="A6594" s="0" t="n">
        <v>555.85901</v>
      </c>
      <c r="B6594" s="0" t="n">
        <v>142.22</v>
      </c>
      <c r="C6594" s="0" t="n">
        <v>0.0080765</v>
      </c>
    </row>
    <row r="6595" customFormat="false" ht="12.8" hidden="false" customHeight="false" outlineLevel="0" collapsed="false">
      <c r="A6595" s="0" t="n">
        <v>555.92499</v>
      </c>
      <c r="B6595" s="0" t="n">
        <v>142.24167</v>
      </c>
      <c r="C6595" s="0" t="n">
        <v>0.0080771</v>
      </c>
    </row>
    <row r="6596" customFormat="false" ht="12.8" hidden="false" customHeight="false" outlineLevel="0" collapsed="false">
      <c r="A6596" s="0" t="n">
        <v>555.98798</v>
      </c>
      <c r="B6596" s="0" t="n">
        <v>142.26333</v>
      </c>
      <c r="C6596" s="0" t="n">
        <v>0.0080781</v>
      </c>
    </row>
    <row r="6597" customFormat="false" ht="12.8" hidden="false" customHeight="false" outlineLevel="0" collapsed="false">
      <c r="A6597" s="0" t="n">
        <v>556.05402</v>
      </c>
      <c r="B6597" s="0" t="n">
        <v>142.285</v>
      </c>
      <c r="C6597" s="0" t="n">
        <v>0.008079</v>
      </c>
    </row>
    <row r="6598" customFormat="false" ht="12.8" hidden="false" customHeight="false" outlineLevel="0" collapsed="false">
      <c r="A6598" s="0" t="n">
        <v>556.11798</v>
      </c>
      <c r="B6598" s="0" t="n">
        <v>142.30667</v>
      </c>
      <c r="C6598" s="0" t="n">
        <v>0.0080798</v>
      </c>
    </row>
    <row r="6599" customFormat="false" ht="12.8" hidden="false" customHeight="false" outlineLevel="0" collapsed="false">
      <c r="A6599" s="0" t="n">
        <v>556.18402</v>
      </c>
      <c r="B6599" s="0" t="n">
        <v>142.32833</v>
      </c>
      <c r="C6599" s="0" t="n">
        <v>0.0080811</v>
      </c>
    </row>
    <row r="6600" customFormat="false" ht="12.8" hidden="false" customHeight="false" outlineLevel="0" collapsed="false">
      <c r="A6600" s="0" t="n">
        <v>556.24701</v>
      </c>
      <c r="B6600" s="0" t="n">
        <v>142.35</v>
      </c>
      <c r="C6600" s="0" t="n">
        <v>0.0080818</v>
      </c>
    </row>
    <row r="6601" customFormat="false" ht="12.8" hidden="false" customHeight="false" outlineLevel="0" collapsed="false">
      <c r="A6601" s="0" t="n">
        <v>556.30603</v>
      </c>
      <c r="B6601" s="0" t="n">
        <v>142.37167</v>
      </c>
      <c r="C6601" s="0" t="n">
        <v>0.0080826</v>
      </c>
    </row>
    <row r="6602" customFormat="false" ht="12.8" hidden="false" customHeight="false" outlineLevel="0" collapsed="false">
      <c r="A6602" s="0" t="n">
        <v>556.37701</v>
      </c>
      <c r="B6602" s="0" t="n">
        <v>142.39333</v>
      </c>
      <c r="C6602" s="0" t="n">
        <v>0.0080839</v>
      </c>
    </row>
    <row r="6603" customFormat="false" ht="12.8" hidden="false" customHeight="false" outlineLevel="0" collapsed="false">
      <c r="A6603" s="0" t="n">
        <v>556.44202</v>
      </c>
      <c r="B6603" s="0" t="n">
        <v>142.415</v>
      </c>
      <c r="C6603" s="0" t="n">
        <v>0.0080849</v>
      </c>
    </row>
    <row r="6604" customFormat="false" ht="12.8" hidden="false" customHeight="false" outlineLevel="0" collapsed="false">
      <c r="A6604" s="0" t="n">
        <v>556.50403</v>
      </c>
      <c r="B6604" s="0" t="n">
        <v>142.43667</v>
      </c>
      <c r="C6604" s="0" t="n">
        <v>0.0080857</v>
      </c>
    </row>
    <row r="6605" customFormat="false" ht="12.8" hidden="false" customHeight="false" outlineLevel="0" collapsed="false">
      <c r="A6605" s="0" t="n">
        <v>556.57001</v>
      </c>
      <c r="B6605" s="0" t="n">
        <v>142.45833</v>
      </c>
      <c r="C6605" s="0" t="n">
        <v>0.0080868</v>
      </c>
    </row>
    <row r="6606" customFormat="false" ht="12.8" hidden="false" customHeight="false" outlineLevel="0" collapsed="false">
      <c r="A6606" s="0" t="n">
        <v>556.63202</v>
      </c>
      <c r="B6606" s="0" t="n">
        <v>142.48</v>
      </c>
      <c r="C6606" s="0" t="n">
        <v>0.0080895</v>
      </c>
    </row>
    <row r="6607" customFormat="false" ht="12.8" hidden="false" customHeight="false" outlineLevel="0" collapsed="false">
      <c r="A6607" s="0" t="n">
        <v>556.70001</v>
      </c>
      <c r="B6607" s="0" t="n">
        <v>142.50167</v>
      </c>
      <c r="C6607" s="0" t="n">
        <v>0.0080905</v>
      </c>
    </row>
    <row r="6608" customFormat="false" ht="12.8" hidden="false" customHeight="false" outlineLevel="0" collapsed="false">
      <c r="A6608" s="0" t="n">
        <v>556.77002</v>
      </c>
      <c r="B6608" s="0" t="n">
        <v>142.52333</v>
      </c>
      <c r="C6608" s="0" t="n">
        <v>0.0080913</v>
      </c>
    </row>
    <row r="6609" customFormat="false" ht="12.8" hidden="false" customHeight="false" outlineLevel="0" collapsed="false">
      <c r="A6609" s="0" t="n">
        <v>556.83099</v>
      </c>
      <c r="B6609" s="0" t="n">
        <v>142.545</v>
      </c>
      <c r="C6609" s="0" t="n">
        <v>0.0080925</v>
      </c>
    </row>
    <row r="6610" customFormat="false" ht="12.8" hidden="false" customHeight="false" outlineLevel="0" collapsed="false">
      <c r="A6610" s="0" t="n">
        <v>556.89801</v>
      </c>
      <c r="B6610" s="0" t="n">
        <v>142.56667</v>
      </c>
      <c r="C6610" s="0" t="n">
        <v>0.0080931</v>
      </c>
    </row>
    <row r="6611" customFormat="false" ht="12.8" hidden="false" customHeight="false" outlineLevel="0" collapsed="false">
      <c r="A6611" s="0" t="n">
        <v>556.96198</v>
      </c>
      <c r="B6611" s="0" t="n">
        <v>142.58833</v>
      </c>
      <c r="C6611" s="0" t="n">
        <v>0.008094</v>
      </c>
    </row>
    <row r="6612" customFormat="false" ht="12.8" hidden="false" customHeight="false" outlineLevel="0" collapsed="false">
      <c r="A6612" s="0" t="n">
        <v>557.02197</v>
      </c>
      <c r="B6612" s="0" t="n">
        <v>142.61</v>
      </c>
      <c r="C6612" s="0" t="n">
        <v>0.0080952</v>
      </c>
    </row>
    <row r="6613" customFormat="false" ht="12.8" hidden="false" customHeight="false" outlineLevel="0" collapsed="false">
      <c r="A6613" s="0" t="n">
        <v>557.091</v>
      </c>
      <c r="B6613" s="0" t="n">
        <v>142.63167</v>
      </c>
      <c r="C6613" s="0" t="n">
        <v>0.0080961</v>
      </c>
    </row>
    <row r="6614" customFormat="false" ht="12.8" hidden="false" customHeight="false" outlineLevel="0" collapsed="false">
      <c r="A6614" s="0" t="n">
        <v>557.15601</v>
      </c>
      <c r="B6614" s="0" t="n">
        <v>142.65333</v>
      </c>
      <c r="C6614" s="0" t="n">
        <v>0.008097</v>
      </c>
    </row>
    <row r="6615" customFormat="false" ht="12.8" hidden="false" customHeight="false" outlineLevel="0" collapsed="false">
      <c r="A6615" s="0" t="n">
        <v>557.21997</v>
      </c>
      <c r="B6615" s="0" t="n">
        <v>142.675</v>
      </c>
      <c r="C6615" s="0" t="n">
        <v>0.0080975</v>
      </c>
    </row>
    <row r="6616" customFormat="false" ht="12.8" hidden="false" customHeight="false" outlineLevel="0" collapsed="false">
      <c r="A6616" s="0" t="n">
        <v>557.28302</v>
      </c>
      <c r="B6616" s="0" t="n">
        <v>142.69667</v>
      </c>
      <c r="C6616" s="0" t="n">
        <v>0.0080988</v>
      </c>
    </row>
    <row r="6617" customFormat="false" ht="12.8" hidden="false" customHeight="false" outlineLevel="0" collapsed="false">
      <c r="A6617" s="0" t="n">
        <v>557.35101</v>
      </c>
      <c r="B6617" s="0" t="n">
        <v>142.71833</v>
      </c>
      <c r="C6617" s="0" t="n">
        <v>0.0080997</v>
      </c>
    </row>
    <row r="6618" customFormat="false" ht="12.8" hidden="false" customHeight="false" outlineLevel="0" collapsed="false">
      <c r="A6618" s="0" t="n">
        <v>557.41803</v>
      </c>
      <c r="B6618" s="0" t="n">
        <v>142.74</v>
      </c>
      <c r="C6618" s="0" t="n">
        <v>0.0081004</v>
      </c>
    </row>
    <row r="6619" customFormat="false" ht="12.8" hidden="false" customHeight="false" outlineLevel="0" collapsed="false">
      <c r="A6619" s="0" t="n">
        <v>557.48297</v>
      </c>
      <c r="B6619" s="0" t="n">
        <v>142.76167</v>
      </c>
      <c r="C6619" s="0" t="n">
        <v>0.0081016</v>
      </c>
    </row>
    <row r="6620" customFormat="false" ht="12.8" hidden="false" customHeight="false" outlineLevel="0" collapsed="false">
      <c r="A6620" s="0" t="n">
        <v>557.54797</v>
      </c>
      <c r="B6620" s="0" t="n">
        <v>142.78333</v>
      </c>
      <c r="C6620" s="0" t="n">
        <v>0.0081023</v>
      </c>
    </row>
    <row r="6621" customFormat="false" ht="12.8" hidden="false" customHeight="false" outlineLevel="0" collapsed="false">
      <c r="A6621" s="0" t="n">
        <v>557.617</v>
      </c>
      <c r="B6621" s="0" t="n">
        <v>142.805</v>
      </c>
      <c r="C6621" s="0" t="n">
        <v>0.0081034</v>
      </c>
    </row>
    <row r="6622" customFormat="false" ht="12.8" hidden="false" customHeight="false" outlineLevel="0" collapsed="false">
      <c r="A6622" s="0" t="n">
        <v>557.68201</v>
      </c>
      <c r="B6622" s="0" t="n">
        <v>142.82667</v>
      </c>
      <c r="C6622" s="0" t="n">
        <v>0.008104</v>
      </c>
    </row>
    <row r="6623" customFormat="false" ht="12.8" hidden="false" customHeight="false" outlineLevel="0" collapsed="false">
      <c r="A6623" s="0" t="n">
        <v>557.74902</v>
      </c>
      <c r="B6623" s="0" t="n">
        <v>142.84833</v>
      </c>
      <c r="C6623" s="0" t="n">
        <v>0.0081053</v>
      </c>
    </row>
    <row r="6624" customFormat="false" ht="12.8" hidden="false" customHeight="false" outlineLevel="0" collapsed="false">
      <c r="A6624" s="0" t="n">
        <v>557.81201</v>
      </c>
      <c r="B6624" s="0" t="n">
        <v>142.87</v>
      </c>
      <c r="C6624" s="0" t="n">
        <v>0.0081067</v>
      </c>
    </row>
    <row r="6625" customFormat="false" ht="12.8" hidden="false" customHeight="false" outlineLevel="0" collapsed="false">
      <c r="A6625" s="0" t="n">
        <v>557.87799</v>
      </c>
      <c r="B6625" s="0" t="n">
        <v>142.89167</v>
      </c>
      <c r="C6625" s="0" t="n">
        <v>0.0081085</v>
      </c>
    </row>
    <row r="6626" customFormat="false" ht="12.8" hidden="false" customHeight="false" outlineLevel="0" collapsed="false">
      <c r="A6626" s="0" t="n">
        <v>557.93799</v>
      </c>
      <c r="B6626" s="0" t="n">
        <v>142.91333</v>
      </c>
      <c r="C6626" s="0" t="n">
        <v>0.0081097</v>
      </c>
    </row>
    <row r="6627" customFormat="false" ht="12.8" hidden="false" customHeight="false" outlineLevel="0" collapsed="false">
      <c r="A6627" s="0" t="n">
        <v>558.00299</v>
      </c>
      <c r="B6627" s="0" t="n">
        <v>142.935</v>
      </c>
      <c r="C6627" s="0" t="n">
        <v>0.0081105</v>
      </c>
    </row>
    <row r="6628" customFormat="false" ht="12.8" hidden="false" customHeight="false" outlineLevel="0" collapsed="false">
      <c r="A6628" s="0" t="n">
        <v>558.06897</v>
      </c>
      <c r="B6628" s="0" t="n">
        <v>142.95667</v>
      </c>
      <c r="C6628" s="0" t="n">
        <v>0.0081114</v>
      </c>
    </row>
    <row r="6629" customFormat="false" ht="12.8" hidden="false" customHeight="false" outlineLevel="0" collapsed="false">
      <c r="A6629" s="0" t="n">
        <v>558.13397</v>
      </c>
      <c r="B6629" s="0" t="n">
        <v>142.97833</v>
      </c>
      <c r="C6629" s="0" t="n">
        <v>0.0081125</v>
      </c>
    </row>
    <row r="6630" customFormat="false" ht="12.8" hidden="false" customHeight="false" outlineLevel="0" collapsed="false">
      <c r="A6630" s="0" t="n">
        <v>558.20203</v>
      </c>
      <c r="B6630" s="0" t="n">
        <v>143</v>
      </c>
      <c r="C6630" s="0" t="n">
        <v>0.0081133</v>
      </c>
    </row>
    <row r="6631" customFormat="false" ht="12.8" hidden="false" customHeight="false" outlineLevel="0" collapsed="false">
      <c r="A6631" s="0" t="n">
        <v>558.26898</v>
      </c>
      <c r="B6631" s="0" t="n">
        <v>143.02167</v>
      </c>
      <c r="C6631" s="0" t="n">
        <v>0.0081143</v>
      </c>
    </row>
    <row r="6632" customFormat="false" ht="12.8" hidden="false" customHeight="false" outlineLevel="0" collapsed="false">
      <c r="A6632" s="0" t="n">
        <v>558.34003</v>
      </c>
      <c r="B6632" s="0" t="n">
        <v>143.04333</v>
      </c>
      <c r="C6632" s="0" t="n">
        <v>0.0081153</v>
      </c>
    </row>
    <row r="6633" customFormat="false" ht="12.8" hidden="false" customHeight="false" outlineLevel="0" collapsed="false">
      <c r="A6633" s="0" t="n">
        <v>558.401</v>
      </c>
      <c r="B6633" s="0" t="n">
        <v>143.065</v>
      </c>
      <c r="C6633" s="0" t="n">
        <v>0.0081165</v>
      </c>
    </row>
    <row r="6634" customFormat="false" ht="12.8" hidden="false" customHeight="false" outlineLevel="0" collapsed="false">
      <c r="A6634" s="0" t="n">
        <v>558.46399</v>
      </c>
      <c r="B6634" s="0" t="n">
        <v>143.08667</v>
      </c>
      <c r="C6634" s="0" t="n">
        <v>0.0081169</v>
      </c>
    </row>
    <row r="6635" customFormat="false" ht="12.8" hidden="false" customHeight="false" outlineLevel="0" collapsed="false">
      <c r="A6635" s="0" t="n">
        <v>558.53497</v>
      </c>
      <c r="B6635" s="0" t="n">
        <v>143.10833</v>
      </c>
      <c r="C6635" s="0" t="n">
        <v>0.0081181</v>
      </c>
    </row>
    <row r="6636" customFormat="false" ht="12.8" hidden="false" customHeight="false" outlineLevel="0" collapsed="false">
      <c r="A6636" s="0" t="n">
        <v>558.599</v>
      </c>
      <c r="B6636" s="0" t="n">
        <v>143.13</v>
      </c>
      <c r="C6636" s="0" t="n">
        <v>0.0081192</v>
      </c>
    </row>
    <row r="6637" customFormat="false" ht="12.8" hidden="false" customHeight="false" outlineLevel="0" collapsed="false">
      <c r="A6637" s="0" t="n">
        <v>558.66498</v>
      </c>
      <c r="B6637" s="0" t="n">
        <v>143.15167</v>
      </c>
      <c r="C6637" s="0" t="n">
        <v>0.0081201</v>
      </c>
    </row>
    <row r="6638" customFormat="false" ht="12.8" hidden="false" customHeight="false" outlineLevel="0" collapsed="false">
      <c r="A6638" s="0" t="n">
        <v>558.73401</v>
      </c>
      <c r="B6638" s="0" t="n">
        <v>143.17333</v>
      </c>
      <c r="C6638" s="0" t="n">
        <v>0.0081214</v>
      </c>
    </row>
    <row r="6639" customFormat="false" ht="12.8" hidden="false" customHeight="false" outlineLevel="0" collapsed="false">
      <c r="A6639" s="0" t="n">
        <v>558.79999</v>
      </c>
      <c r="B6639" s="0" t="n">
        <v>143.195</v>
      </c>
      <c r="C6639" s="0" t="n">
        <v>0.0081221</v>
      </c>
    </row>
    <row r="6640" customFormat="false" ht="12.8" hidden="false" customHeight="false" outlineLevel="0" collapsed="false">
      <c r="A6640" s="0" t="n">
        <v>558.86603</v>
      </c>
      <c r="B6640" s="0" t="n">
        <v>143.21667</v>
      </c>
      <c r="C6640" s="0" t="n">
        <v>0.0081232</v>
      </c>
    </row>
    <row r="6641" customFormat="false" ht="12.8" hidden="false" customHeight="false" outlineLevel="0" collapsed="false">
      <c r="A6641" s="0" t="n">
        <v>558.93701</v>
      </c>
      <c r="B6641" s="0" t="n">
        <v>143.23833</v>
      </c>
      <c r="C6641" s="0" t="n">
        <v>0.008124</v>
      </c>
    </row>
    <row r="6642" customFormat="false" ht="12.8" hidden="false" customHeight="false" outlineLevel="0" collapsed="false">
      <c r="A6642" s="0" t="n">
        <v>559.00098</v>
      </c>
      <c r="B6642" s="0" t="n">
        <v>143.26</v>
      </c>
      <c r="C6642" s="0" t="n">
        <v>0.0081251</v>
      </c>
    </row>
    <row r="6643" customFormat="false" ht="12.8" hidden="false" customHeight="false" outlineLevel="0" collapsed="false">
      <c r="A6643" s="0" t="n">
        <v>559.07001</v>
      </c>
      <c r="B6643" s="0" t="n">
        <v>143.28167</v>
      </c>
      <c r="C6643" s="0" t="n">
        <v>0.0081275</v>
      </c>
    </row>
    <row r="6644" customFormat="false" ht="12.8" hidden="false" customHeight="false" outlineLevel="0" collapsed="false">
      <c r="A6644" s="0" t="n">
        <v>559.13501</v>
      </c>
      <c r="B6644" s="0" t="n">
        <v>143.30333</v>
      </c>
      <c r="C6644" s="0" t="n">
        <v>0.008128</v>
      </c>
    </row>
    <row r="6645" customFormat="false" ht="12.8" hidden="false" customHeight="false" outlineLevel="0" collapsed="false">
      <c r="A6645" s="0" t="n">
        <v>559.20502</v>
      </c>
      <c r="B6645" s="0" t="n">
        <v>143.325</v>
      </c>
      <c r="C6645" s="0" t="n">
        <v>0.0081289</v>
      </c>
    </row>
    <row r="6646" customFormat="false" ht="12.8" hidden="false" customHeight="false" outlineLevel="0" collapsed="false">
      <c r="A6646" s="0" t="n">
        <v>559.26898</v>
      </c>
      <c r="B6646" s="0" t="n">
        <v>143.34667</v>
      </c>
      <c r="C6646" s="0" t="n">
        <v>0.0081299</v>
      </c>
    </row>
    <row r="6647" customFormat="false" ht="12.8" hidden="false" customHeight="false" outlineLevel="0" collapsed="false">
      <c r="A6647" s="0" t="n">
        <v>559.33502</v>
      </c>
      <c r="B6647" s="0" t="n">
        <v>143.36833</v>
      </c>
      <c r="C6647" s="0" t="n">
        <v>0.0081313</v>
      </c>
    </row>
    <row r="6648" customFormat="false" ht="12.8" hidden="false" customHeight="false" outlineLevel="0" collapsed="false">
      <c r="A6648" s="0" t="n">
        <v>559.40198</v>
      </c>
      <c r="B6648" s="0" t="n">
        <v>143.39</v>
      </c>
      <c r="C6648" s="0" t="n">
        <v>0.0081319</v>
      </c>
    </row>
    <row r="6649" customFormat="false" ht="12.8" hidden="false" customHeight="false" outlineLevel="0" collapsed="false">
      <c r="A6649" s="0" t="n">
        <v>559.466</v>
      </c>
      <c r="B6649" s="0" t="n">
        <v>143.41167</v>
      </c>
      <c r="C6649" s="0" t="n">
        <v>0.0081325</v>
      </c>
    </row>
    <row r="6650" customFormat="false" ht="12.8" hidden="false" customHeight="false" outlineLevel="0" collapsed="false">
      <c r="A6650" s="0" t="n">
        <v>559.53699</v>
      </c>
      <c r="B6650" s="0" t="n">
        <v>143.43333</v>
      </c>
      <c r="C6650" s="0" t="n">
        <v>0.0081336</v>
      </c>
    </row>
    <row r="6651" customFormat="false" ht="12.8" hidden="false" customHeight="false" outlineLevel="0" collapsed="false">
      <c r="A6651" s="0" t="n">
        <v>559.599</v>
      </c>
      <c r="B6651" s="0" t="n">
        <v>143.455</v>
      </c>
      <c r="C6651" s="0" t="n">
        <v>0.0081343</v>
      </c>
    </row>
    <row r="6652" customFormat="false" ht="12.8" hidden="false" customHeight="false" outlineLevel="0" collapsed="false">
      <c r="A6652" s="0" t="n">
        <v>559.66998</v>
      </c>
      <c r="B6652" s="0" t="n">
        <v>143.47667</v>
      </c>
      <c r="C6652" s="0" t="n">
        <v>0.0081356</v>
      </c>
    </row>
    <row r="6653" customFormat="false" ht="12.8" hidden="false" customHeight="false" outlineLevel="0" collapsed="false">
      <c r="A6653" s="0" t="n">
        <v>559.73499</v>
      </c>
      <c r="B6653" s="0" t="n">
        <v>143.49833</v>
      </c>
      <c r="C6653" s="0" t="n">
        <v>0.0081368</v>
      </c>
    </row>
    <row r="6654" customFormat="false" ht="12.8" hidden="false" customHeight="false" outlineLevel="0" collapsed="false">
      <c r="A6654" s="0" t="n">
        <v>559.79901</v>
      </c>
      <c r="B6654" s="0" t="n">
        <v>143.52</v>
      </c>
      <c r="C6654" s="0" t="n">
        <v>0.0081375</v>
      </c>
    </row>
    <row r="6655" customFormat="false" ht="12.8" hidden="false" customHeight="false" outlineLevel="0" collapsed="false">
      <c r="A6655" s="0" t="n">
        <v>559.87201</v>
      </c>
      <c r="B6655" s="0" t="n">
        <v>143.54167</v>
      </c>
      <c r="C6655" s="0" t="n">
        <v>0.0081388</v>
      </c>
    </row>
    <row r="6656" customFormat="false" ht="12.8" hidden="false" customHeight="false" outlineLevel="0" collapsed="false">
      <c r="A6656" s="0" t="n">
        <v>559.94</v>
      </c>
      <c r="B6656" s="0" t="n">
        <v>143.56333</v>
      </c>
      <c r="C6656" s="0" t="n">
        <v>0.0081398</v>
      </c>
    </row>
    <row r="6657" customFormat="false" ht="12.8" hidden="false" customHeight="false" outlineLevel="0" collapsed="false">
      <c r="A6657" s="0" t="n">
        <v>560.00098</v>
      </c>
      <c r="B6657" s="0" t="n">
        <v>143.585</v>
      </c>
      <c r="C6657" s="0" t="n">
        <v>0.0081404</v>
      </c>
    </row>
    <row r="6658" customFormat="false" ht="12.8" hidden="false" customHeight="false" outlineLevel="0" collapsed="false">
      <c r="A6658" s="0" t="n">
        <v>560.073</v>
      </c>
      <c r="B6658" s="0" t="n">
        <v>143.60667</v>
      </c>
      <c r="C6658" s="0" t="n">
        <v>0.0081416</v>
      </c>
    </row>
    <row r="6659" customFormat="false" ht="12.8" hidden="false" customHeight="false" outlineLevel="0" collapsed="false">
      <c r="A6659" s="0" t="n">
        <v>560.13599</v>
      </c>
      <c r="B6659" s="0" t="n">
        <v>143.62833</v>
      </c>
      <c r="C6659" s="0" t="n">
        <v>0.0081423</v>
      </c>
    </row>
    <row r="6660" customFormat="false" ht="12.8" hidden="false" customHeight="false" outlineLevel="0" collapsed="false">
      <c r="A6660" s="0" t="n">
        <v>560.21002</v>
      </c>
      <c r="B6660" s="0" t="n">
        <v>143.65</v>
      </c>
      <c r="C6660" s="0" t="n">
        <v>0.0081432</v>
      </c>
    </row>
    <row r="6661" customFormat="false" ht="12.8" hidden="false" customHeight="false" outlineLevel="0" collapsed="false">
      <c r="A6661" s="0" t="n">
        <v>560.27698</v>
      </c>
      <c r="B6661" s="0" t="n">
        <v>143.67167</v>
      </c>
      <c r="C6661" s="0" t="n">
        <v>0.0081446</v>
      </c>
    </row>
    <row r="6662" customFormat="false" ht="12.8" hidden="false" customHeight="false" outlineLevel="0" collapsed="false">
      <c r="A6662" s="0" t="n">
        <v>560.35101</v>
      </c>
      <c r="B6662" s="0" t="n">
        <v>143.69333</v>
      </c>
      <c r="C6662" s="0" t="n">
        <v>0.0081454</v>
      </c>
    </row>
    <row r="6663" customFormat="false" ht="12.8" hidden="false" customHeight="false" outlineLevel="0" collapsed="false">
      <c r="A6663" s="0" t="n">
        <v>560.41602</v>
      </c>
      <c r="B6663" s="0" t="n">
        <v>143.715</v>
      </c>
      <c r="C6663" s="0" t="n">
        <v>0.0081461</v>
      </c>
    </row>
    <row r="6664" customFormat="false" ht="12.8" hidden="false" customHeight="false" outlineLevel="0" collapsed="false">
      <c r="A6664" s="0" t="n">
        <v>560.48602</v>
      </c>
      <c r="B6664" s="0" t="n">
        <v>143.73667</v>
      </c>
      <c r="C6664" s="0" t="n">
        <v>0.0081473</v>
      </c>
    </row>
    <row r="6665" customFormat="false" ht="12.8" hidden="false" customHeight="false" outlineLevel="0" collapsed="false">
      <c r="A6665" s="0" t="n">
        <v>560.55298</v>
      </c>
      <c r="B6665" s="0" t="n">
        <v>143.75833</v>
      </c>
      <c r="C6665" s="0" t="n">
        <v>0.0081483</v>
      </c>
    </row>
    <row r="6666" customFormat="false" ht="12.8" hidden="false" customHeight="false" outlineLevel="0" collapsed="false">
      <c r="A6666" s="0" t="n">
        <v>560.60999</v>
      </c>
      <c r="B6666" s="0" t="n">
        <v>143.78</v>
      </c>
      <c r="C6666" s="0" t="n">
        <v>0.0081487</v>
      </c>
    </row>
    <row r="6667" customFormat="false" ht="12.8" hidden="false" customHeight="false" outlineLevel="0" collapsed="false">
      <c r="A6667" s="0" t="n">
        <v>560.67499</v>
      </c>
      <c r="B6667" s="0" t="n">
        <v>143.80167</v>
      </c>
      <c r="C6667" s="0" t="n">
        <v>0.0081498</v>
      </c>
    </row>
    <row r="6668" customFormat="false" ht="12.8" hidden="false" customHeight="false" outlineLevel="0" collapsed="false">
      <c r="A6668" s="0" t="n">
        <v>560.74298</v>
      </c>
      <c r="B6668" s="0" t="n">
        <v>143.82333</v>
      </c>
      <c r="C6668" s="0" t="n">
        <v>0.0081506</v>
      </c>
    </row>
    <row r="6669" customFormat="false" ht="12.8" hidden="false" customHeight="false" outlineLevel="0" collapsed="false">
      <c r="A6669" s="0" t="n">
        <v>560.81097</v>
      </c>
      <c r="B6669" s="0" t="n">
        <v>143.845</v>
      </c>
      <c r="C6669" s="0" t="n">
        <v>0.0081519</v>
      </c>
    </row>
    <row r="6670" customFormat="false" ht="12.8" hidden="false" customHeight="false" outlineLevel="0" collapsed="false">
      <c r="A6670" s="0" t="n">
        <v>560.88098</v>
      </c>
      <c r="B6670" s="0" t="n">
        <v>143.86667</v>
      </c>
      <c r="C6670" s="0" t="n">
        <v>0.0081529</v>
      </c>
    </row>
    <row r="6671" customFormat="false" ht="12.8" hidden="false" customHeight="false" outlineLevel="0" collapsed="false">
      <c r="A6671" s="0" t="n">
        <v>560.94</v>
      </c>
      <c r="B6671" s="0" t="n">
        <v>143.88833</v>
      </c>
      <c r="C6671" s="0" t="n">
        <v>0.0081538</v>
      </c>
    </row>
    <row r="6672" customFormat="false" ht="12.8" hidden="false" customHeight="false" outlineLevel="0" collapsed="false">
      <c r="A6672" s="0" t="n">
        <v>561.00299</v>
      </c>
      <c r="B6672" s="0" t="n">
        <v>143.91</v>
      </c>
      <c r="C6672" s="0" t="n">
        <v>0.0081546</v>
      </c>
    </row>
    <row r="6673" customFormat="false" ht="12.8" hidden="false" customHeight="false" outlineLevel="0" collapsed="false">
      <c r="A6673" s="0" t="n">
        <v>561.06897</v>
      </c>
      <c r="B6673" s="0" t="n">
        <v>143.93167</v>
      </c>
      <c r="C6673" s="0" t="n">
        <v>0.0081573</v>
      </c>
    </row>
    <row r="6674" customFormat="false" ht="12.8" hidden="false" customHeight="false" outlineLevel="0" collapsed="false">
      <c r="A6674" s="0" t="n">
        <v>561.13599</v>
      </c>
      <c r="B6674" s="0" t="n">
        <v>143.95333</v>
      </c>
      <c r="C6674" s="0" t="n">
        <v>0.0081582</v>
      </c>
    </row>
    <row r="6675" customFormat="false" ht="12.8" hidden="false" customHeight="false" outlineLevel="0" collapsed="false">
      <c r="A6675" s="0" t="n">
        <v>561.21503</v>
      </c>
      <c r="B6675" s="0" t="n">
        <v>143.975</v>
      </c>
      <c r="C6675" s="0" t="n">
        <v>0.0081595</v>
      </c>
    </row>
    <row r="6676" customFormat="false" ht="12.8" hidden="false" customHeight="false" outlineLevel="0" collapsed="false">
      <c r="A6676" s="0" t="n">
        <v>561.28003</v>
      </c>
      <c r="B6676" s="0" t="n">
        <v>143.99667</v>
      </c>
      <c r="C6676" s="0" t="n">
        <v>0.0081606</v>
      </c>
    </row>
    <row r="6677" customFormat="false" ht="12.8" hidden="false" customHeight="false" outlineLevel="0" collapsed="false">
      <c r="A6677" s="0" t="n">
        <v>561.34601</v>
      </c>
      <c r="B6677" s="0" t="n">
        <v>144.01833</v>
      </c>
      <c r="C6677" s="0" t="n">
        <v>0.0081613</v>
      </c>
    </row>
    <row r="6678" customFormat="false" ht="12.8" hidden="false" customHeight="false" outlineLevel="0" collapsed="false">
      <c r="A6678" s="0" t="n">
        <v>561.41199</v>
      </c>
      <c r="B6678" s="0" t="n">
        <v>144.04</v>
      </c>
      <c r="C6678" s="0" t="n">
        <v>0.0081623</v>
      </c>
    </row>
    <row r="6679" customFormat="false" ht="12.8" hidden="false" customHeight="false" outlineLevel="0" collapsed="false">
      <c r="A6679" s="0" t="n">
        <v>561.47498</v>
      </c>
      <c r="B6679" s="0" t="n">
        <v>144.06167</v>
      </c>
      <c r="C6679" s="0" t="n">
        <v>0.0081633</v>
      </c>
    </row>
    <row r="6680" customFormat="false" ht="12.8" hidden="false" customHeight="false" outlineLevel="0" collapsed="false">
      <c r="A6680" s="0" t="n">
        <v>561.54602</v>
      </c>
      <c r="B6680" s="0" t="n">
        <v>144.08333</v>
      </c>
      <c r="C6680" s="0" t="n">
        <v>0.0081643</v>
      </c>
    </row>
    <row r="6681" customFormat="false" ht="12.8" hidden="false" customHeight="false" outlineLevel="0" collapsed="false">
      <c r="A6681" s="0" t="n">
        <v>561.60901</v>
      </c>
      <c r="B6681" s="0" t="n">
        <v>144.105</v>
      </c>
      <c r="C6681" s="0" t="n">
        <v>0.0081654</v>
      </c>
    </row>
    <row r="6682" customFormat="false" ht="12.8" hidden="false" customHeight="false" outlineLevel="0" collapsed="false">
      <c r="A6682" s="0" t="n">
        <v>561.677</v>
      </c>
      <c r="B6682" s="0" t="n">
        <v>144.12667</v>
      </c>
      <c r="C6682" s="0" t="n">
        <v>0.0081663</v>
      </c>
    </row>
    <row r="6683" customFormat="false" ht="12.8" hidden="false" customHeight="false" outlineLevel="0" collapsed="false">
      <c r="A6683" s="0" t="n">
        <v>561.742</v>
      </c>
      <c r="B6683" s="0" t="n">
        <v>144.14833</v>
      </c>
      <c r="C6683" s="0" t="n">
        <v>0.0081671</v>
      </c>
    </row>
    <row r="6684" customFormat="false" ht="12.8" hidden="false" customHeight="false" outlineLevel="0" collapsed="false">
      <c r="A6684" s="0" t="n">
        <v>561.81097</v>
      </c>
      <c r="B6684" s="0" t="n">
        <v>144.17</v>
      </c>
      <c r="C6684" s="0" t="n">
        <v>0.008168</v>
      </c>
    </row>
    <row r="6685" customFormat="false" ht="12.8" hidden="false" customHeight="false" outlineLevel="0" collapsed="false">
      <c r="A6685" s="0" t="n">
        <v>561.87903</v>
      </c>
      <c r="B6685" s="0" t="n">
        <v>144.19167</v>
      </c>
      <c r="C6685" s="0" t="n">
        <v>0.008169</v>
      </c>
    </row>
    <row r="6686" customFormat="false" ht="12.8" hidden="false" customHeight="false" outlineLevel="0" collapsed="false">
      <c r="A6686" s="0" t="n">
        <v>561.94501</v>
      </c>
      <c r="B6686" s="0" t="n">
        <v>144.21333</v>
      </c>
      <c r="C6686" s="0" t="n">
        <v>0.0081702</v>
      </c>
    </row>
    <row r="6687" customFormat="false" ht="12.8" hidden="false" customHeight="false" outlineLevel="0" collapsed="false">
      <c r="A6687" s="0" t="n">
        <v>562.00897</v>
      </c>
      <c r="B6687" s="0" t="n">
        <v>144.235</v>
      </c>
      <c r="C6687" s="0" t="n">
        <v>0.0081711</v>
      </c>
    </row>
    <row r="6688" customFormat="false" ht="12.8" hidden="false" customHeight="false" outlineLevel="0" collapsed="false">
      <c r="A6688" s="0" t="n">
        <v>562.08301</v>
      </c>
      <c r="B6688" s="0" t="n">
        <v>144.25667</v>
      </c>
      <c r="C6688" s="0" t="n">
        <v>0.0081718</v>
      </c>
    </row>
    <row r="6689" customFormat="false" ht="12.8" hidden="false" customHeight="false" outlineLevel="0" collapsed="false">
      <c r="A6689" s="0" t="n">
        <v>562.14398</v>
      </c>
      <c r="B6689" s="0" t="n">
        <v>144.27833</v>
      </c>
      <c r="C6689" s="0" t="n">
        <v>0.0081728</v>
      </c>
    </row>
    <row r="6690" customFormat="false" ht="12.8" hidden="false" customHeight="false" outlineLevel="0" collapsed="false">
      <c r="A6690" s="0" t="n">
        <v>562.211</v>
      </c>
      <c r="B6690" s="0" t="n">
        <v>144.3</v>
      </c>
      <c r="C6690" s="0" t="n">
        <v>0.0081738</v>
      </c>
    </row>
    <row r="6691" customFormat="false" ht="12.8" hidden="false" customHeight="false" outlineLevel="0" collapsed="false">
      <c r="A6691" s="0" t="n">
        <v>562.27698</v>
      </c>
      <c r="B6691" s="0" t="n">
        <v>144.32167</v>
      </c>
      <c r="C6691" s="0" t="n">
        <v>0.0081748</v>
      </c>
    </row>
    <row r="6692" customFormat="false" ht="12.8" hidden="false" customHeight="false" outlineLevel="0" collapsed="false">
      <c r="A6692" s="0" t="n">
        <v>562.349</v>
      </c>
      <c r="B6692" s="0" t="n">
        <v>144.34333</v>
      </c>
      <c r="C6692" s="0" t="n">
        <v>0.0081758</v>
      </c>
    </row>
    <row r="6693" customFormat="false" ht="12.8" hidden="false" customHeight="false" outlineLevel="0" collapsed="false">
      <c r="A6693" s="0" t="n">
        <v>562.414</v>
      </c>
      <c r="B6693" s="0" t="n">
        <v>144.365</v>
      </c>
      <c r="C6693" s="0" t="n">
        <v>0.0081767</v>
      </c>
    </row>
    <row r="6694" customFormat="false" ht="12.8" hidden="false" customHeight="false" outlineLevel="0" collapsed="false">
      <c r="A6694" s="0" t="n">
        <v>562.47699</v>
      </c>
      <c r="B6694" s="0" t="n">
        <v>144.38667</v>
      </c>
      <c r="C6694" s="0" t="n">
        <v>0.0081779</v>
      </c>
    </row>
    <row r="6695" customFormat="false" ht="12.8" hidden="false" customHeight="false" outlineLevel="0" collapsed="false">
      <c r="A6695" s="0" t="n">
        <v>562.54901</v>
      </c>
      <c r="B6695" s="0" t="n">
        <v>144.40833</v>
      </c>
      <c r="C6695" s="0" t="n">
        <v>0.0081805</v>
      </c>
    </row>
    <row r="6696" customFormat="false" ht="12.8" hidden="false" customHeight="false" outlineLevel="0" collapsed="false">
      <c r="A6696" s="0" t="n">
        <v>562.61798</v>
      </c>
      <c r="B6696" s="0" t="n">
        <v>144.43</v>
      </c>
      <c r="C6696" s="0" t="n">
        <v>0.0081814</v>
      </c>
    </row>
    <row r="6697" customFormat="false" ht="12.8" hidden="false" customHeight="false" outlineLevel="0" collapsed="false">
      <c r="A6697" s="0" t="n">
        <v>562.67999</v>
      </c>
      <c r="B6697" s="0" t="n">
        <v>144.45167</v>
      </c>
      <c r="C6697" s="0" t="n">
        <v>0.0081824</v>
      </c>
    </row>
    <row r="6698" customFormat="false" ht="12.8" hidden="false" customHeight="false" outlineLevel="0" collapsed="false">
      <c r="A6698" s="0" t="n">
        <v>562.74799</v>
      </c>
      <c r="B6698" s="0" t="n">
        <v>144.47333</v>
      </c>
      <c r="C6698" s="0" t="n">
        <v>0.0081834</v>
      </c>
    </row>
    <row r="6699" customFormat="false" ht="12.8" hidden="false" customHeight="false" outlineLevel="0" collapsed="false">
      <c r="A6699" s="0" t="n">
        <v>562.81598</v>
      </c>
      <c r="B6699" s="0" t="n">
        <v>144.495</v>
      </c>
      <c r="C6699" s="0" t="n">
        <v>0.0081844</v>
      </c>
    </row>
    <row r="6700" customFormat="false" ht="12.8" hidden="false" customHeight="false" outlineLevel="0" collapsed="false">
      <c r="A6700" s="0" t="n">
        <v>562.883</v>
      </c>
      <c r="B6700" s="0" t="n">
        <v>144.51667</v>
      </c>
      <c r="C6700" s="0" t="n">
        <v>0.0081854</v>
      </c>
    </row>
    <row r="6701" customFormat="false" ht="12.8" hidden="false" customHeight="false" outlineLevel="0" collapsed="false">
      <c r="A6701" s="0" t="n">
        <v>562.948</v>
      </c>
      <c r="B6701" s="0" t="n">
        <v>144.53833</v>
      </c>
      <c r="C6701" s="0" t="n">
        <v>0.0081864</v>
      </c>
    </row>
    <row r="6702" customFormat="false" ht="12.8" hidden="false" customHeight="false" outlineLevel="0" collapsed="false">
      <c r="A6702" s="0" t="n">
        <v>563.01898</v>
      </c>
      <c r="B6702" s="0" t="n">
        <v>144.56</v>
      </c>
      <c r="C6702" s="0" t="n">
        <v>0.0081877</v>
      </c>
    </row>
    <row r="6703" customFormat="false" ht="12.8" hidden="false" customHeight="false" outlineLevel="0" collapsed="false">
      <c r="A6703" s="0" t="n">
        <v>563.08502</v>
      </c>
      <c r="B6703" s="0" t="n">
        <v>144.58167</v>
      </c>
      <c r="C6703" s="0" t="n">
        <v>0.0081884</v>
      </c>
    </row>
    <row r="6704" customFormat="false" ht="12.8" hidden="false" customHeight="false" outlineLevel="0" collapsed="false">
      <c r="A6704" s="0" t="n">
        <v>563.14899</v>
      </c>
      <c r="B6704" s="0" t="n">
        <v>144.60333</v>
      </c>
      <c r="C6704" s="0" t="n">
        <v>0.0081891</v>
      </c>
    </row>
    <row r="6705" customFormat="false" ht="12.8" hidden="false" customHeight="false" outlineLevel="0" collapsed="false">
      <c r="A6705" s="0" t="n">
        <v>563.22198</v>
      </c>
      <c r="B6705" s="0" t="n">
        <v>144.625</v>
      </c>
      <c r="C6705" s="0" t="n">
        <v>0.0081904</v>
      </c>
    </row>
    <row r="6706" customFormat="false" ht="12.8" hidden="false" customHeight="false" outlineLevel="0" collapsed="false">
      <c r="A6706" s="0" t="n">
        <v>563.28302</v>
      </c>
      <c r="B6706" s="0" t="n">
        <v>144.64667</v>
      </c>
      <c r="C6706" s="0" t="n">
        <v>0.0081914</v>
      </c>
    </row>
    <row r="6707" customFormat="false" ht="12.8" hidden="false" customHeight="false" outlineLevel="0" collapsed="false">
      <c r="A6707" s="0" t="n">
        <v>563.34802</v>
      </c>
      <c r="B6707" s="0" t="n">
        <v>144.66833</v>
      </c>
      <c r="C6707" s="0" t="n">
        <v>0.0081924</v>
      </c>
    </row>
    <row r="6708" customFormat="false" ht="12.8" hidden="false" customHeight="false" outlineLevel="0" collapsed="false">
      <c r="A6708" s="0" t="n">
        <v>563.41901</v>
      </c>
      <c r="B6708" s="0" t="n">
        <v>144.69</v>
      </c>
      <c r="C6708" s="0" t="n">
        <v>0.0081935</v>
      </c>
    </row>
    <row r="6709" customFormat="false" ht="12.8" hidden="false" customHeight="false" outlineLevel="0" collapsed="false">
      <c r="A6709" s="0" t="n">
        <v>563.48798</v>
      </c>
      <c r="B6709" s="0" t="n">
        <v>144.71167</v>
      </c>
      <c r="C6709" s="0" t="n">
        <v>0.0081945</v>
      </c>
    </row>
    <row r="6710" customFormat="false" ht="12.8" hidden="false" customHeight="false" outlineLevel="0" collapsed="false">
      <c r="A6710" s="0" t="n">
        <v>563.552</v>
      </c>
      <c r="B6710" s="0" t="n">
        <v>144.73333</v>
      </c>
      <c r="C6710" s="0" t="n">
        <v>0.0081953</v>
      </c>
    </row>
    <row r="6711" customFormat="false" ht="12.8" hidden="false" customHeight="false" outlineLevel="0" collapsed="false">
      <c r="A6711" s="0" t="n">
        <v>563.62</v>
      </c>
      <c r="B6711" s="0" t="n">
        <v>144.755</v>
      </c>
      <c r="C6711" s="0" t="n">
        <v>0.0081964</v>
      </c>
    </row>
    <row r="6712" customFormat="false" ht="12.8" hidden="false" customHeight="false" outlineLevel="0" collapsed="false">
      <c r="A6712" s="0" t="n">
        <v>563.68701</v>
      </c>
      <c r="B6712" s="0" t="n">
        <v>144.77667</v>
      </c>
      <c r="C6712" s="0" t="n">
        <v>0.0081973</v>
      </c>
    </row>
    <row r="6713" customFormat="false" ht="12.8" hidden="false" customHeight="false" outlineLevel="0" collapsed="false">
      <c r="A6713" s="0" t="n">
        <v>563.75299</v>
      </c>
      <c r="B6713" s="0" t="n">
        <v>144.79833</v>
      </c>
      <c r="C6713" s="0" t="n">
        <v>0.0081981</v>
      </c>
    </row>
    <row r="6714" customFormat="false" ht="12.8" hidden="false" customHeight="false" outlineLevel="0" collapsed="false">
      <c r="A6714" s="0" t="n">
        <v>563.82397</v>
      </c>
      <c r="B6714" s="0" t="n">
        <v>144.82</v>
      </c>
      <c r="C6714" s="0" t="n">
        <v>0.0081992</v>
      </c>
    </row>
    <row r="6715" customFormat="false" ht="12.8" hidden="false" customHeight="false" outlineLevel="0" collapsed="false">
      <c r="A6715" s="0" t="n">
        <v>563.888</v>
      </c>
      <c r="B6715" s="0" t="n">
        <v>144.84167</v>
      </c>
      <c r="C6715" s="0" t="n">
        <v>0.0082003</v>
      </c>
    </row>
    <row r="6716" customFormat="false" ht="12.8" hidden="false" customHeight="false" outlineLevel="0" collapsed="false">
      <c r="A6716" s="0" t="n">
        <v>563.95502</v>
      </c>
      <c r="B6716" s="0" t="n">
        <v>144.86333</v>
      </c>
      <c r="C6716" s="0" t="n">
        <v>0.008201</v>
      </c>
    </row>
    <row r="6717" customFormat="false" ht="12.8" hidden="false" customHeight="false" outlineLevel="0" collapsed="false">
      <c r="A6717" s="0" t="n">
        <v>564.021</v>
      </c>
      <c r="B6717" s="0" t="n">
        <v>144.885</v>
      </c>
      <c r="C6717" s="0" t="n">
        <v>0.0082019</v>
      </c>
    </row>
    <row r="6718" customFormat="false" ht="12.8" hidden="false" customHeight="false" outlineLevel="0" collapsed="false">
      <c r="A6718" s="0" t="n">
        <v>564.08698</v>
      </c>
      <c r="B6718" s="0" t="n">
        <v>144.90667</v>
      </c>
      <c r="C6718" s="0" t="n">
        <v>0.0082033</v>
      </c>
    </row>
    <row r="6719" customFormat="false" ht="12.8" hidden="false" customHeight="false" outlineLevel="0" collapsed="false">
      <c r="A6719" s="0" t="n">
        <v>564.151</v>
      </c>
      <c r="B6719" s="0" t="n">
        <v>144.92833</v>
      </c>
      <c r="C6719" s="0" t="n">
        <v>0.0082041</v>
      </c>
    </row>
    <row r="6720" customFormat="false" ht="12.8" hidden="false" customHeight="false" outlineLevel="0" collapsed="false">
      <c r="A6720" s="0" t="n">
        <v>564.21997</v>
      </c>
      <c r="B6720" s="0" t="n">
        <v>144.95</v>
      </c>
      <c r="C6720" s="0" t="n">
        <v>0.0082049</v>
      </c>
    </row>
    <row r="6721" customFormat="false" ht="12.8" hidden="false" customHeight="false" outlineLevel="0" collapsed="false">
      <c r="A6721" s="0" t="n">
        <v>564.28601</v>
      </c>
      <c r="B6721" s="0" t="n">
        <v>144.97167</v>
      </c>
      <c r="C6721" s="0" t="n">
        <v>0.0082077</v>
      </c>
    </row>
    <row r="6722" customFormat="false" ht="12.8" hidden="false" customHeight="false" outlineLevel="0" collapsed="false">
      <c r="A6722" s="0" t="n">
        <v>564.35199</v>
      </c>
      <c r="B6722" s="0" t="n">
        <v>144.99333</v>
      </c>
      <c r="C6722" s="0" t="n">
        <v>0.0082089</v>
      </c>
    </row>
    <row r="6723" customFormat="false" ht="12.8" hidden="false" customHeight="false" outlineLevel="0" collapsed="false">
      <c r="A6723" s="0" t="n">
        <v>564.41998</v>
      </c>
      <c r="B6723" s="0" t="n">
        <v>145.015</v>
      </c>
      <c r="C6723" s="0" t="n">
        <v>0.0082096</v>
      </c>
    </row>
    <row r="6724" customFormat="false" ht="12.8" hidden="false" customHeight="false" outlineLevel="0" collapsed="false">
      <c r="A6724" s="0" t="n">
        <v>564.48798</v>
      </c>
      <c r="B6724" s="0" t="n">
        <v>145.03667</v>
      </c>
      <c r="C6724" s="0" t="n">
        <v>0.0082109</v>
      </c>
    </row>
    <row r="6725" customFormat="false" ht="12.8" hidden="false" customHeight="false" outlineLevel="0" collapsed="false">
      <c r="A6725" s="0" t="n">
        <v>564.55701</v>
      </c>
      <c r="B6725" s="0" t="n">
        <v>145.05833</v>
      </c>
      <c r="C6725" s="0" t="n">
        <v>0.0082119</v>
      </c>
    </row>
    <row r="6726" customFormat="false" ht="12.8" hidden="false" customHeight="false" outlineLevel="0" collapsed="false">
      <c r="A6726" s="0" t="n">
        <v>564.62097</v>
      </c>
      <c r="B6726" s="0" t="n">
        <v>145.08</v>
      </c>
      <c r="C6726" s="0" t="n">
        <v>0.0082128</v>
      </c>
    </row>
    <row r="6727" customFormat="false" ht="12.8" hidden="false" customHeight="false" outlineLevel="0" collapsed="false">
      <c r="A6727" s="0" t="n">
        <v>564.68799</v>
      </c>
      <c r="B6727" s="0" t="n">
        <v>145.10167</v>
      </c>
      <c r="C6727" s="0" t="n">
        <v>0.0082138</v>
      </c>
    </row>
    <row r="6728" customFormat="false" ht="12.8" hidden="false" customHeight="false" outlineLevel="0" collapsed="false">
      <c r="A6728" s="0" t="n">
        <v>564.75299</v>
      </c>
      <c r="B6728" s="0" t="n">
        <v>145.12333</v>
      </c>
      <c r="C6728" s="0" t="n">
        <v>0.0082147</v>
      </c>
    </row>
    <row r="6729" customFormat="false" ht="12.8" hidden="false" customHeight="false" outlineLevel="0" collapsed="false">
      <c r="A6729" s="0" t="n">
        <v>564.81403</v>
      </c>
      <c r="B6729" s="0" t="n">
        <v>145.145</v>
      </c>
      <c r="C6729" s="0" t="n">
        <v>0.008216</v>
      </c>
    </row>
    <row r="6730" customFormat="false" ht="12.8" hidden="false" customHeight="false" outlineLevel="0" collapsed="false">
      <c r="A6730" s="0" t="n">
        <v>564.87903</v>
      </c>
      <c r="B6730" s="0" t="n">
        <v>145.16667</v>
      </c>
      <c r="C6730" s="0" t="n">
        <v>0.0082167</v>
      </c>
    </row>
    <row r="6731" customFormat="false" ht="12.8" hidden="false" customHeight="false" outlineLevel="0" collapsed="false">
      <c r="A6731" s="0" t="n">
        <v>564.94501</v>
      </c>
      <c r="B6731" s="0" t="n">
        <v>145.18833</v>
      </c>
      <c r="C6731" s="0" t="n">
        <v>0.0082176</v>
      </c>
    </row>
    <row r="6732" customFormat="false" ht="12.8" hidden="false" customHeight="false" outlineLevel="0" collapsed="false">
      <c r="A6732" s="0" t="n">
        <v>565.013</v>
      </c>
      <c r="B6732" s="0" t="n">
        <v>145.21</v>
      </c>
      <c r="C6732" s="0" t="n">
        <v>0.0082203</v>
      </c>
    </row>
    <row r="6733" customFormat="false" ht="12.8" hidden="false" customHeight="false" outlineLevel="0" collapsed="false">
      <c r="A6733" s="0" t="n">
        <v>565.07501</v>
      </c>
      <c r="B6733" s="0" t="n">
        <v>145.23167</v>
      </c>
      <c r="C6733" s="0" t="n">
        <v>0.0082214</v>
      </c>
    </row>
    <row r="6734" customFormat="false" ht="12.8" hidden="false" customHeight="false" outlineLevel="0" collapsed="false">
      <c r="A6734" s="0" t="n">
        <v>565.15601</v>
      </c>
      <c r="B6734" s="0" t="n">
        <v>145.25333</v>
      </c>
      <c r="C6734" s="0" t="n">
        <v>0.0082226</v>
      </c>
    </row>
    <row r="6735" customFormat="false" ht="12.8" hidden="false" customHeight="false" outlineLevel="0" collapsed="false">
      <c r="A6735" s="0" t="n">
        <v>565.224</v>
      </c>
      <c r="B6735" s="0" t="n">
        <v>145.275</v>
      </c>
      <c r="C6735" s="0" t="n">
        <v>0.0082233</v>
      </c>
    </row>
    <row r="6736" customFormat="false" ht="12.8" hidden="false" customHeight="false" outlineLevel="0" collapsed="false">
      <c r="A6736" s="0" t="n">
        <v>565.28699</v>
      </c>
      <c r="B6736" s="0" t="n">
        <v>145.29667</v>
      </c>
      <c r="C6736" s="0" t="n">
        <v>0.008225</v>
      </c>
    </row>
    <row r="6737" customFormat="false" ht="12.8" hidden="false" customHeight="false" outlineLevel="0" collapsed="false">
      <c r="A6737" s="0" t="n">
        <v>565.354</v>
      </c>
      <c r="B6737" s="0" t="n">
        <v>145.31833</v>
      </c>
      <c r="C6737" s="0" t="n">
        <v>0.0082263</v>
      </c>
    </row>
    <row r="6738" customFormat="false" ht="12.8" hidden="false" customHeight="false" outlineLevel="0" collapsed="false">
      <c r="A6738" s="0" t="n">
        <v>565.422</v>
      </c>
      <c r="B6738" s="0" t="n">
        <v>145.34</v>
      </c>
      <c r="C6738" s="0" t="n">
        <v>0.0082273</v>
      </c>
    </row>
    <row r="6739" customFormat="false" ht="12.8" hidden="false" customHeight="false" outlineLevel="0" collapsed="false">
      <c r="A6739" s="0" t="n">
        <v>565.48999</v>
      </c>
      <c r="B6739" s="0" t="n">
        <v>145.36167</v>
      </c>
      <c r="C6739" s="0" t="n">
        <v>0.0082282</v>
      </c>
    </row>
    <row r="6740" customFormat="false" ht="12.8" hidden="false" customHeight="false" outlineLevel="0" collapsed="false">
      <c r="A6740" s="0" t="n">
        <v>565.56</v>
      </c>
      <c r="B6740" s="0" t="n">
        <v>145.38333</v>
      </c>
      <c r="C6740" s="0" t="n">
        <v>0.0082291</v>
      </c>
    </row>
    <row r="6741" customFormat="false" ht="12.8" hidden="false" customHeight="false" outlineLevel="0" collapsed="false">
      <c r="A6741" s="0" t="n">
        <v>565.62598</v>
      </c>
      <c r="B6741" s="0" t="n">
        <v>145.405</v>
      </c>
      <c r="C6741" s="0" t="n">
        <v>0.0082305</v>
      </c>
    </row>
    <row r="6742" customFormat="false" ht="12.8" hidden="false" customHeight="false" outlineLevel="0" collapsed="false">
      <c r="A6742" s="0" t="n">
        <v>565.69299</v>
      </c>
      <c r="B6742" s="0" t="n">
        <v>145.42667</v>
      </c>
      <c r="C6742" s="0" t="n">
        <v>0.0082316</v>
      </c>
    </row>
    <row r="6743" customFormat="false" ht="12.8" hidden="false" customHeight="false" outlineLevel="0" collapsed="false">
      <c r="A6743" s="0" t="n">
        <v>565.75702</v>
      </c>
      <c r="B6743" s="0" t="n">
        <v>145.44833</v>
      </c>
      <c r="C6743" s="0" t="n">
        <v>0.0082326</v>
      </c>
    </row>
    <row r="6744" customFormat="false" ht="12.8" hidden="false" customHeight="false" outlineLevel="0" collapsed="false">
      <c r="A6744" s="0" t="n">
        <v>565.82501</v>
      </c>
      <c r="B6744" s="0" t="n">
        <v>145.47</v>
      </c>
      <c r="C6744" s="0" t="n">
        <v>0.0082334</v>
      </c>
    </row>
    <row r="6745" customFormat="false" ht="12.8" hidden="false" customHeight="false" outlineLevel="0" collapsed="false">
      <c r="A6745" s="0" t="n">
        <v>565.88898</v>
      </c>
      <c r="B6745" s="0" t="n">
        <v>145.49167</v>
      </c>
      <c r="C6745" s="0" t="n">
        <v>0.0082343</v>
      </c>
    </row>
    <row r="6746" customFormat="false" ht="12.8" hidden="false" customHeight="false" outlineLevel="0" collapsed="false">
      <c r="A6746" s="0" t="n">
        <v>565.95398</v>
      </c>
      <c r="B6746" s="0" t="n">
        <v>145.51333</v>
      </c>
      <c r="C6746" s="0" t="n">
        <v>0.0082355</v>
      </c>
    </row>
    <row r="6747" customFormat="false" ht="12.8" hidden="false" customHeight="false" outlineLevel="0" collapsed="false">
      <c r="A6747" s="0" t="n">
        <v>566.02698</v>
      </c>
      <c r="B6747" s="0" t="n">
        <v>145.535</v>
      </c>
      <c r="C6747" s="0" t="n">
        <v>0.0082367</v>
      </c>
    </row>
    <row r="6748" customFormat="false" ht="12.8" hidden="false" customHeight="false" outlineLevel="0" collapsed="false">
      <c r="A6748" s="0" t="n">
        <v>566.09003</v>
      </c>
      <c r="B6748" s="0" t="n">
        <v>145.55667</v>
      </c>
      <c r="C6748" s="0" t="n">
        <v>0.0082387</v>
      </c>
    </row>
    <row r="6749" customFormat="false" ht="12.8" hidden="false" customHeight="false" outlineLevel="0" collapsed="false">
      <c r="A6749" s="0" t="n">
        <v>566.159</v>
      </c>
      <c r="B6749" s="0" t="n">
        <v>145.57833</v>
      </c>
      <c r="C6749" s="0" t="n">
        <v>0.0082403</v>
      </c>
    </row>
    <row r="6750" customFormat="false" ht="12.8" hidden="false" customHeight="false" outlineLevel="0" collapsed="false">
      <c r="A6750" s="0" t="n">
        <v>566.22302</v>
      </c>
      <c r="B6750" s="0" t="n">
        <v>145.6</v>
      </c>
      <c r="C6750" s="0" t="n">
        <v>0.0082412</v>
      </c>
    </row>
    <row r="6751" customFormat="false" ht="12.8" hidden="false" customHeight="false" outlineLevel="0" collapsed="false">
      <c r="A6751" s="0" t="n">
        <v>566.28601</v>
      </c>
      <c r="B6751" s="0" t="n">
        <v>145.62167</v>
      </c>
      <c r="C6751" s="0" t="n">
        <v>0.0082421</v>
      </c>
    </row>
    <row r="6752" customFormat="false" ht="12.8" hidden="false" customHeight="false" outlineLevel="0" collapsed="false">
      <c r="A6752" s="0" t="n">
        <v>566.35303</v>
      </c>
      <c r="B6752" s="0" t="n">
        <v>145.64333</v>
      </c>
      <c r="C6752" s="0" t="n">
        <v>0.008243</v>
      </c>
    </row>
    <row r="6753" customFormat="false" ht="12.8" hidden="false" customHeight="false" outlineLevel="0" collapsed="false">
      <c r="A6753" s="0" t="n">
        <v>566.41699</v>
      </c>
      <c r="B6753" s="0" t="n">
        <v>145.665</v>
      </c>
      <c r="C6753" s="0" t="n">
        <v>0.008244</v>
      </c>
    </row>
    <row r="6754" customFormat="false" ht="12.8" hidden="false" customHeight="false" outlineLevel="0" collapsed="false">
      <c r="A6754" s="0" t="n">
        <v>566.48297</v>
      </c>
      <c r="B6754" s="0" t="n">
        <v>145.68667</v>
      </c>
      <c r="C6754" s="0" t="n">
        <v>0.0082448</v>
      </c>
    </row>
    <row r="6755" customFormat="false" ht="12.8" hidden="false" customHeight="false" outlineLevel="0" collapsed="false">
      <c r="A6755" s="0" t="n">
        <v>566.547</v>
      </c>
      <c r="B6755" s="0" t="n">
        <v>145.70833</v>
      </c>
      <c r="C6755" s="0" t="n">
        <v>0.0082458</v>
      </c>
    </row>
    <row r="6756" customFormat="false" ht="12.8" hidden="false" customHeight="false" outlineLevel="0" collapsed="false">
      <c r="A6756" s="0" t="n">
        <v>566.617</v>
      </c>
      <c r="B6756" s="0" t="n">
        <v>145.73</v>
      </c>
      <c r="C6756" s="0" t="n">
        <v>0.0082469</v>
      </c>
    </row>
    <row r="6757" customFormat="false" ht="12.8" hidden="false" customHeight="false" outlineLevel="0" collapsed="false">
      <c r="A6757" s="0" t="n">
        <v>566.67999</v>
      </c>
      <c r="B6757" s="0" t="n">
        <v>145.75167</v>
      </c>
      <c r="C6757" s="0" t="n">
        <v>0.0082477</v>
      </c>
    </row>
    <row r="6758" customFormat="false" ht="12.8" hidden="false" customHeight="false" outlineLevel="0" collapsed="false">
      <c r="A6758" s="0" t="n">
        <v>566.75</v>
      </c>
      <c r="B6758" s="0" t="n">
        <v>145.77333</v>
      </c>
      <c r="C6758" s="0" t="n">
        <v>0.0082491</v>
      </c>
    </row>
    <row r="6759" customFormat="false" ht="12.8" hidden="false" customHeight="false" outlineLevel="0" collapsed="false">
      <c r="A6759" s="0" t="n">
        <v>566.81702</v>
      </c>
      <c r="B6759" s="0" t="n">
        <v>145.795</v>
      </c>
      <c r="C6759" s="0" t="n">
        <v>0.0082498</v>
      </c>
    </row>
    <row r="6760" customFormat="false" ht="12.8" hidden="false" customHeight="false" outlineLevel="0" collapsed="false">
      <c r="A6760" s="0" t="n">
        <v>566.88397</v>
      </c>
      <c r="B6760" s="0" t="n">
        <v>145.81667</v>
      </c>
      <c r="C6760" s="0" t="n">
        <v>0.0082509</v>
      </c>
    </row>
    <row r="6761" customFormat="false" ht="12.8" hidden="false" customHeight="false" outlineLevel="0" collapsed="false">
      <c r="A6761" s="0" t="n">
        <v>566.94598</v>
      </c>
      <c r="B6761" s="0" t="n">
        <v>145.83833</v>
      </c>
      <c r="C6761" s="0" t="n">
        <v>0.008252</v>
      </c>
    </row>
    <row r="6762" customFormat="false" ht="12.8" hidden="false" customHeight="false" outlineLevel="0" collapsed="false">
      <c r="A6762" s="0" t="n">
        <v>567.01599</v>
      </c>
      <c r="B6762" s="0" t="n">
        <v>145.86</v>
      </c>
      <c r="C6762" s="0" t="n">
        <v>0.0082527</v>
      </c>
    </row>
    <row r="6763" customFormat="false" ht="12.8" hidden="false" customHeight="false" outlineLevel="0" collapsed="false">
      <c r="A6763" s="0" t="n">
        <v>567.08099</v>
      </c>
      <c r="B6763" s="0" t="n">
        <v>145.88167</v>
      </c>
      <c r="C6763" s="0" t="n">
        <v>0.0082534</v>
      </c>
    </row>
    <row r="6764" customFormat="false" ht="12.8" hidden="false" customHeight="false" outlineLevel="0" collapsed="false">
      <c r="A6764" s="0" t="n">
        <v>567.14899</v>
      </c>
      <c r="B6764" s="0" t="n">
        <v>145.90333</v>
      </c>
      <c r="C6764" s="0" t="n">
        <v>0.0082549</v>
      </c>
    </row>
    <row r="6765" customFormat="false" ht="12.8" hidden="false" customHeight="false" outlineLevel="0" collapsed="false">
      <c r="A6765" s="0" t="n">
        <v>567.216</v>
      </c>
      <c r="B6765" s="0" t="n">
        <v>145.925</v>
      </c>
      <c r="C6765" s="0" t="n">
        <v>0.0082556</v>
      </c>
    </row>
    <row r="6766" customFormat="false" ht="12.8" hidden="false" customHeight="false" outlineLevel="0" collapsed="false">
      <c r="A6766" s="0" t="n">
        <v>567.276</v>
      </c>
      <c r="B6766" s="0" t="n">
        <v>145.94667</v>
      </c>
      <c r="C6766" s="0" t="n">
        <v>0.0082564</v>
      </c>
    </row>
    <row r="6767" customFormat="false" ht="12.8" hidden="false" customHeight="false" outlineLevel="0" collapsed="false">
      <c r="A6767" s="0" t="n">
        <v>567.34302</v>
      </c>
      <c r="B6767" s="0" t="n">
        <v>145.96833</v>
      </c>
      <c r="C6767" s="0" t="n">
        <v>0.0082573</v>
      </c>
    </row>
    <row r="6768" customFormat="false" ht="12.8" hidden="false" customHeight="false" outlineLevel="0" collapsed="false">
      <c r="A6768" s="0" t="n">
        <v>567.40601</v>
      </c>
      <c r="B6768" s="0" t="n">
        <v>145.99</v>
      </c>
      <c r="C6768" s="0" t="n">
        <v>0.0082584</v>
      </c>
    </row>
    <row r="6769" customFormat="false" ht="12.8" hidden="false" customHeight="false" outlineLevel="0" collapsed="false">
      <c r="A6769" s="0" t="n">
        <v>567.47101</v>
      </c>
      <c r="B6769" s="0" t="n">
        <v>146.01167</v>
      </c>
      <c r="C6769" s="0" t="n">
        <v>0.0082594</v>
      </c>
    </row>
    <row r="6770" customFormat="false" ht="12.8" hidden="false" customHeight="false" outlineLevel="0" collapsed="false">
      <c r="A6770" s="0" t="n">
        <v>567.53998</v>
      </c>
      <c r="B6770" s="0" t="n">
        <v>146.03333</v>
      </c>
      <c r="C6770" s="0" t="n">
        <v>0.0082605</v>
      </c>
    </row>
    <row r="6771" customFormat="false" ht="12.8" hidden="false" customHeight="false" outlineLevel="0" collapsed="false">
      <c r="A6771" s="0" t="n">
        <v>567.60199</v>
      </c>
      <c r="B6771" s="0" t="n">
        <v>146.055</v>
      </c>
      <c r="C6771" s="0" t="n">
        <v>0.008261</v>
      </c>
    </row>
    <row r="6772" customFormat="false" ht="12.8" hidden="false" customHeight="false" outlineLevel="0" collapsed="false">
      <c r="A6772" s="0" t="n">
        <v>567.672</v>
      </c>
      <c r="B6772" s="0" t="n">
        <v>146.07667</v>
      </c>
      <c r="C6772" s="0" t="n">
        <v>0.008264</v>
      </c>
    </row>
    <row r="6773" customFormat="false" ht="12.8" hidden="false" customHeight="false" outlineLevel="0" collapsed="false">
      <c r="A6773" s="0" t="n">
        <v>567.73297</v>
      </c>
      <c r="B6773" s="0" t="n">
        <v>146.09833</v>
      </c>
      <c r="C6773" s="0" t="n">
        <v>0.0082655</v>
      </c>
    </row>
    <row r="6774" customFormat="false" ht="12.8" hidden="false" customHeight="false" outlineLevel="0" collapsed="false">
      <c r="A6774" s="0" t="n">
        <v>567.797</v>
      </c>
      <c r="B6774" s="0" t="n">
        <v>146.12</v>
      </c>
      <c r="C6774" s="0" t="n">
        <v>0.0082662</v>
      </c>
    </row>
    <row r="6775" customFormat="false" ht="12.8" hidden="false" customHeight="false" outlineLevel="0" collapsed="false">
      <c r="A6775" s="0" t="n">
        <v>567.86499</v>
      </c>
      <c r="B6775" s="0" t="n">
        <v>146.14167</v>
      </c>
      <c r="C6775" s="0" t="n">
        <v>0.0082673</v>
      </c>
    </row>
    <row r="6776" customFormat="false" ht="12.8" hidden="false" customHeight="false" outlineLevel="0" collapsed="false">
      <c r="A6776" s="0" t="n">
        <v>567.92798</v>
      </c>
      <c r="B6776" s="0" t="n">
        <v>146.16333</v>
      </c>
      <c r="C6776" s="0" t="n">
        <v>0.0082679</v>
      </c>
    </row>
    <row r="6777" customFormat="false" ht="12.8" hidden="false" customHeight="false" outlineLevel="0" collapsed="false">
      <c r="A6777" s="0" t="n">
        <v>567.99701</v>
      </c>
      <c r="B6777" s="0" t="n">
        <v>146.185</v>
      </c>
      <c r="C6777" s="0" t="n">
        <v>0.0082689</v>
      </c>
    </row>
    <row r="6778" customFormat="false" ht="12.8" hidden="false" customHeight="false" outlineLevel="0" collapsed="false">
      <c r="A6778" s="0" t="n">
        <v>568.06299</v>
      </c>
      <c r="B6778" s="0" t="n">
        <v>146.20667</v>
      </c>
      <c r="C6778" s="0" t="n">
        <v>0.0082699</v>
      </c>
    </row>
    <row r="6779" customFormat="false" ht="12.8" hidden="false" customHeight="false" outlineLevel="0" collapsed="false">
      <c r="A6779" s="0" t="n">
        <v>568.12799</v>
      </c>
      <c r="B6779" s="0" t="n">
        <v>146.22833</v>
      </c>
      <c r="C6779" s="0" t="n">
        <v>0.0082708</v>
      </c>
    </row>
    <row r="6780" customFormat="false" ht="12.8" hidden="false" customHeight="false" outlineLevel="0" collapsed="false">
      <c r="A6780" s="0" t="n">
        <v>568.20001</v>
      </c>
      <c r="B6780" s="0" t="n">
        <v>146.25</v>
      </c>
      <c r="C6780" s="0" t="n">
        <v>0.0082718</v>
      </c>
    </row>
    <row r="6781" customFormat="false" ht="12.8" hidden="false" customHeight="false" outlineLevel="0" collapsed="false">
      <c r="A6781" s="0" t="n">
        <v>568.258</v>
      </c>
      <c r="B6781" s="0" t="n">
        <v>146.27167</v>
      </c>
      <c r="C6781" s="0" t="n">
        <v>0.0082732</v>
      </c>
    </row>
    <row r="6782" customFormat="false" ht="12.8" hidden="false" customHeight="false" outlineLevel="0" collapsed="false">
      <c r="A6782" s="0" t="n">
        <v>568.32501</v>
      </c>
      <c r="B6782" s="0" t="n">
        <v>146.29333</v>
      </c>
      <c r="C6782" s="0" t="n">
        <v>0.0082739</v>
      </c>
    </row>
    <row r="6783" customFormat="false" ht="12.8" hidden="false" customHeight="false" outlineLevel="0" collapsed="false">
      <c r="A6783" s="0" t="n">
        <v>568.39502</v>
      </c>
      <c r="B6783" s="0" t="n">
        <v>146.315</v>
      </c>
      <c r="C6783" s="0" t="n">
        <v>0.0082748</v>
      </c>
    </row>
    <row r="6784" customFormat="false" ht="12.8" hidden="false" customHeight="false" outlineLevel="0" collapsed="false">
      <c r="A6784" s="0" t="n">
        <v>568.45697</v>
      </c>
      <c r="B6784" s="0" t="n">
        <v>146.33667</v>
      </c>
      <c r="C6784" s="0" t="n">
        <v>0.008276</v>
      </c>
    </row>
    <row r="6785" customFormat="false" ht="12.8" hidden="false" customHeight="false" outlineLevel="0" collapsed="false">
      <c r="A6785" s="0" t="n">
        <v>568.52802</v>
      </c>
      <c r="B6785" s="0" t="n">
        <v>146.35833</v>
      </c>
      <c r="C6785" s="0" t="n">
        <v>0.008277</v>
      </c>
    </row>
    <row r="6786" customFormat="false" ht="12.8" hidden="false" customHeight="false" outlineLevel="0" collapsed="false">
      <c r="A6786" s="0" t="n">
        <v>568.591</v>
      </c>
      <c r="B6786" s="0" t="n">
        <v>146.38</v>
      </c>
      <c r="C6786" s="0" t="n">
        <v>0.0082776</v>
      </c>
    </row>
    <row r="6787" customFormat="false" ht="12.8" hidden="false" customHeight="false" outlineLevel="0" collapsed="false">
      <c r="A6787" s="0" t="n">
        <v>568.65399</v>
      </c>
      <c r="B6787" s="0" t="n">
        <v>146.40167</v>
      </c>
      <c r="C6787" s="0" t="n">
        <v>0.0082788</v>
      </c>
    </row>
    <row r="6788" customFormat="false" ht="12.8" hidden="false" customHeight="false" outlineLevel="0" collapsed="false">
      <c r="A6788" s="0" t="n">
        <v>568.72302</v>
      </c>
      <c r="B6788" s="0" t="n">
        <v>146.42333</v>
      </c>
      <c r="C6788" s="0" t="n">
        <v>0.0082798</v>
      </c>
    </row>
    <row r="6789" customFormat="false" ht="12.8" hidden="false" customHeight="false" outlineLevel="0" collapsed="false">
      <c r="A6789" s="0" t="n">
        <v>568.78802</v>
      </c>
      <c r="B6789" s="0" t="n">
        <v>146.445</v>
      </c>
      <c r="C6789" s="0" t="n">
        <v>0.0082806</v>
      </c>
    </row>
    <row r="6790" customFormat="false" ht="12.8" hidden="false" customHeight="false" outlineLevel="0" collapsed="false">
      <c r="A6790" s="0" t="n">
        <v>568.85199</v>
      </c>
      <c r="B6790" s="0" t="n">
        <v>146.46667</v>
      </c>
      <c r="C6790" s="0" t="n">
        <v>0.0082815</v>
      </c>
    </row>
    <row r="6791" customFormat="false" ht="12.8" hidden="false" customHeight="false" outlineLevel="0" collapsed="false">
      <c r="A6791" s="0" t="n">
        <v>568.91699</v>
      </c>
      <c r="B6791" s="0" t="n">
        <v>146.48833</v>
      </c>
      <c r="C6791" s="0" t="n">
        <v>0.0082825</v>
      </c>
    </row>
    <row r="6792" customFormat="false" ht="12.8" hidden="false" customHeight="false" outlineLevel="0" collapsed="false">
      <c r="A6792" s="0" t="n">
        <v>568.98401</v>
      </c>
      <c r="B6792" s="0" t="n">
        <v>146.51</v>
      </c>
      <c r="C6792" s="0" t="n">
        <v>0.0082835</v>
      </c>
    </row>
    <row r="6793" customFormat="false" ht="12.8" hidden="false" customHeight="false" outlineLevel="0" collapsed="false">
      <c r="A6793" s="0" t="n">
        <v>569.047</v>
      </c>
      <c r="B6793" s="0" t="n">
        <v>146.53167</v>
      </c>
      <c r="C6793" s="0" t="n">
        <v>0.0082854</v>
      </c>
    </row>
    <row r="6794" customFormat="false" ht="12.8" hidden="false" customHeight="false" outlineLevel="0" collapsed="false">
      <c r="A6794" s="0" t="n">
        <v>569.10699</v>
      </c>
      <c r="B6794" s="0" t="n">
        <v>146.55333</v>
      </c>
      <c r="C6794" s="0" t="n">
        <v>0.0082869</v>
      </c>
    </row>
    <row r="6795" customFormat="false" ht="12.8" hidden="false" customHeight="false" outlineLevel="0" collapsed="false">
      <c r="A6795" s="0" t="n">
        <v>569.172</v>
      </c>
      <c r="B6795" s="0" t="n">
        <v>146.575</v>
      </c>
      <c r="C6795" s="0" t="n">
        <v>0.0082878</v>
      </c>
    </row>
    <row r="6796" customFormat="false" ht="12.8" hidden="false" customHeight="false" outlineLevel="0" collapsed="false">
      <c r="A6796" s="0" t="n">
        <v>569.23199</v>
      </c>
      <c r="B6796" s="0" t="n">
        <v>146.59667</v>
      </c>
      <c r="C6796" s="0" t="n">
        <v>0.0082886</v>
      </c>
    </row>
    <row r="6797" customFormat="false" ht="12.8" hidden="false" customHeight="false" outlineLevel="0" collapsed="false">
      <c r="A6797" s="0" t="n">
        <v>569.29401</v>
      </c>
      <c r="B6797" s="0" t="n">
        <v>146.61833</v>
      </c>
      <c r="C6797" s="0" t="n">
        <v>0.00829</v>
      </c>
    </row>
    <row r="6798" customFormat="false" ht="12.8" hidden="false" customHeight="false" outlineLevel="0" collapsed="false">
      <c r="A6798" s="0" t="n">
        <v>569.36298</v>
      </c>
      <c r="B6798" s="0" t="n">
        <v>146.64</v>
      </c>
      <c r="C6798" s="0" t="n">
        <v>0.0082909</v>
      </c>
    </row>
    <row r="6799" customFormat="false" ht="12.8" hidden="false" customHeight="false" outlineLevel="0" collapsed="false">
      <c r="A6799" s="0" t="n">
        <v>569.42798</v>
      </c>
      <c r="B6799" s="0" t="n">
        <v>146.66167</v>
      </c>
      <c r="C6799" s="0" t="n">
        <v>0.0082915</v>
      </c>
    </row>
    <row r="6800" customFormat="false" ht="12.8" hidden="false" customHeight="false" outlineLevel="0" collapsed="false">
      <c r="A6800" s="0" t="n">
        <v>569.49597</v>
      </c>
      <c r="B6800" s="0" t="n">
        <v>146.68333</v>
      </c>
      <c r="C6800" s="0" t="n">
        <v>0.0082924</v>
      </c>
    </row>
    <row r="6801" customFormat="false" ht="12.8" hidden="false" customHeight="false" outlineLevel="0" collapsed="false">
      <c r="A6801" s="0" t="n">
        <v>569.56097</v>
      </c>
      <c r="B6801" s="0" t="n">
        <v>146.705</v>
      </c>
      <c r="C6801" s="0" t="n">
        <v>0.0082938</v>
      </c>
    </row>
    <row r="6802" customFormat="false" ht="12.8" hidden="false" customHeight="false" outlineLevel="0" collapsed="false">
      <c r="A6802" s="0" t="n">
        <v>569.62299</v>
      </c>
      <c r="B6802" s="0" t="n">
        <v>146.72667</v>
      </c>
      <c r="C6802" s="0" t="n">
        <v>0.0082946</v>
      </c>
    </row>
    <row r="6803" customFormat="false" ht="12.8" hidden="false" customHeight="false" outlineLevel="0" collapsed="false">
      <c r="A6803" s="0" t="n">
        <v>569.69098</v>
      </c>
      <c r="B6803" s="0" t="n">
        <v>146.74833</v>
      </c>
      <c r="C6803" s="0" t="n">
        <v>0.0082956</v>
      </c>
    </row>
    <row r="6804" customFormat="false" ht="12.8" hidden="false" customHeight="false" outlineLevel="0" collapsed="false">
      <c r="A6804" s="0" t="n">
        <v>569.76501</v>
      </c>
      <c r="B6804" s="0" t="n">
        <v>146.77</v>
      </c>
      <c r="C6804" s="0" t="n">
        <v>0.0082965</v>
      </c>
    </row>
    <row r="6805" customFormat="false" ht="12.8" hidden="false" customHeight="false" outlineLevel="0" collapsed="false">
      <c r="A6805" s="0" t="n">
        <v>569.82898</v>
      </c>
      <c r="B6805" s="0" t="n">
        <v>146.79167</v>
      </c>
      <c r="C6805" s="0" t="n">
        <v>0.008298</v>
      </c>
    </row>
    <row r="6806" customFormat="false" ht="12.8" hidden="false" customHeight="false" outlineLevel="0" collapsed="false">
      <c r="A6806" s="0" t="n">
        <v>569.89697</v>
      </c>
      <c r="B6806" s="0" t="n">
        <v>146.81333</v>
      </c>
      <c r="C6806" s="0" t="n">
        <v>0.0082982</v>
      </c>
    </row>
    <row r="6807" customFormat="false" ht="12.8" hidden="false" customHeight="false" outlineLevel="0" collapsed="false">
      <c r="A6807" s="0" t="n">
        <v>569.95801</v>
      </c>
      <c r="B6807" s="0" t="n">
        <v>146.835</v>
      </c>
      <c r="C6807" s="0" t="n">
        <v>0.0082994</v>
      </c>
    </row>
    <row r="6808" customFormat="false" ht="12.8" hidden="false" customHeight="false" outlineLevel="0" collapsed="false">
      <c r="A6808" s="0" t="n">
        <v>570.03003</v>
      </c>
      <c r="B6808" s="0" t="n">
        <v>146.85667</v>
      </c>
      <c r="C6808" s="0" t="n">
        <v>0.0083006</v>
      </c>
    </row>
    <row r="6809" customFormat="false" ht="12.8" hidden="false" customHeight="false" outlineLevel="0" collapsed="false">
      <c r="A6809" s="0" t="n">
        <v>570.09003</v>
      </c>
      <c r="B6809" s="0" t="n">
        <v>146.87833</v>
      </c>
      <c r="C6809" s="0" t="n">
        <v>0.0083014</v>
      </c>
    </row>
    <row r="6810" customFormat="false" ht="12.8" hidden="false" customHeight="false" outlineLevel="0" collapsed="false">
      <c r="A6810" s="0" t="n">
        <v>570.15503</v>
      </c>
      <c r="B6810" s="0" t="n">
        <v>146.9</v>
      </c>
      <c r="C6810" s="0" t="n">
        <v>0.008302</v>
      </c>
    </row>
    <row r="6811" customFormat="false" ht="12.8" hidden="false" customHeight="false" outlineLevel="0" collapsed="false">
      <c r="A6811" s="0" t="n">
        <v>570.22198</v>
      </c>
      <c r="B6811" s="0" t="n">
        <v>146.92167</v>
      </c>
      <c r="C6811" s="0" t="n">
        <v>0.0083031</v>
      </c>
    </row>
    <row r="6812" customFormat="false" ht="12.8" hidden="false" customHeight="false" outlineLevel="0" collapsed="false">
      <c r="A6812" s="0" t="n">
        <v>570.289</v>
      </c>
      <c r="B6812" s="0" t="n">
        <v>146.94333</v>
      </c>
      <c r="C6812" s="0" t="n">
        <v>0.0083042</v>
      </c>
    </row>
    <row r="6813" customFormat="false" ht="12.8" hidden="false" customHeight="false" outlineLevel="0" collapsed="false">
      <c r="A6813" s="0" t="n">
        <v>570.35498</v>
      </c>
      <c r="B6813" s="0" t="n">
        <v>146.965</v>
      </c>
      <c r="C6813" s="0" t="n">
        <v>0.0083052</v>
      </c>
    </row>
    <row r="6814" customFormat="false" ht="12.8" hidden="false" customHeight="false" outlineLevel="0" collapsed="false">
      <c r="A6814" s="0" t="n">
        <v>570.41803</v>
      </c>
      <c r="B6814" s="0" t="n">
        <v>146.98667</v>
      </c>
      <c r="C6814" s="0" t="n">
        <v>0.0083081</v>
      </c>
    </row>
    <row r="6815" customFormat="false" ht="12.8" hidden="false" customHeight="false" outlineLevel="0" collapsed="false">
      <c r="A6815" s="0" t="n">
        <v>570.48297</v>
      </c>
      <c r="B6815" s="0" t="n">
        <v>147.00833</v>
      </c>
      <c r="C6815" s="0" t="n">
        <v>0.0083089</v>
      </c>
    </row>
    <row r="6816" customFormat="false" ht="12.8" hidden="false" customHeight="false" outlineLevel="0" collapsed="false">
      <c r="A6816" s="0" t="n">
        <v>570.54901</v>
      </c>
      <c r="B6816" s="0" t="n">
        <v>147.03</v>
      </c>
      <c r="C6816" s="0" t="n">
        <v>0.0083099</v>
      </c>
    </row>
    <row r="6817" customFormat="false" ht="12.8" hidden="false" customHeight="false" outlineLevel="0" collapsed="false">
      <c r="A6817" s="0" t="n">
        <v>570.617</v>
      </c>
      <c r="B6817" s="0" t="n">
        <v>147.05167</v>
      </c>
      <c r="C6817" s="0" t="n">
        <v>0.0083108</v>
      </c>
    </row>
    <row r="6818" customFormat="false" ht="12.8" hidden="false" customHeight="false" outlineLevel="0" collapsed="false">
      <c r="A6818" s="0" t="n">
        <v>570.68201</v>
      </c>
      <c r="B6818" s="0" t="n">
        <v>147.07333</v>
      </c>
      <c r="C6818" s="0" t="n">
        <v>0.0083121</v>
      </c>
    </row>
    <row r="6819" customFormat="false" ht="12.8" hidden="false" customHeight="false" outlineLevel="0" collapsed="false">
      <c r="A6819" s="0" t="n">
        <v>570.74597</v>
      </c>
      <c r="B6819" s="0" t="n">
        <v>147.095</v>
      </c>
      <c r="C6819" s="0" t="n">
        <v>0.0083129</v>
      </c>
    </row>
    <row r="6820" customFormat="false" ht="12.8" hidden="false" customHeight="false" outlineLevel="0" collapsed="false">
      <c r="A6820" s="0" t="n">
        <v>570.815</v>
      </c>
      <c r="B6820" s="0" t="n">
        <v>147.11667</v>
      </c>
      <c r="C6820" s="0" t="n">
        <v>0.0083141</v>
      </c>
    </row>
    <row r="6821" customFormat="false" ht="12.8" hidden="false" customHeight="false" outlineLevel="0" collapsed="false">
      <c r="A6821" s="0" t="n">
        <v>570.88098</v>
      </c>
      <c r="B6821" s="0" t="n">
        <v>147.13833</v>
      </c>
      <c r="C6821" s="0" t="n">
        <v>0.008315</v>
      </c>
    </row>
    <row r="6822" customFormat="false" ht="12.8" hidden="false" customHeight="false" outlineLevel="0" collapsed="false">
      <c r="A6822" s="0" t="n">
        <v>570.94299</v>
      </c>
      <c r="B6822" s="0" t="n">
        <v>147.16</v>
      </c>
      <c r="C6822" s="0" t="n">
        <v>0.0083161</v>
      </c>
    </row>
    <row r="6823" customFormat="false" ht="12.8" hidden="false" customHeight="false" outlineLevel="0" collapsed="false">
      <c r="A6823" s="0" t="n">
        <v>571.00702</v>
      </c>
      <c r="B6823" s="0" t="n">
        <v>147.18167</v>
      </c>
      <c r="C6823" s="0" t="n">
        <v>0.0083172</v>
      </c>
    </row>
    <row r="6824" customFormat="false" ht="12.8" hidden="false" customHeight="false" outlineLevel="0" collapsed="false">
      <c r="A6824" s="0" t="n">
        <v>571.07001</v>
      </c>
      <c r="B6824" s="0" t="n">
        <v>147.20333</v>
      </c>
      <c r="C6824" s="0" t="n">
        <v>0.008318</v>
      </c>
    </row>
    <row r="6825" customFormat="false" ht="12.8" hidden="false" customHeight="false" outlineLevel="0" collapsed="false">
      <c r="A6825" s="0" t="n">
        <v>571.14301</v>
      </c>
      <c r="B6825" s="0" t="n">
        <v>147.225</v>
      </c>
      <c r="C6825" s="0" t="n">
        <v>0.0083189</v>
      </c>
    </row>
    <row r="6826" customFormat="false" ht="12.8" hidden="false" customHeight="false" outlineLevel="0" collapsed="false">
      <c r="A6826" s="0" t="n">
        <v>571.20099</v>
      </c>
      <c r="B6826" s="0" t="n">
        <v>147.24667</v>
      </c>
      <c r="C6826" s="0" t="n">
        <v>0.00832</v>
      </c>
    </row>
    <row r="6827" customFormat="false" ht="12.8" hidden="false" customHeight="false" outlineLevel="0" collapsed="false">
      <c r="A6827" s="0" t="n">
        <v>571.27002</v>
      </c>
      <c r="B6827" s="0" t="n">
        <v>147.26833</v>
      </c>
      <c r="C6827" s="0" t="n">
        <v>0.0083213</v>
      </c>
    </row>
    <row r="6828" customFormat="false" ht="12.8" hidden="false" customHeight="false" outlineLevel="0" collapsed="false">
      <c r="A6828" s="0" t="n">
        <v>571.336</v>
      </c>
      <c r="B6828" s="0" t="n">
        <v>147.29</v>
      </c>
      <c r="C6828" s="0" t="n">
        <v>0.0083221</v>
      </c>
    </row>
    <row r="6829" customFormat="false" ht="12.8" hidden="false" customHeight="false" outlineLevel="0" collapsed="false">
      <c r="A6829" s="0" t="n">
        <v>571.39801</v>
      </c>
      <c r="B6829" s="0" t="n">
        <v>147.31167</v>
      </c>
      <c r="C6829" s="0" t="n">
        <v>0.0083228</v>
      </c>
    </row>
    <row r="6830" customFormat="false" ht="12.8" hidden="false" customHeight="false" outlineLevel="0" collapsed="false">
      <c r="A6830" s="0" t="n">
        <v>571.46399</v>
      </c>
      <c r="B6830" s="0" t="n">
        <v>147.33333</v>
      </c>
      <c r="C6830" s="0" t="n">
        <v>0.0083257</v>
      </c>
    </row>
    <row r="6831" customFormat="false" ht="12.8" hidden="false" customHeight="false" outlineLevel="0" collapsed="false">
      <c r="A6831" s="0" t="n">
        <v>571.53101</v>
      </c>
      <c r="B6831" s="0" t="n">
        <v>147.355</v>
      </c>
      <c r="C6831" s="0" t="n">
        <v>0.008327</v>
      </c>
    </row>
    <row r="6832" customFormat="false" ht="12.8" hidden="false" customHeight="false" outlineLevel="0" collapsed="false">
      <c r="A6832" s="0" t="n">
        <v>571.59601</v>
      </c>
      <c r="B6832" s="0" t="n">
        <v>147.37667</v>
      </c>
      <c r="C6832" s="0" t="n">
        <v>0.0083275</v>
      </c>
    </row>
    <row r="6833" customFormat="false" ht="12.8" hidden="false" customHeight="false" outlineLevel="0" collapsed="false">
      <c r="A6833" s="0" t="n">
        <v>571.66302</v>
      </c>
      <c r="B6833" s="0" t="n">
        <v>147.39833</v>
      </c>
      <c r="C6833" s="0" t="n">
        <v>0.0083286</v>
      </c>
    </row>
    <row r="6834" customFormat="false" ht="12.8" hidden="false" customHeight="false" outlineLevel="0" collapsed="false">
      <c r="A6834" s="0" t="n">
        <v>571.72699</v>
      </c>
      <c r="B6834" s="0" t="n">
        <v>147.42</v>
      </c>
      <c r="C6834" s="0" t="n">
        <v>0.0083297</v>
      </c>
    </row>
    <row r="6835" customFormat="false" ht="12.8" hidden="false" customHeight="false" outlineLevel="0" collapsed="false">
      <c r="A6835" s="0" t="n">
        <v>571.79102</v>
      </c>
      <c r="B6835" s="0" t="n">
        <v>147.44167</v>
      </c>
      <c r="C6835" s="0" t="n">
        <v>0.0083304</v>
      </c>
    </row>
    <row r="6836" customFormat="false" ht="12.8" hidden="false" customHeight="false" outlineLevel="0" collapsed="false">
      <c r="A6836" s="0" t="n">
        <v>571.85699</v>
      </c>
      <c r="B6836" s="0" t="n">
        <v>147.46333</v>
      </c>
      <c r="C6836" s="0" t="n">
        <v>0.0083314</v>
      </c>
    </row>
    <row r="6837" customFormat="false" ht="12.8" hidden="false" customHeight="false" outlineLevel="0" collapsed="false">
      <c r="A6837" s="0" t="n">
        <v>571.922</v>
      </c>
      <c r="B6837" s="0" t="n">
        <v>147.485</v>
      </c>
      <c r="C6837" s="0" t="n">
        <v>0.0083325</v>
      </c>
    </row>
    <row r="6838" customFormat="false" ht="12.8" hidden="false" customHeight="false" outlineLevel="0" collapsed="false">
      <c r="A6838" s="0" t="n">
        <v>571.98999</v>
      </c>
      <c r="B6838" s="0" t="n">
        <v>147.50667</v>
      </c>
      <c r="C6838" s="0" t="n">
        <v>0.0083335</v>
      </c>
    </row>
    <row r="6839" customFormat="false" ht="12.8" hidden="false" customHeight="false" outlineLevel="0" collapsed="false">
      <c r="A6839" s="0" t="n">
        <v>572.05298</v>
      </c>
      <c r="B6839" s="0" t="n">
        <v>147.52833</v>
      </c>
      <c r="C6839" s="0" t="n">
        <v>0.0083342</v>
      </c>
    </row>
    <row r="6840" customFormat="false" ht="12.8" hidden="false" customHeight="false" outlineLevel="0" collapsed="false">
      <c r="A6840" s="0" t="n">
        <v>572.11499</v>
      </c>
      <c r="B6840" s="0" t="n">
        <v>147.55</v>
      </c>
      <c r="C6840" s="0" t="n">
        <v>0.0083352</v>
      </c>
    </row>
    <row r="6841" customFormat="false" ht="12.8" hidden="false" customHeight="false" outlineLevel="0" collapsed="false">
      <c r="A6841" s="0" t="n">
        <v>572.17999</v>
      </c>
      <c r="B6841" s="0" t="n">
        <v>147.57167</v>
      </c>
      <c r="C6841" s="0" t="n">
        <v>0.0083364</v>
      </c>
    </row>
    <row r="6842" customFormat="false" ht="12.8" hidden="false" customHeight="false" outlineLevel="0" collapsed="false">
      <c r="A6842" s="0" t="n">
        <v>572.24597</v>
      </c>
      <c r="B6842" s="0" t="n">
        <v>147.59333</v>
      </c>
      <c r="C6842" s="0" t="n">
        <v>0.0083371</v>
      </c>
    </row>
    <row r="6843" customFormat="false" ht="12.8" hidden="false" customHeight="false" outlineLevel="0" collapsed="false">
      <c r="A6843" s="0" t="n">
        <v>572.31299</v>
      </c>
      <c r="B6843" s="0" t="n">
        <v>147.615</v>
      </c>
      <c r="C6843" s="0" t="n">
        <v>0.0083383</v>
      </c>
    </row>
    <row r="6844" customFormat="false" ht="12.8" hidden="false" customHeight="false" outlineLevel="0" collapsed="false">
      <c r="A6844" s="0" t="n">
        <v>572.37799</v>
      </c>
      <c r="B6844" s="0" t="n">
        <v>147.63667</v>
      </c>
      <c r="C6844" s="0" t="n">
        <v>0.0083389</v>
      </c>
    </row>
    <row r="6845" customFormat="false" ht="12.8" hidden="false" customHeight="false" outlineLevel="0" collapsed="false">
      <c r="A6845" s="0" t="n">
        <v>572.44202</v>
      </c>
      <c r="B6845" s="0" t="n">
        <v>147.65833</v>
      </c>
      <c r="C6845" s="0" t="n">
        <v>0.0083398</v>
      </c>
    </row>
    <row r="6846" customFormat="false" ht="12.8" hidden="false" customHeight="false" outlineLevel="0" collapsed="false">
      <c r="A6846" s="0" t="n">
        <v>572.508</v>
      </c>
      <c r="B6846" s="0" t="n">
        <v>147.68</v>
      </c>
      <c r="C6846" s="0" t="n">
        <v>0.0083408</v>
      </c>
    </row>
    <row r="6847" customFormat="false" ht="12.8" hidden="false" customHeight="false" outlineLevel="0" collapsed="false">
      <c r="A6847" s="0" t="n">
        <v>572.56799</v>
      </c>
      <c r="B6847" s="0" t="n">
        <v>147.70167</v>
      </c>
      <c r="C6847" s="0" t="n">
        <v>0.0083419</v>
      </c>
    </row>
    <row r="6848" customFormat="false" ht="12.8" hidden="false" customHeight="false" outlineLevel="0" collapsed="false">
      <c r="A6848" s="0" t="n">
        <v>572.62903</v>
      </c>
      <c r="B6848" s="0" t="n">
        <v>147.72333</v>
      </c>
      <c r="C6848" s="0" t="n">
        <v>0.008343</v>
      </c>
    </row>
    <row r="6849" customFormat="false" ht="12.8" hidden="false" customHeight="false" outlineLevel="0" collapsed="false">
      <c r="A6849" s="0" t="n">
        <v>572.69702</v>
      </c>
      <c r="B6849" s="0" t="n">
        <v>147.745</v>
      </c>
      <c r="C6849" s="0" t="n">
        <v>0.008344</v>
      </c>
    </row>
    <row r="6850" customFormat="false" ht="12.8" hidden="false" customHeight="false" outlineLevel="0" collapsed="false">
      <c r="A6850" s="0" t="n">
        <v>572.76501</v>
      </c>
      <c r="B6850" s="0" t="n">
        <v>147.76667</v>
      </c>
      <c r="C6850" s="0" t="n">
        <v>0.0083449</v>
      </c>
    </row>
    <row r="6851" customFormat="false" ht="12.8" hidden="false" customHeight="false" outlineLevel="0" collapsed="false">
      <c r="A6851" s="0" t="n">
        <v>572.82898</v>
      </c>
      <c r="B6851" s="0" t="n">
        <v>147.78833</v>
      </c>
      <c r="C6851" s="0" t="n">
        <v>0.0083456</v>
      </c>
    </row>
    <row r="6852" customFormat="false" ht="12.8" hidden="false" customHeight="false" outlineLevel="0" collapsed="false">
      <c r="A6852" s="0" t="n">
        <v>572.89203</v>
      </c>
      <c r="B6852" s="0" t="n">
        <v>147.81</v>
      </c>
      <c r="C6852" s="0" t="n">
        <v>0.0083464</v>
      </c>
    </row>
    <row r="6853" customFormat="false" ht="12.8" hidden="false" customHeight="false" outlineLevel="0" collapsed="false">
      <c r="A6853" s="0" t="n">
        <v>572.961</v>
      </c>
      <c r="B6853" s="0" t="n">
        <v>147.83167</v>
      </c>
      <c r="C6853" s="0" t="n">
        <v>0.0083478</v>
      </c>
    </row>
    <row r="6854" customFormat="false" ht="12.8" hidden="false" customHeight="false" outlineLevel="0" collapsed="false">
      <c r="A6854" s="0" t="n">
        <v>573.01898</v>
      </c>
      <c r="B6854" s="0" t="n">
        <v>147.85333</v>
      </c>
      <c r="C6854" s="0" t="n">
        <v>0.0083485</v>
      </c>
    </row>
    <row r="6855" customFormat="false" ht="12.8" hidden="false" customHeight="false" outlineLevel="0" collapsed="false">
      <c r="A6855" s="0" t="n">
        <v>573.07898</v>
      </c>
      <c r="B6855" s="0" t="n">
        <v>147.875</v>
      </c>
      <c r="C6855" s="0" t="n">
        <v>0.0083499</v>
      </c>
    </row>
    <row r="6856" customFormat="false" ht="12.8" hidden="false" customHeight="false" outlineLevel="0" collapsed="false">
      <c r="A6856" s="0" t="n">
        <v>573.14801</v>
      </c>
      <c r="B6856" s="0" t="n">
        <v>147.89667</v>
      </c>
      <c r="C6856" s="0" t="n">
        <v>0.0083521</v>
      </c>
    </row>
    <row r="6857" customFormat="false" ht="12.8" hidden="false" customHeight="false" outlineLevel="0" collapsed="false">
      <c r="A6857" s="0" t="n">
        <v>573.211</v>
      </c>
      <c r="B6857" s="0" t="n">
        <v>147.91833</v>
      </c>
      <c r="C6857" s="0" t="n">
        <v>0.008353</v>
      </c>
    </row>
    <row r="6858" customFormat="false" ht="12.8" hidden="false" customHeight="false" outlineLevel="0" collapsed="false">
      <c r="A6858" s="0" t="n">
        <v>573.28802</v>
      </c>
      <c r="B6858" s="0" t="n">
        <v>147.94</v>
      </c>
      <c r="C6858" s="0" t="n">
        <v>0.0083543</v>
      </c>
    </row>
    <row r="6859" customFormat="false" ht="12.8" hidden="false" customHeight="false" outlineLevel="0" collapsed="false">
      <c r="A6859" s="0" t="n">
        <v>573.34698</v>
      </c>
      <c r="B6859" s="0" t="n">
        <v>147.96167</v>
      </c>
      <c r="C6859" s="0" t="n">
        <v>0.0083551</v>
      </c>
    </row>
    <row r="6860" customFormat="false" ht="12.8" hidden="false" customHeight="false" outlineLevel="0" collapsed="false">
      <c r="A6860" s="0" t="n">
        <v>573.41199</v>
      </c>
      <c r="B6860" s="0" t="n">
        <v>147.98333</v>
      </c>
      <c r="C6860" s="0" t="n">
        <v>0.0083561</v>
      </c>
    </row>
    <row r="6861" customFormat="false" ht="12.8" hidden="false" customHeight="false" outlineLevel="0" collapsed="false">
      <c r="A6861" s="0" t="n">
        <v>573.479</v>
      </c>
      <c r="B6861" s="0" t="n">
        <v>148.005</v>
      </c>
      <c r="C6861" s="0" t="n">
        <v>0.0083574</v>
      </c>
    </row>
    <row r="6862" customFormat="false" ht="12.8" hidden="false" customHeight="false" outlineLevel="0" collapsed="false">
      <c r="A6862" s="0" t="n">
        <v>573.54401</v>
      </c>
      <c r="B6862" s="0" t="n">
        <v>148.02667</v>
      </c>
      <c r="C6862" s="0" t="n">
        <v>0.0083578</v>
      </c>
    </row>
    <row r="6863" customFormat="false" ht="12.8" hidden="false" customHeight="false" outlineLevel="0" collapsed="false">
      <c r="A6863" s="0" t="n">
        <v>573.612</v>
      </c>
      <c r="B6863" s="0" t="n">
        <v>148.04833</v>
      </c>
      <c r="C6863" s="0" t="n">
        <v>0.0083589</v>
      </c>
    </row>
    <row r="6864" customFormat="false" ht="12.8" hidden="false" customHeight="false" outlineLevel="0" collapsed="false">
      <c r="A6864" s="0" t="n">
        <v>573.67297</v>
      </c>
      <c r="B6864" s="0" t="n">
        <v>148.07</v>
      </c>
      <c r="C6864" s="0" t="n">
        <v>0.0083602</v>
      </c>
    </row>
    <row r="6865" customFormat="false" ht="12.8" hidden="false" customHeight="false" outlineLevel="0" collapsed="false">
      <c r="A6865" s="0" t="n">
        <v>573.737</v>
      </c>
      <c r="B6865" s="0" t="n">
        <v>148.09167</v>
      </c>
      <c r="C6865" s="0" t="n">
        <v>0.0083614</v>
      </c>
    </row>
    <row r="6866" customFormat="false" ht="12.8" hidden="false" customHeight="false" outlineLevel="0" collapsed="false">
      <c r="A6866" s="0" t="n">
        <v>573.80402</v>
      </c>
      <c r="B6866" s="0" t="n">
        <v>148.11333</v>
      </c>
      <c r="C6866" s="0" t="n">
        <v>0.008362</v>
      </c>
    </row>
    <row r="6867" customFormat="false" ht="12.8" hidden="false" customHeight="false" outlineLevel="0" collapsed="false">
      <c r="A6867" s="0" t="n">
        <v>573.86798</v>
      </c>
      <c r="B6867" s="0" t="n">
        <v>148.135</v>
      </c>
      <c r="C6867" s="0" t="n">
        <v>0.008363</v>
      </c>
    </row>
    <row r="6868" customFormat="false" ht="12.8" hidden="false" customHeight="false" outlineLevel="0" collapsed="false">
      <c r="A6868" s="0" t="n">
        <v>573.93201</v>
      </c>
      <c r="B6868" s="0" t="n">
        <v>148.15667</v>
      </c>
      <c r="C6868" s="0" t="n">
        <v>0.0083641</v>
      </c>
    </row>
    <row r="6869" customFormat="false" ht="12.8" hidden="false" customHeight="false" outlineLevel="0" collapsed="false">
      <c r="A6869" s="0" t="n">
        <v>573.99799</v>
      </c>
      <c r="B6869" s="0" t="n">
        <v>148.17833</v>
      </c>
      <c r="C6869" s="0" t="n">
        <v>0.0083649</v>
      </c>
    </row>
    <row r="6870" customFormat="false" ht="12.8" hidden="false" customHeight="false" outlineLevel="0" collapsed="false">
      <c r="A6870" s="0" t="n">
        <v>574.06403</v>
      </c>
      <c r="B6870" s="0" t="n">
        <v>148.2</v>
      </c>
      <c r="C6870" s="0" t="n">
        <v>0.0083658</v>
      </c>
    </row>
    <row r="6871" customFormat="false" ht="12.8" hidden="false" customHeight="false" outlineLevel="0" collapsed="false">
      <c r="A6871" s="0" t="n">
        <v>574.12701</v>
      </c>
      <c r="B6871" s="0" t="n">
        <v>148.22167</v>
      </c>
      <c r="C6871" s="0" t="n">
        <v>0.0083662</v>
      </c>
    </row>
    <row r="6872" customFormat="false" ht="12.8" hidden="false" customHeight="false" outlineLevel="0" collapsed="false">
      <c r="A6872" s="0" t="n">
        <v>574.19299</v>
      </c>
      <c r="B6872" s="0" t="n">
        <v>148.24333</v>
      </c>
      <c r="C6872" s="0" t="n">
        <v>0.0083674</v>
      </c>
    </row>
    <row r="6873" customFormat="false" ht="12.8" hidden="false" customHeight="false" outlineLevel="0" collapsed="false">
      <c r="A6873" s="0" t="n">
        <v>574.258</v>
      </c>
      <c r="B6873" s="0" t="n">
        <v>148.265</v>
      </c>
      <c r="C6873" s="0" t="n">
        <v>0.0083683</v>
      </c>
    </row>
    <row r="6874" customFormat="false" ht="12.8" hidden="false" customHeight="false" outlineLevel="0" collapsed="false">
      <c r="A6874" s="0" t="n">
        <v>574.32397</v>
      </c>
      <c r="B6874" s="0" t="n">
        <v>148.28667</v>
      </c>
      <c r="C6874" s="0" t="n">
        <v>0.0083691</v>
      </c>
    </row>
    <row r="6875" customFormat="false" ht="12.8" hidden="false" customHeight="false" outlineLevel="0" collapsed="false">
      <c r="A6875" s="0" t="n">
        <v>574.38397</v>
      </c>
      <c r="B6875" s="0" t="n">
        <v>148.30833</v>
      </c>
      <c r="C6875" s="0" t="n">
        <v>0.0083701</v>
      </c>
    </row>
    <row r="6876" customFormat="false" ht="12.8" hidden="false" customHeight="false" outlineLevel="0" collapsed="false">
      <c r="A6876" s="0" t="n">
        <v>574.45001</v>
      </c>
      <c r="B6876" s="0" t="n">
        <v>148.33</v>
      </c>
      <c r="C6876" s="0" t="n">
        <v>0.008371</v>
      </c>
    </row>
    <row r="6877" customFormat="false" ht="12.8" hidden="false" customHeight="false" outlineLevel="0" collapsed="false">
      <c r="A6877" s="0" t="n">
        <v>574.51599</v>
      </c>
      <c r="B6877" s="0" t="n">
        <v>148.35167</v>
      </c>
      <c r="C6877" s="0" t="n">
        <v>0.0083722</v>
      </c>
    </row>
    <row r="6878" customFormat="false" ht="12.8" hidden="false" customHeight="false" outlineLevel="0" collapsed="false">
      <c r="A6878" s="0" t="n">
        <v>574.58301</v>
      </c>
      <c r="B6878" s="0" t="n">
        <v>148.37333</v>
      </c>
      <c r="C6878" s="0" t="n">
        <v>0.0083747</v>
      </c>
    </row>
    <row r="6879" customFormat="false" ht="12.8" hidden="false" customHeight="false" outlineLevel="0" collapsed="false">
      <c r="A6879" s="0" t="n">
        <v>574.64398</v>
      </c>
      <c r="B6879" s="0" t="n">
        <v>148.395</v>
      </c>
      <c r="C6879" s="0" t="n">
        <v>0.008376</v>
      </c>
    </row>
    <row r="6880" customFormat="false" ht="12.8" hidden="false" customHeight="false" outlineLevel="0" collapsed="false">
      <c r="A6880" s="0" t="n">
        <v>574.711</v>
      </c>
      <c r="B6880" s="0" t="n">
        <v>148.41667</v>
      </c>
      <c r="C6880" s="0" t="n">
        <v>0.008377</v>
      </c>
    </row>
    <row r="6881" customFormat="false" ht="12.8" hidden="false" customHeight="false" outlineLevel="0" collapsed="false">
      <c r="A6881" s="0" t="n">
        <v>574.77502</v>
      </c>
      <c r="B6881" s="0" t="n">
        <v>148.43833</v>
      </c>
      <c r="C6881" s="0" t="n">
        <v>0.0083781</v>
      </c>
    </row>
    <row r="6882" customFormat="false" ht="12.8" hidden="false" customHeight="false" outlineLevel="0" collapsed="false">
      <c r="A6882" s="0" t="n">
        <v>574.83698</v>
      </c>
      <c r="B6882" s="0" t="n">
        <v>148.46</v>
      </c>
      <c r="C6882" s="0" t="n">
        <v>0.0083789</v>
      </c>
    </row>
    <row r="6883" customFormat="false" ht="12.8" hidden="false" customHeight="false" outlineLevel="0" collapsed="false">
      <c r="A6883" s="0" t="n">
        <v>574.89899</v>
      </c>
      <c r="B6883" s="0" t="n">
        <v>148.48167</v>
      </c>
      <c r="C6883" s="0" t="n">
        <v>0.00838</v>
      </c>
    </row>
    <row r="6884" customFormat="false" ht="12.8" hidden="false" customHeight="false" outlineLevel="0" collapsed="false">
      <c r="A6884" s="0" t="n">
        <v>574.96899</v>
      </c>
      <c r="B6884" s="0" t="n">
        <v>148.50333</v>
      </c>
      <c r="C6884" s="0" t="n">
        <v>0.008381</v>
      </c>
    </row>
    <row r="6885" customFormat="false" ht="12.8" hidden="false" customHeight="false" outlineLevel="0" collapsed="false">
      <c r="A6885" s="0" t="n">
        <v>575.03101</v>
      </c>
      <c r="B6885" s="0" t="n">
        <v>148.525</v>
      </c>
      <c r="C6885" s="0" t="n">
        <v>0.0083818</v>
      </c>
    </row>
    <row r="6886" customFormat="false" ht="12.8" hidden="false" customHeight="false" outlineLevel="0" collapsed="false">
      <c r="A6886" s="0" t="n">
        <v>575.09497</v>
      </c>
      <c r="B6886" s="0" t="n">
        <v>148.54667</v>
      </c>
      <c r="C6886" s="0" t="n">
        <v>0.0083829</v>
      </c>
    </row>
    <row r="6887" customFormat="false" ht="12.8" hidden="false" customHeight="false" outlineLevel="0" collapsed="false">
      <c r="A6887" s="0" t="n">
        <v>575.15997</v>
      </c>
      <c r="B6887" s="0" t="n">
        <v>148.56833</v>
      </c>
      <c r="C6887" s="0" t="n">
        <v>0.0083841</v>
      </c>
    </row>
    <row r="6888" customFormat="false" ht="12.8" hidden="false" customHeight="false" outlineLevel="0" collapsed="false">
      <c r="A6888" s="0" t="n">
        <v>575.22198</v>
      </c>
      <c r="B6888" s="0" t="n">
        <v>148.59</v>
      </c>
      <c r="C6888" s="0" t="n">
        <v>0.0083848</v>
      </c>
    </row>
    <row r="6889" customFormat="false" ht="12.8" hidden="false" customHeight="false" outlineLevel="0" collapsed="false">
      <c r="A6889" s="0" t="n">
        <v>575.28802</v>
      </c>
      <c r="B6889" s="0" t="n">
        <v>148.61167</v>
      </c>
      <c r="C6889" s="0" t="n">
        <v>0.0083858</v>
      </c>
    </row>
    <row r="6890" customFormat="false" ht="12.8" hidden="false" customHeight="false" outlineLevel="0" collapsed="false">
      <c r="A6890" s="0" t="n">
        <v>575.35101</v>
      </c>
      <c r="B6890" s="0" t="n">
        <v>148.63333</v>
      </c>
      <c r="C6890" s="0" t="n">
        <v>0.0083868</v>
      </c>
    </row>
    <row r="6891" customFormat="false" ht="12.8" hidden="false" customHeight="false" outlineLevel="0" collapsed="false">
      <c r="A6891" s="0" t="n">
        <v>575.41199</v>
      </c>
      <c r="B6891" s="0" t="n">
        <v>148.655</v>
      </c>
      <c r="C6891" s="0" t="n">
        <v>0.0083878</v>
      </c>
    </row>
    <row r="6892" customFormat="false" ht="12.8" hidden="false" customHeight="false" outlineLevel="0" collapsed="false">
      <c r="A6892" s="0" t="n">
        <v>575.47998</v>
      </c>
      <c r="B6892" s="0" t="n">
        <v>148.67667</v>
      </c>
      <c r="C6892" s="0" t="n">
        <v>0.0083885</v>
      </c>
    </row>
    <row r="6893" customFormat="false" ht="12.8" hidden="false" customHeight="false" outlineLevel="0" collapsed="false">
      <c r="A6893" s="0" t="n">
        <v>575.54602</v>
      </c>
      <c r="B6893" s="0" t="n">
        <v>148.69833</v>
      </c>
      <c r="C6893" s="0" t="n">
        <v>0.0083895</v>
      </c>
    </row>
    <row r="6894" customFormat="false" ht="12.8" hidden="false" customHeight="false" outlineLevel="0" collapsed="false">
      <c r="A6894" s="0" t="n">
        <v>575.60699</v>
      </c>
      <c r="B6894" s="0" t="n">
        <v>148.72</v>
      </c>
      <c r="C6894" s="0" t="n">
        <v>0.0083906</v>
      </c>
    </row>
    <row r="6895" customFormat="false" ht="12.8" hidden="false" customHeight="false" outlineLevel="0" collapsed="false">
      <c r="A6895" s="0" t="n">
        <v>575.66901</v>
      </c>
      <c r="B6895" s="0" t="n">
        <v>148.74167</v>
      </c>
      <c r="C6895" s="0" t="n">
        <v>0.0083914</v>
      </c>
    </row>
    <row r="6896" customFormat="false" ht="12.8" hidden="false" customHeight="false" outlineLevel="0" collapsed="false">
      <c r="A6896" s="0" t="n">
        <v>575.73499</v>
      </c>
      <c r="B6896" s="0" t="n">
        <v>148.76333</v>
      </c>
      <c r="C6896" s="0" t="n">
        <v>0.0083924</v>
      </c>
    </row>
    <row r="6897" customFormat="false" ht="12.8" hidden="false" customHeight="false" outlineLevel="0" collapsed="false">
      <c r="A6897" s="0" t="n">
        <v>575.802</v>
      </c>
      <c r="B6897" s="0" t="n">
        <v>148.785</v>
      </c>
      <c r="C6897" s="0" t="n">
        <v>0.0083936</v>
      </c>
    </row>
    <row r="6898" customFormat="false" ht="12.8" hidden="false" customHeight="false" outlineLevel="0" collapsed="false">
      <c r="A6898" s="0" t="n">
        <v>575.862</v>
      </c>
      <c r="B6898" s="0" t="n">
        <v>148.80667</v>
      </c>
      <c r="C6898" s="0" t="n">
        <v>0.0083945</v>
      </c>
    </row>
    <row r="6899" customFormat="false" ht="12.8" hidden="false" customHeight="false" outlineLevel="0" collapsed="false">
      <c r="A6899" s="0" t="n">
        <v>575.92499</v>
      </c>
      <c r="B6899" s="0" t="n">
        <v>148.82833</v>
      </c>
      <c r="C6899" s="0" t="n">
        <v>0.0083973</v>
      </c>
    </row>
    <row r="6900" customFormat="false" ht="12.8" hidden="false" customHeight="false" outlineLevel="0" collapsed="false">
      <c r="A6900" s="0" t="n">
        <v>575.98798</v>
      </c>
      <c r="B6900" s="0" t="n">
        <v>148.85</v>
      </c>
      <c r="C6900" s="0" t="n">
        <v>0.0083981</v>
      </c>
    </row>
    <row r="6901" customFormat="false" ht="12.8" hidden="false" customHeight="false" outlineLevel="0" collapsed="false">
      <c r="A6901" s="0" t="n">
        <v>576.05298</v>
      </c>
      <c r="B6901" s="0" t="n">
        <v>148.87167</v>
      </c>
      <c r="C6901" s="0" t="n">
        <v>0.0083991</v>
      </c>
    </row>
    <row r="6902" customFormat="false" ht="12.8" hidden="false" customHeight="false" outlineLevel="0" collapsed="false">
      <c r="A6902" s="0" t="n">
        <v>576.12097</v>
      </c>
      <c r="B6902" s="0" t="n">
        <v>148.89333</v>
      </c>
      <c r="C6902" s="0" t="n">
        <v>0.0084001</v>
      </c>
    </row>
    <row r="6903" customFormat="false" ht="12.8" hidden="false" customHeight="false" outlineLevel="0" collapsed="false">
      <c r="A6903" s="0" t="n">
        <v>576.17902</v>
      </c>
      <c r="B6903" s="0" t="n">
        <v>148.915</v>
      </c>
      <c r="C6903" s="0" t="n">
        <v>0.0084008</v>
      </c>
    </row>
    <row r="6904" customFormat="false" ht="12.8" hidden="false" customHeight="false" outlineLevel="0" collapsed="false">
      <c r="A6904" s="0" t="n">
        <v>576.24597</v>
      </c>
      <c r="B6904" s="0" t="n">
        <v>148.93667</v>
      </c>
      <c r="C6904" s="0" t="n">
        <v>0.0084022</v>
      </c>
    </row>
    <row r="6905" customFormat="false" ht="12.8" hidden="false" customHeight="false" outlineLevel="0" collapsed="false">
      <c r="A6905" s="0" t="n">
        <v>576.30701</v>
      </c>
      <c r="B6905" s="0" t="n">
        <v>148.95833</v>
      </c>
      <c r="C6905" s="0" t="n">
        <v>0.008403</v>
      </c>
    </row>
    <row r="6906" customFormat="false" ht="12.8" hidden="false" customHeight="false" outlineLevel="0" collapsed="false">
      <c r="A6906" s="0" t="n">
        <v>576.37598</v>
      </c>
      <c r="B6906" s="0" t="n">
        <v>148.98</v>
      </c>
      <c r="C6906" s="0" t="n">
        <v>0.0084041</v>
      </c>
    </row>
    <row r="6907" customFormat="false" ht="12.8" hidden="false" customHeight="false" outlineLevel="0" collapsed="false">
      <c r="A6907" s="0" t="n">
        <v>576.44</v>
      </c>
      <c r="B6907" s="0" t="n">
        <v>149.00167</v>
      </c>
      <c r="C6907" s="0" t="n">
        <v>0.0084049</v>
      </c>
    </row>
    <row r="6908" customFormat="false" ht="12.8" hidden="false" customHeight="false" outlineLevel="0" collapsed="false">
      <c r="A6908" s="0" t="n">
        <v>576.5</v>
      </c>
      <c r="B6908" s="0" t="n">
        <v>149.02333</v>
      </c>
      <c r="C6908" s="0" t="n">
        <v>0.0084056</v>
      </c>
    </row>
    <row r="6909" customFormat="false" ht="12.8" hidden="false" customHeight="false" outlineLevel="0" collapsed="false">
      <c r="A6909" s="0" t="n">
        <v>576.56702</v>
      </c>
      <c r="B6909" s="0" t="n">
        <v>149.045</v>
      </c>
      <c r="C6909" s="0" t="n">
        <v>0.0084069</v>
      </c>
    </row>
    <row r="6910" customFormat="false" ht="12.8" hidden="false" customHeight="false" outlineLevel="0" collapsed="false">
      <c r="A6910" s="0" t="n">
        <v>576.633</v>
      </c>
      <c r="B6910" s="0" t="n">
        <v>149.06667</v>
      </c>
      <c r="C6910" s="0" t="n">
        <v>0.0084078</v>
      </c>
    </row>
    <row r="6911" customFormat="false" ht="12.8" hidden="false" customHeight="false" outlineLevel="0" collapsed="false">
      <c r="A6911" s="0" t="n">
        <v>576.70099</v>
      </c>
      <c r="B6911" s="0" t="n">
        <v>149.08833</v>
      </c>
      <c r="C6911" s="0" t="n">
        <v>0.0084089</v>
      </c>
    </row>
    <row r="6912" customFormat="false" ht="12.8" hidden="false" customHeight="false" outlineLevel="0" collapsed="false">
      <c r="A6912" s="0" t="n">
        <v>576.76202</v>
      </c>
      <c r="B6912" s="0" t="n">
        <v>149.11</v>
      </c>
      <c r="C6912" s="0" t="n">
        <v>0.0084096</v>
      </c>
    </row>
    <row r="6913" customFormat="false" ht="12.8" hidden="false" customHeight="false" outlineLevel="0" collapsed="false">
      <c r="A6913" s="0" t="n">
        <v>576.83197</v>
      </c>
      <c r="B6913" s="0" t="n">
        <v>149.13167</v>
      </c>
      <c r="C6913" s="0" t="n">
        <v>0.0084108</v>
      </c>
    </row>
    <row r="6914" customFormat="false" ht="12.8" hidden="false" customHeight="false" outlineLevel="0" collapsed="false">
      <c r="A6914" s="0" t="n">
        <v>576.90002</v>
      </c>
      <c r="B6914" s="0" t="n">
        <v>149.15333</v>
      </c>
      <c r="C6914" s="0" t="n">
        <v>0.0084141</v>
      </c>
    </row>
    <row r="6915" customFormat="false" ht="12.8" hidden="false" customHeight="false" outlineLevel="0" collapsed="false">
      <c r="A6915" s="0" t="n">
        <v>576.95898</v>
      </c>
      <c r="B6915" s="0" t="n">
        <v>149.175</v>
      </c>
      <c r="C6915" s="0" t="n">
        <v>0.0084151</v>
      </c>
    </row>
    <row r="6916" customFormat="false" ht="12.8" hidden="false" customHeight="false" outlineLevel="0" collapsed="false">
      <c r="A6916" s="0" t="n">
        <v>577.01898</v>
      </c>
      <c r="B6916" s="0" t="n">
        <v>149.19667</v>
      </c>
      <c r="C6916" s="0" t="n">
        <v>0.0084164</v>
      </c>
    </row>
    <row r="6917" customFormat="false" ht="12.8" hidden="false" customHeight="false" outlineLevel="0" collapsed="false">
      <c r="A6917" s="0" t="n">
        <v>577.08698</v>
      </c>
      <c r="B6917" s="0" t="n">
        <v>149.21833</v>
      </c>
      <c r="C6917" s="0" t="n">
        <v>0.008417</v>
      </c>
    </row>
    <row r="6918" customFormat="false" ht="12.8" hidden="false" customHeight="false" outlineLevel="0" collapsed="false">
      <c r="A6918" s="0" t="n">
        <v>577.14801</v>
      </c>
      <c r="B6918" s="0" t="n">
        <v>149.24</v>
      </c>
      <c r="C6918" s="0" t="n">
        <v>0.008418</v>
      </c>
    </row>
    <row r="6919" customFormat="false" ht="12.8" hidden="false" customHeight="false" outlineLevel="0" collapsed="false">
      <c r="A6919" s="0" t="n">
        <v>577.216</v>
      </c>
      <c r="B6919" s="0" t="n">
        <v>149.26167</v>
      </c>
      <c r="C6919" s="0" t="n">
        <v>0.0084189</v>
      </c>
    </row>
    <row r="6920" customFormat="false" ht="12.8" hidden="false" customHeight="false" outlineLevel="0" collapsed="false">
      <c r="A6920" s="0" t="n">
        <v>577.27698</v>
      </c>
      <c r="B6920" s="0" t="n">
        <v>149.28333</v>
      </c>
      <c r="C6920" s="0" t="n">
        <v>0.0084203</v>
      </c>
    </row>
    <row r="6921" customFormat="false" ht="12.8" hidden="false" customHeight="false" outlineLevel="0" collapsed="false">
      <c r="A6921" s="0" t="n">
        <v>577.34198</v>
      </c>
      <c r="B6921" s="0" t="n">
        <v>149.305</v>
      </c>
      <c r="C6921" s="0" t="n">
        <v>0.0084211</v>
      </c>
    </row>
    <row r="6922" customFormat="false" ht="12.8" hidden="false" customHeight="false" outlineLevel="0" collapsed="false">
      <c r="A6922" s="0" t="n">
        <v>577.40302</v>
      </c>
      <c r="B6922" s="0" t="n">
        <v>149.32667</v>
      </c>
      <c r="C6922" s="0" t="n">
        <v>0.0084217</v>
      </c>
    </row>
    <row r="6923" customFormat="false" ht="12.8" hidden="false" customHeight="false" outlineLevel="0" collapsed="false">
      <c r="A6923" s="0" t="n">
        <v>577.46997</v>
      </c>
      <c r="B6923" s="0" t="n">
        <v>149.34833</v>
      </c>
      <c r="C6923" s="0" t="n">
        <v>0.0084225</v>
      </c>
    </row>
    <row r="6924" customFormat="false" ht="12.8" hidden="false" customHeight="false" outlineLevel="0" collapsed="false">
      <c r="A6924" s="0" t="n">
        <v>577.52899</v>
      </c>
      <c r="B6924" s="0" t="n">
        <v>149.37</v>
      </c>
      <c r="C6924" s="0" t="n">
        <v>0.0084238</v>
      </c>
    </row>
    <row r="6925" customFormat="false" ht="12.8" hidden="false" customHeight="false" outlineLevel="0" collapsed="false">
      <c r="A6925" s="0" t="n">
        <v>577.59998</v>
      </c>
      <c r="B6925" s="0" t="n">
        <v>149.39167</v>
      </c>
      <c r="C6925" s="0" t="n">
        <v>0.0084245</v>
      </c>
    </row>
    <row r="6926" customFormat="false" ht="12.8" hidden="false" customHeight="false" outlineLevel="0" collapsed="false">
      <c r="A6926" s="0" t="n">
        <v>577.66498</v>
      </c>
      <c r="B6926" s="0" t="n">
        <v>149.41333</v>
      </c>
      <c r="C6926" s="0" t="n">
        <v>0.0084254</v>
      </c>
    </row>
    <row r="6927" customFormat="false" ht="12.8" hidden="false" customHeight="false" outlineLevel="0" collapsed="false">
      <c r="A6927" s="0" t="n">
        <v>577.72101</v>
      </c>
      <c r="B6927" s="0" t="n">
        <v>149.435</v>
      </c>
      <c r="C6927" s="0" t="n">
        <v>0.0084264</v>
      </c>
    </row>
    <row r="6928" customFormat="false" ht="12.8" hidden="false" customHeight="false" outlineLevel="0" collapsed="false">
      <c r="A6928" s="0" t="n">
        <v>577.78802</v>
      </c>
      <c r="B6928" s="0" t="n">
        <v>149.45667</v>
      </c>
      <c r="C6928" s="0" t="n">
        <v>0.0084274</v>
      </c>
    </row>
    <row r="6929" customFormat="false" ht="12.8" hidden="false" customHeight="false" outlineLevel="0" collapsed="false">
      <c r="A6929" s="0" t="n">
        <v>577.85303</v>
      </c>
      <c r="B6929" s="0" t="n">
        <v>149.47833</v>
      </c>
      <c r="C6929" s="0" t="n">
        <v>0.0084283</v>
      </c>
    </row>
    <row r="6930" customFormat="false" ht="12.8" hidden="false" customHeight="false" outlineLevel="0" collapsed="false">
      <c r="A6930" s="0" t="n">
        <v>577.91803</v>
      </c>
      <c r="B6930" s="0" t="n">
        <v>149.5</v>
      </c>
      <c r="C6930" s="0" t="n">
        <v>0.0084294</v>
      </c>
    </row>
    <row r="6931" customFormat="false" ht="12.8" hidden="false" customHeight="false" outlineLevel="0" collapsed="false">
      <c r="A6931" s="0" t="n">
        <v>577.98297</v>
      </c>
      <c r="B6931" s="0" t="n">
        <v>149.52167</v>
      </c>
      <c r="C6931" s="0" t="n">
        <v>0.0084316</v>
      </c>
    </row>
    <row r="6932" customFormat="false" ht="12.8" hidden="false" customHeight="false" outlineLevel="0" collapsed="false">
      <c r="A6932" s="0" t="n">
        <v>578.047</v>
      </c>
      <c r="B6932" s="0" t="n">
        <v>149.54333</v>
      </c>
      <c r="C6932" s="0" t="n">
        <v>0.0084326</v>
      </c>
    </row>
    <row r="6933" customFormat="false" ht="12.8" hidden="false" customHeight="false" outlineLevel="0" collapsed="false">
      <c r="A6933" s="0" t="n">
        <v>578.10699</v>
      </c>
      <c r="B6933" s="0" t="n">
        <v>149.565</v>
      </c>
      <c r="C6933" s="0" t="n">
        <v>0.0084337</v>
      </c>
    </row>
    <row r="6934" customFormat="false" ht="12.8" hidden="false" customHeight="false" outlineLevel="0" collapsed="false">
      <c r="A6934" s="0" t="n">
        <v>578.17102</v>
      </c>
      <c r="B6934" s="0" t="n">
        <v>149.58667</v>
      </c>
      <c r="C6934" s="0" t="n">
        <v>0.0084347</v>
      </c>
    </row>
    <row r="6935" customFormat="false" ht="12.8" hidden="false" customHeight="false" outlineLevel="0" collapsed="false">
      <c r="A6935" s="0" t="n">
        <v>578.23401</v>
      </c>
      <c r="B6935" s="0" t="n">
        <v>149.60833</v>
      </c>
      <c r="C6935" s="0" t="n">
        <v>0.0084351</v>
      </c>
    </row>
    <row r="6936" customFormat="false" ht="12.8" hidden="false" customHeight="false" outlineLevel="0" collapsed="false">
      <c r="A6936" s="0" t="n">
        <v>578.30103</v>
      </c>
      <c r="B6936" s="0" t="n">
        <v>149.63</v>
      </c>
      <c r="C6936" s="0" t="n">
        <v>0.0084363</v>
      </c>
    </row>
    <row r="6937" customFormat="false" ht="12.8" hidden="false" customHeight="false" outlineLevel="0" collapsed="false">
      <c r="A6937" s="0" t="n">
        <v>578.36798</v>
      </c>
      <c r="B6937" s="0" t="n">
        <v>149.65167</v>
      </c>
      <c r="C6937" s="0" t="n">
        <v>0.008437</v>
      </c>
    </row>
    <row r="6938" customFormat="false" ht="12.8" hidden="false" customHeight="false" outlineLevel="0" collapsed="false">
      <c r="A6938" s="0" t="n">
        <v>578.42902</v>
      </c>
      <c r="B6938" s="0" t="n">
        <v>149.67333</v>
      </c>
      <c r="C6938" s="0" t="n">
        <v>0.0084379</v>
      </c>
    </row>
    <row r="6939" customFormat="false" ht="12.8" hidden="false" customHeight="false" outlineLevel="0" collapsed="false">
      <c r="A6939" s="0" t="n">
        <v>578.49597</v>
      </c>
      <c r="B6939" s="0" t="n">
        <v>149.695</v>
      </c>
      <c r="C6939" s="0" t="n">
        <v>0.008439</v>
      </c>
    </row>
    <row r="6940" customFormat="false" ht="12.8" hidden="false" customHeight="false" outlineLevel="0" collapsed="false">
      <c r="A6940" s="0" t="n">
        <v>578.55902</v>
      </c>
      <c r="B6940" s="0" t="n">
        <v>149.71667</v>
      </c>
      <c r="C6940" s="0" t="n">
        <v>0.0084401</v>
      </c>
    </row>
    <row r="6941" customFormat="false" ht="12.8" hidden="false" customHeight="false" outlineLevel="0" collapsed="false">
      <c r="A6941" s="0" t="n">
        <v>578.62598</v>
      </c>
      <c r="B6941" s="0" t="n">
        <v>149.73833</v>
      </c>
      <c r="C6941" s="0" t="n">
        <v>0.0084411</v>
      </c>
    </row>
    <row r="6942" customFormat="false" ht="12.8" hidden="false" customHeight="false" outlineLevel="0" collapsed="false">
      <c r="A6942" s="0" t="n">
        <v>578.69</v>
      </c>
      <c r="B6942" s="0" t="n">
        <v>149.76</v>
      </c>
      <c r="C6942" s="0" t="n">
        <v>0.0084419</v>
      </c>
    </row>
    <row r="6943" customFormat="false" ht="12.8" hidden="false" customHeight="false" outlineLevel="0" collapsed="false">
      <c r="A6943" s="0" t="n">
        <v>578.75098</v>
      </c>
      <c r="B6943" s="0" t="n">
        <v>149.78167</v>
      </c>
      <c r="C6943" s="0" t="n">
        <v>0.0084427</v>
      </c>
    </row>
    <row r="6944" customFormat="false" ht="12.8" hidden="false" customHeight="false" outlineLevel="0" collapsed="false">
      <c r="A6944" s="0" t="n">
        <v>578.81897</v>
      </c>
      <c r="B6944" s="0" t="n">
        <v>149.80333</v>
      </c>
      <c r="C6944" s="0" t="n">
        <v>0.0084439</v>
      </c>
    </row>
    <row r="6945" customFormat="false" ht="12.8" hidden="false" customHeight="false" outlineLevel="0" collapsed="false">
      <c r="A6945" s="0" t="n">
        <v>578.87299</v>
      </c>
      <c r="B6945" s="0" t="n">
        <v>149.825</v>
      </c>
      <c r="C6945" s="0" t="n">
        <v>0.0084446</v>
      </c>
    </row>
    <row r="6946" customFormat="false" ht="12.8" hidden="false" customHeight="false" outlineLevel="0" collapsed="false">
      <c r="A6946" s="0" t="n">
        <v>578.94202</v>
      </c>
      <c r="B6946" s="0" t="n">
        <v>149.84667</v>
      </c>
      <c r="C6946" s="0" t="n">
        <v>0.0084457</v>
      </c>
    </row>
    <row r="6947" customFormat="false" ht="12.8" hidden="false" customHeight="false" outlineLevel="0" collapsed="false">
      <c r="A6947" s="0" t="n">
        <v>579.00403</v>
      </c>
      <c r="B6947" s="0" t="n">
        <v>149.86833</v>
      </c>
      <c r="C6947" s="0" t="n">
        <v>0.0084464</v>
      </c>
    </row>
    <row r="6948" customFormat="false" ht="12.8" hidden="false" customHeight="false" outlineLevel="0" collapsed="false">
      <c r="A6948" s="0" t="n">
        <v>579.06702</v>
      </c>
      <c r="B6948" s="0" t="n">
        <v>149.89</v>
      </c>
      <c r="C6948" s="0" t="n">
        <v>0.0084476</v>
      </c>
    </row>
    <row r="6949" customFormat="false" ht="12.8" hidden="false" customHeight="false" outlineLevel="0" collapsed="false">
      <c r="A6949" s="0" t="n">
        <v>579.13501</v>
      </c>
      <c r="B6949" s="0" t="n">
        <v>149.91167</v>
      </c>
      <c r="C6949" s="0" t="n">
        <v>0.0084487</v>
      </c>
    </row>
    <row r="6950" customFormat="false" ht="12.8" hidden="false" customHeight="false" outlineLevel="0" collapsed="false">
      <c r="A6950" s="0" t="n">
        <v>579.19501</v>
      </c>
      <c r="B6950" s="0" t="n">
        <v>149.93333</v>
      </c>
      <c r="C6950" s="0" t="n">
        <v>0.0084493</v>
      </c>
    </row>
    <row r="6951" customFormat="false" ht="12.8" hidden="false" customHeight="false" outlineLevel="0" collapsed="false">
      <c r="A6951" s="0" t="n">
        <v>579.26099</v>
      </c>
      <c r="B6951" s="0" t="n">
        <v>149.955</v>
      </c>
      <c r="C6951" s="0" t="n">
        <v>0.0084504</v>
      </c>
    </row>
    <row r="6952" customFormat="false" ht="12.8" hidden="false" customHeight="false" outlineLevel="0" collapsed="false">
      <c r="A6952" s="0" t="n">
        <v>579.32098</v>
      </c>
      <c r="B6952" s="0" t="n">
        <v>149.97667</v>
      </c>
      <c r="C6952" s="0" t="n">
        <v>0.0084513</v>
      </c>
    </row>
    <row r="6953" customFormat="false" ht="12.8" hidden="false" customHeight="false" outlineLevel="0" collapsed="false">
      <c r="A6953" s="0" t="n">
        <v>579.38501</v>
      </c>
      <c r="B6953" s="0" t="n">
        <v>149.99833</v>
      </c>
      <c r="C6953" s="0" t="n">
        <v>0.0084525</v>
      </c>
    </row>
    <row r="6954" customFormat="false" ht="12.8" hidden="false" customHeight="false" outlineLevel="0" collapsed="false">
      <c r="A6954" s="0" t="n">
        <v>579.44897</v>
      </c>
      <c r="B6954" s="0" t="n">
        <v>150.02</v>
      </c>
      <c r="C6954" s="0" t="n">
        <v>0.0084531</v>
      </c>
    </row>
    <row r="6955" customFormat="false" ht="12.8" hidden="false" customHeight="false" outlineLevel="0" collapsed="false">
      <c r="A6955" s="0" t="n">
        <v>579.51398</v>
      </c>
      <c r="B6955" s="0" t="n">
        <v>150.04167</v>
      </c>
      <c r="C6955" s="0" t="n">
        <v>0.0084542</v>
      </c>
    </row>
    <row r="6956" customFormat="false" ht="12.8" hidden="false" customHeight="false" outlineLevel="0" collapsed="false">
      <c r="A6956" s="0" t="n">
        <v>579.57703</v>
      </c>
      <c r="B6956" s="0" t="n">
        <v>150.06333</v>
      </c>
      <c r="C6956" s="0" t="n">
        <v>0.0084552</v>
      </c>
    </row>
    <row r="6957" customFormat="false" ht="12.8" hidden="false" customHeight="false" outlineLevel="0" collapsed="false">
      <c r="A6957" s="0" t="n">
        <v>579.64398</v>
      </c>
      <c r="B6957" s="0" t="n">
        <v>150.085</v>
      </c>
      <c r="C6957" s="0" t="n">
        <v>0.0084565</v>
      </c>
    </row>
    <row r="6958" customFormat="false" ht="12.8" hidden="false" customHeight="false" outlineLevel="0" collapsed="false">
      <c r="A6958" s="0" t="n">
        <v>579.70697</v>
      </c>
      <c r="B6958" s="0" t="n">
        <v>150.10667</v>
      </c>
      <c r="C6958" s="0" t="n">
        <v>0.0084567</v>
      </c>
    </row>
    <row r="6959" customFormat="false" ht="12.8" hidden="false" customHeight="false" outlineLevel="0" collapsed="false">
      <c r="A6959" s="0" t="n">
        <v>579.77002</v>
      </c>
      <c r="B6959" s="0" t="n">
        <v>150.12833</v>
      </c>
      <c r="C6959" s="0" t="n">
        <v>0.0084578</v>
      </c>
    </row>
    <row r="6960" customFormat="false" ht="12.8" hidden="false" customHeight="false" outlineLevel="0" collapsed="false">
      <c r="A6960" s="0" t="n">
        <v>579.83698</v>
      </c>
      <c r="B6960" s="0" t="n">
        <v>150.15</v>
      </c>
      <c r="C6960" s="0" t="n">
        <v>0.0084589</v>
      </c>
    </row>
    <row r="6961" customFormat="false" ht="12.8" hidden="false" customHeight="false" outlineLevel="0" collapsed="false">
      <c r="A6961" s="0" t="n">
        <v>579.90198</v>
      </c>
      <c r="B6961" s="0" t="n">
        <v>150.17167</v>
      </c>
      <c r="C6961" s="0" t="n">
        <v>0.0084597</v>
      </c>
    </row>
    <row r="6962" customFormat="false" ht="12.8" hidden="false" customHeight="false" outlineLevel="0" collapsed="false">
      <c r="A6962" s="0" t="n">
        <v>579.96301</v>
      </c>
      <c r="B6962" s="0" t="n">
        <v>150.19333</v>
      </c>
      <c r="C6962" s="0" t="n">
        <v>0.0084611</v>
      </c>
    </row>
    <row r="6963" customFormat="false" ht="12.8" hidden="false" customHeight="false" outlineLevel="0" collapsed="false">
      <c r="A6963" s="0" t="n">
        <v>580.02399</v>
      </c>
      <c r="B6963" s="0" t="n">
        <v>150.215</v>
      </c>
      <c r="C6963" s="0" t="n">
        <v>0.0084617</v>
      </c>
    </row>
    <row r="6964" customFormat="false" ht="12.8" hidden="false" customHeight="false" outlineLevel="0" collapsed="false">
      <c r="A6964" s="0" t="n">
        <v>580.09302</v>
      </c>
      <c r="B6964" s="0" t="n">
        <v>150.23667</v>
      </c>
      <c r="C6964" s="0" t="n">
        <v>0.0084629</v>
      </c>
    </row>
    <row r="6965" customFormat="false" ht="12.8" hidden="false" customHeight="false" outlineLevel="0" collapsed="false">
      <c r="A6965" s="0" t="n">
        <v>580.15198</v>
      </c>
      <c r="B6965" s="0" t="n">
        <v>150.25833</v>
      </c>
      <c r="C6965" s="0" t="n">
        <v>0.0084635</v>
      </c>
    </row>
    <row r="6966" customFormat="false" ht="12.8" hidden="false" customHeight="false" outlineLevel="0" collapsed="false">
      <c r="A6966" s="0" t="n">
        <v>580.21899</v>
      </c>
      <c r="B6966" s="0" t="n">
        <v>150.28</v>
      </c>
      <c r="C6966" s="0" t="n">
        <v>0.0084651</v>
      </c>
    </row>
    <row r="6967" customFormat="false" ht="12.8" hidden="false" customHeight="false" outlineLevel="0" collapsed="false">
      <c r="A6967" s="0" t="n">
        <v>580.28198</v>
      </c>
      <c r="B6967" s="0" t="n">
        <v>150.30167</v>
      </c>
      <c r="C6967" s="0" t="n">
        <v>0.0084661</v>
      </c>
    </row>
    <row r="6968" customFormat="false" ht="12.8" hidden="false" customHeight="false" outlineLevel="0" collapsed="false">
      <c r="A6968" s="0" t="n">
        <v>580.34497</v>
      </c>
      <c r="B6968" s="0" t="n">
        <v>150.32333</v>
      </c>
      <c r="C6968" s="0" t="n">
        <v>0.008467</v>
      </c>
    </row>
    <row r="6969" customFormat="false" ht="12.8" hidden="false" customHeight="false" outlineLevel="0" collapsed="false">
      <c r="A6969" s="0" t="n">
        <v>580.41101</v>
      </c>
      <c r="B6969" s="0" t="n">
        <v>150.345</v>
      </c>
      <c r="C6969" s="0" t="n">
        <v>0.0084678</v>
      </c>
    </row>
    <row r="6970" customFormat="false" ht="12.8" hidden="false" customHeight="false" outlineLevel="0" collapsed="false">
      <c r="A6970" s="0" t="n">
        <v>580.47699</v>
      </c>
      <c r="B6970" s="0" t="n">
        <v>150.36667</v>
      </c>
      <c r="C6970" s="0" t="n">
        <v>0.0084704</v>
      </c>
    </row>
    <row r="6971" customFormat="false" ht="12.8" hidden="false" customHeight="false" outlineLevel="0" collapsed="false">
      <c r="A6971" s="0" t="n">
        <v>580.53699</v>
      </c>
      <c r="B6971" s="0" t="n">
        <v>150.38833</v>
      </c>
      <c r="C6971" s="0" t="n">
        <v>0.0084716</v>
      </c>
    </row>
    <row r="6972" customFormat="false" ht="12.8" hidden="false" customHeight="false" outlineLevel="0" collapsed="false">
      <c r="A6972" s="0" t="n">
        <v>580.60199</v>
      </c>
      <c r="B6972" s="0" t="n">
        <v>150.41</v>
      </c>
      <c r="C6972" s="0" t="n">
        <v>0.0084726</v>
      </c>
    </row>
    <row r="6973" customFormat="false" ht="12.8" hidden="false" customHeight="false" outlineLevel="0" collapsed="false">
      <c r="A6973" s="0" t="n">
        <v>580.65997</v>
      </c>
      <c r="B6973" s="0" t="n">
        <v>150.43167</v>
      </c>
      <c r="C6973" s="0" t="n">
        <v>0.0084738</v>
      </c>
    </row>
    <row r="6974" customFormat="false" ht="12.8" hidden="false" customHeight="false" outlineLevel="0" collapsed="false">
      <c r="A6974" s="0" t="n">
        <v>580.72198</v>
      </c>
      <c r="B6974" s="0" t="n">
        <v>150.45333</v>
      </c>
      <c r="C6974" s="0" t="n">
        <v>0.0084748</v>
      </c>
    </row>
    <row r="6975" customFormat="false" ht="12.8" hidden="false" customHeight="false" outlineLevel="0" collapsed="false">
      <c r="A6975" s="0" t="n">
        <v>580.78998</v>
      </c>
      <c r="B6975" s="0" t="n">
        <v>150.475</v>
      </c>
      <c r="C6975" s="0" t="n">
        <v>0.008476</v>
      </c>
    </row>
    <row r="6976" customFormat="false" ht="12.8" hidden="false" customHeight="false" outlineLevel="0" collapsed="false">
      <c r="A6976" s="0" t="n">
        <v>580.84802</v>
      </c>
      <c r="B6976" s="0" t="n">
        <v>150.49667</v>
      </c>
      <c r="C6976" s="0" t="n">
        <v>0.0084766</v>
      </c>
    </row>
    <row r="6977" customFormat="false" ht="12.8" hidden="false" customHeight="false" outlineLevel="0" collapsed="false">
      <c r="A6977" s="0" t="n">
        <v>580.91101</v>
      </c>
      <c r="B6977" s="0" t="n">
        <v>150.51833</v>
      </c>
      <c r="C6977" s="0" t="n">
        <v>0.0084777</v>
      </c>
    </row>
    <row r="6978" customFormat="false" ht="12.8" hidden="false" customHeight="false" outlineLevel="0" collapsed="false">
      <c r="A6978" s="0" t="n">
        <v>580.974</v>
      </c>
      <c r="B6978" s="0" t="n">
        <v>150.54</v>
      </c>
      <c r="C6978" s="0" t="n">
        <v>0.0084781</v>
      </c>
    </row>
    <row r="6979" customFormat="false" ht="12.8" hidden="false" customHeight="false" outlineLevel="0" collapsed="false">
      <c r="A6979" s="0" t="n">
        <v>581.03998</v>
      </c>
      <c r="B6979" s="0" t="n">
        <v>150.56167</v>
      </c>
      <c r="C6979" s="0" t="n">
        <v>0.0084794</v>
      </c>
    </row>
    <row r="6980" customFormat="false" ht="12.8" hidden="false" customHeight="false" outlineLevel="0" collapsed="false">
      <c r="A6980" s="0" t="n">
        <v>581.10303</v>
      </c>
      <c r="B6980" s="0" t="n">
        <v>150.58333</v>
      </c>
      <c r="C6980" s="0" t="n">
        <v>0.0084803</v>
      </c>
    </row>
    <row r="6981" customFormat="false" ht="12.8" hidden="false" customHeight="false" outlineLevel="0" collapsed="false">
      <c r="A6981" s="0" t="n">
        <v>581.16803</v>
      </c>
      <c r="B6981" s="0" t="n">
        <v>150.605</v>
      </c>
      <c r="C6981" s="0" t="n">
        <v>0.0084812</v>
      </c>
    </row>
    <row r="6982" customFormat="false" ht="12.8" hidden="false" customHeight="false" outlineLevel="0" collapsed="false">
      <c r="A6982" s="0" t="n">
        <v>581.23401</v>
      </c>
      <c r="B6982" s="0" t="n">
        <v>150.62667</v>
      </c>
      <c r="C6982" s="0" t="n">
        <v>0.0084826</v>
      </c>
    </row>
    <row r="6983" customFormat="false" ht="12.8" hidden="false" customHeight="false" outlineLevel="0" collapsed="false">
      <c r="A6983" s="0" t="n">
        <v>581.29303</v>
      </c>
      <c r="B6983" s="0" t="n">
        <v>150.64833</v>
      </c>
      <c r="C6983" s="0" t="n">
        <v>0.0084832</v>
      </c>
    </row>
    <row r="6984" customFormat="false" ht="12.8" hidden="false" customHeight="false" outlineLevel="0" collapsed="false">
      <c r="A6984" s="0" t="n">
        <v>581.35699</v>
      </c>
      <c r="B6984" s="0" t="n">
        <v>150.67</v>
      </c>
      <c r="C6984" s="0" t="n">
        <v>0.0084841</v>
      </c>
    </row>
    <row r="6985" customFormat="false" ht="12.8" hidden="false" customHeight="false" outlineLevel="0" collapsed="false">
      <c r="A6985" s="0" t="n">
        <v>581.42297</v>
      </c>
      <c r="B6985" s="0" t="n">
        <v>150.69167</v>
      </c>
      <c r="C6985" s="0" t="n">
        <v>0.0084851</v>
      </c>
    </row>
    <row r="6986" customFormat="false" ht="12.8" hidden="false" customHeight="false" outlineLevel="0" collapsed="false">
      <c r="A6986" s="0" t="n">
        <v>581.48798</v>
      </c>
      <c r="B6986" s="0" t="n">
        <v>150.71333</v>
      </c>
      <c r="C6986" s="0" t="n">
        <v>0.0084858</v>
      </c>
    </row>
    <row r="6987" customFormat="false" ht="12.8" hidden="false" customHeight="false" outlineLevel="0" collapsed="false">
      <c r="A6987" s="0" t="n">
        <v>581.54901</v>
      </c>
      <c r="B6987" s="0" t="n">
        <v>150.735</v>
      </c>
      <c r="C6987" s="0" t="n">
        <v>0.0084867</v>
      </c>
    </row>
    <row r="6988" customFormat="false" ht="12.8" hidden="false" customHeight="false" outlineLevel="0" collapsed="false">
      <c r="A6988" s="0" t="n">
        <v>581.61298</v>
      </c>
      <c r="B6988" s="0" t="n">
        <v>150.75667</v>
      </c>
      <c r="C6988" s="0" t="n">
        <v>0.008488</v>
      </c>
    </row>
    <row r="6989" customFormat="false" ht="12.8" hidden="false" customHeight="false" outlineLevel="0" collapsed="false">
      <c r="A6989" s="0" t="n">
        <v>581.67798</v>
      </c>
      <c r="B6989" s="0" t="n">
        <v>150.77833</v>
      </c>
      <c r="C6989" s="0" t="n">
        <v>0.008489</v>
      </c>
    </row>
    <row r="6990" customFormat="false" ht="12.8" hidden="false" customHeight="false" outlineLevel="0" collapsed="false">
      <c r="A6990" s="0" t="n">
        <v>581.74103</v>
      </c>
      <c r="B6990" s="0" t="n">
        <v>150.8</v>
      </c>
      <c r="C6990" s="0" t="n">
        <v>0.0084899</v>
      </c>
    </row>
    <row r="6991" customFormat="false" ht="12.8" hidden="false" customHeight="false" outlineLevel="0" collapsed="false">
      <c r="A6991" s="0" t="n">
        <v>581.79999</v>
      </c>
      <c r="B6991" s="0" t="n">
        <v>150.82167</v>
      </c>
      <c r="C6991" s="0" t="n">
        <v>0.0084904</v>
      </c>
    </row>
    <row r="6992" customFormat="false" ht="12.8" hidden="false" customHeight="false" outlineLevel="0" collapsed="false">
      <c r="A6992" s="0" t="n">
        <v>581.86401</v>
      </c>
      <c r="B6992" s="0" t="n">
        <v>150.84333</v>
      </c>
      <c r="C6992" s="0" t="n">
        <v>0.0084916</v>
      </c>
    </row>
    <row r="6993" customFormat="false" ht="12.8" hidden="false" customHeight="false" outlineLevel="0" collapsed="false">
      <c r="A6993" s="0" t="n">
        <v>581.92401</v>
      </c>
      <c r="B6993" s="0" t="n">
        <v>150.865</v>
      </c>
      <c r="C6993" s="0" t="n">
        <v>0.0084924</v>
      </c>
    </row>
    <row r="6994" customFormat="false" ht="12.8" hidden="false" customHeight="false" outlineLevel="0" collapsed="false">
      <c r="A6994" s="0" t="n">
        <v>581.98798</v>
      </c>
      <c r="B6994" s="0" t="n">
        <v>150.88667</v>
      </c>
      <c r="C6994" s="0" t="n">
        <v>0.0084952</v>
      </c>
    </row>
    <row r="6995" customFormat="false" ht="12.8" hidden="false" customHeight="false" outlineLevel="0" collapsed="false">
      <c r="A6995" s="0" t="n">
        <v>582.05103</v>
      </c>
      <c r="B6995" s="0" t="n">
        <v>150.90833</v>
      </c>
      <c r="C6995" s="0" t="n">
        <v>0.0084961</v>
      </c>
    </row>
    <row r="6996" customFormat="false" ht="12.8" hidden="false" customHeight="false" outlineLevel="0" collapsed="false">
      <c r="A6996" s="0" t="n">
        <v>582.11902</v>
      </c>
      <c r="B6996" s="0" t="n">
        <v>150.93</v>
      </c>
      <c r="C6996" s="0" t="n">
        <v>0.0084969</v>
      </c>
    </row>
    <row r="6997" customFormat="false" ht="12.8" hidden="false" customHeight="false" outlineLevel="0" collapsed="false">
      <c r="A6997" s="0" t="n">
        <v>582.17999</v>
      </c>
      <c r="B6997" s="0" t="n">
        <v>150.95167</v>
      </c>
      <c r="C6997" s="0" t="n">
        <v>0.0084977</v>
      </c>
    </row>
    <row r="6998" customFormat="false" ht="12.8" hidden="false" customHeight="false" outlineLevel="0" collapsed="false">
      <c r="A6998" s="0" t="n">
        <v>582.24298</v>
      </c>
      <c r="B6998" s="0" t="n">
        <v>150.97333</v>
      </c>
      <c r="C6998" s="0" t="n">
        <v>0.0084989</v>
      </c>
    </row>
    <row r="6999" customFormat="false" ht="12.8" hidden="false" customHeight="false" outlineLevel="0" collapsed="false">
      <c r="A6999" s="0" t="n">
        <v>582.30902</v>
      </c>
      <c r="B6999" s="0" t="n">
        <v>150.995</v>
      </c>
      <c r="C6999" s="0" t="n">
        <v>0.0084998</v>
      </c>
    </row>
    <row r="7000" customFormat="false" ht="12.8" hidden="false" customHeight="false" outlineLevel="0" collapsed="false">
      <c r="A7000" s="0" t="n">
        <v>582.36499</v>
      </c>
      <c r="B7000" s="0" t="n">
        <v>151.01667</v>
      </c>
      <c r="C7000" s="0" t="n">
        <v>0.0085008</v>
      </c>
    </row>
    <row r="7001" customFormat="false" ht="12.8" hidden="false" customHeight="false" outlineLevel="0" collapsed="false">
      <c r="A7001" s="0" t="n">
        <v>582.43201</v>
      </c>
      <c r="B7001" s="0" t="n">
        <v>151.03833</v>
      </c>
      <c r="C7001" s="0" t="n">
        <v>0.0085016</v>
      </c>
    </row>
    <row r="7002" customFormat="false" ht="12.8" hidden="false" customHeight="false" outlineLevel="0" collapsed="false">
      <c r="A7002" s="0" t="n">
        <v>582.5</v>
      </c>
      <c r="B7002" s="0" t="n">
        <v>151.06</v>
      </c>
      <c r="C7002" s="0" t="n">
        <v>0.0085026</v>
      </c>
    </row>
    <row r="7003" customFormat="false" ht="12.8" hidden="false" customHeight="false" outlineLevel="0" collapsed="false">
      <c r="A7003" s="0" t="n">
        <v>582.56097</v>
      </c>
      <c r="B7003" s="0" t="n">
        <v>151.08167</v>
      </c>
      <c r="C7003" s="0" t="n">
        <v>0.0085037</v>
      </c>
    </row>
    <row r="7004" customFormat="false" ht="12.8" hidden="false" customHeight="false" outlineLevel="0" collapsed="false">
      <c r="A7004" s="0" t="n">
        <v>582.62097</v>
      </c>
      <c r="B7004" s="0" t="n">
        <v>151.10333</v>
      </c>
      <c r="C7004" s="0" t="n">
        <v>0.0085044</v>
      </c>
    </row>
    <row r="7005" customFormat="false" ht="12.8" hidden="false" customHeight="false" outlineLevel="0" collapsed="false">
      <c r="A7005" s="0" t="n">
        <v>582.69</v>
      </c>
      <c r="B7005" s="0" t="n">
        <v>151.125</v>
      </c>
      <c r="C7005" s="0" t="n">
        <v>0.0085055</v>
      </c>
    </row>
    <row r="7006" customFormat="false" ht="12.8" hidden="false" customHeight="false" outlineLevel="0" collapsed="false">
      <c r="A7006" s="0" t="n">
        <v>582.74597</v>
      </c>
      <c r="B7006" s="0" t="n">
        <v>151.14667</v>
      </c>
      <c r="C7006" s="0" t="n">
        <v>0.0085062</v>
      </c>
    </row>
    <row r="7007" customFormat="false" ht="12.8" hidden="false" customHeight="false" outlineLevel="0" collapsed="false">
      <c r="A7007" s="0" t="n">
        <v>582.815</v>
      </c>
      <c r="B7007" s="0" t="n">
        <v>151.16833</v>
      </c>
      <c r="C7007" s="0" t="n">
        <v>0.0085072</v>
      </c>
    </row>
    <row r="7008" customFormat="false" ht="12.8" hidden="false" customHeight="false" outlineLevel="0" collapsed="false">
      <c r="A7008" s="0" t="n">
        <v>582.87799</v>
      </c>
      <c r="B7008" s="0" t="n">
        <v>151.19</v>
      </c>
      <c r="C7008" s="0" t="n">
        <v>0.0085086</v>
      </c>
    </row>
    <row r="7009" customFormat="false" ht="12.8" hidden="false" customHeight="false" outlineLevel="0" collapsed="false">
      <c r="A7009" s="0" t="n">
        <v>582.94</v>
      </c>
      <c r="B7009" s="0" t="n">
        <v>151.21167</v>
      </c>
      <c r="C7009" s="0" t="n">
        <v>0.0085092</v>
      </c>
    </row>
    <row r="7010" customFormat="false" ht="12.8" hidden="false" customHeight="false" outlineLevel="0" collapsed="false">
      <c r="A7010" s="0" t="n">
        <v>583.00598</v>
      </c>
      <c r="B7010" s="0" t="n">
        <v>151.23333</v>
      </c>
      <c r="C7010" s="0" t="n">
        <v>0.0085102</v>
      </c>
    </row>
    <row r="7011" customFormat="false" ht="12.8" hidden="false" customHeight="false" outlineLevel="0" collapsed="false">
      <c r="A7011" s="0" t="n">
        <v>583.07098</v>
      </c>
      <c r="B7011" s="0" t="n">
        <v>151.255</v>
      </c>
      <c r="C7011" s="0" t="n">
        <v>0.0085114</v>
      </c>
    </row>
    <row r="7012" customFormat="false" ht="12.8" hidden="false" customHeight="false" outlineLevel="0" collapsed="false">
      <c r="A7012" s="0" t="n">
        <v>583.13202</v>
      </c>
      <c r="B7012" s="0" t="n">
        <v>151.27667</v>
      </c>
      <c r="C7012" s="0" t="n">
        <v>0.0085123</v>
      </c>
    </row>
    <row r="7013" customFormat="false" ht="12.8" hidden="false" customHeight="false" outlineLevel="0" collapsed="false">
      <c r="A7013" s="0" t="n">
        <v>583.19098</v>
      </c>
      <c r="B7013" s="0" t="n">
        <v>151.29833</v>
      </c>
      <c r="C7013" s="0" t="n">
        <v>0.0085129</v>
      </c>
    </row>
    <row r="7014" customFormat="false" ht="12.8" hidden="false" customHeight="false" outlineLevel="0" collapsed="false">
      <c r="A7014" s="0" t="n">
        <v>583.25299</v>
      </c>
      <c r="B7014" s="0" t="n">
        <v>151.32</v>
      </c>
      <c r="C7014" s="0" t="n">
        <v>0.0085141</v>
      </c>
    </row>
    <row r="7015" customFormat="false" ht="12.8" hidden="false" customHeight="false" outlineLevel="0" collapsed="false">
      <c r="A7015" s="0" t="n">
        <v>583.31897</v>
      </c>
      <c r="B7015" s="0" t="n">
        <v>151.34167</v>
      </c>
      <c r="C7015" s="0" t="n">
        <v>0.0085149</v>
      </c>
    </row>
    <row r="7016" customFormat="false" ht="12.8" hidden="false" customHeight="false" outlineLevel="0" collapsed="false">
      <c r="A7016" s="0" t="n">
        <v>583.38</v>
      </c>
      <c r="B7016" s="0" t="n">
        <v>151.36333</v>
      </c>
      <c r="C7016" s="0" t="n">
        <v>0.0085154</v>
      </c>
    </row>
    <row r="7017" customFormat="false" ht="12.8" hidden="false" customHeight="false" outlineLevel="0" collapsed="false">
      <c r="A7017" s="0" t="n">
        <v>583.44897</v>
      </c>
      <c r="B7017" s="0" t="n">
        <v>151.385</v>
      </c>
      <c r="C7017" s="0" t="n">
        <v>0.0085166</v>
      </c>
    </row>
    <row r="7018" customFormat="false" ht="12.8" hidden="false" customHeight="false" outlineLevel="0" collapsed="false">
      <c r="A7018" s="0" t="n">
        <v>583.50897</v>
      </c>
      <c r="B7018" s="0" t="n">
        <v>151.40667</v>
      </c>
      <c r="C7018" s="0" t="n">
        <v>0.0085178</v>
      </c>
    </row>
    <row r="7019" customFormat="false" ht="12.8" hidden="false" customHeight="false" outlineLevel="0" collapsed="false">
      <c r="A7019" s="0" t="n">
        <v>583.573</v>
      </c>
      <c r="B7019" s="0" t="n">
        <v>151.42833</v>
      </c>
      <c r="C7019" s="0" t="n">
        <v>0.0085187</v>
      </c>
    </row>
    <row r="7020" customFormat="false" ht="12.8" hidden="false" customHeight="false" outlineLevel="0" collapsed="false">
      <c r="A7020" s="0" t="n">
        <v>583.633</v>
      </c>
      <c r="B7020" s="0" t="n">
        <v>151.45</v>
      </c>
      <c r="C7020" s="0" t="n">
        <v>0.0085195</v>
      </c>
    </row>
    <row r="7021" customFormat="false" ht="12.8" hidden="false" customHeight="false" outlineLevel="0" collapsed="false">
      <c r="A7021" s="0" t="n">
        <v>583.69598</v>
      </c>
      <c r="B7021" s="0" t="n">
        <v>151.47167</v>
      </c>
      <c r="C7021" s="0" t="n">
        <v>0.0085201</v>
      </c>
    </row>
    <row r="7022" customFormat="false" ht="12.8" hidden="false" customHeight="false" outlineLevel="0" collapsed="false">
      <c r="A7022" s="0" t="n">
        <v>583.76202</v>
      </c>
      <c r="B7022" s="0" t="n">
        <v>151.49333</v>
      </c>
      <c r="C7022" s="0" t="n">
        <v>0.0085213</v>
      </c>
    </row>
    <row r="7023" customFormat="false" ht="12.8" hidden="false" customHeight="false" outlineLevel="0" collapsed="false">
      <c r="A7023" s="0" t="n">
        <v>583.828</v>
      </c>
      <c r="B7023" s="0" t="n">
        <v>151.515</v>
      </c>
      <c r="C7023" s="0" t="n">
        <v>0.0085234</v>
      </c>
    </row>
    <row r="7024" customFormat="false" ht="12.8" hidden="false" customHeight="false" outlineLevel="0" collapsed="false">
      <c r="A7024" s="0" t="n">
        <v>583.888</v>
      </c>
      <c r="B7024" s="0" t="n">
        <v>151.53667</v>
      </c>
      <c r="C7024" s="0" t="n">
        <v>0.0085252</v>
      </c>
    </row>
    <row r="7025" customFormat="false" ht="12.8" hidden="false" customHeight="false" outlineLevel="0" collapsed="false">
      <c r="A7025" s="0" t="n">
        <v>583.948</v>
      </c>
      <c r="B7025" s="0" t="n">
        <v>151.55833</v>
      </c>
      <c r="C7025" s="0" t="n">
        <v>0.0085261</v>
      </c>
    </row>
    <row r="7026" customFormat="false" ht="12.8" hidden="false" customHeight="false" outlineLevel="0" collapsed="false">
      <c r="A7026" s="0" t="n">
        <v>584.01398</v>
      </c>
      <c r="B7026" s="0" t="n">
        <v>151.58</v>
      </c>
      <c r="C7026" s="0" t="n">
        <v>0.0085267</v>
      </c>
    </row>
    <row r="7027" customFormat="false" ht="12.8" hidden="false" customHeight="false" outlineLevel="0" collapsed="false">
      <c r="A7027" s="0" t="n">
        <v>584.07202</v>
      </c>
      <c r="B7027" s="0" t="n">
        <v>151.60167</v>
      </c>
      <c r="C7027" s="0" t="n">
        <v>0.0085279</v>
      </c>
    </row>
    <row r="7028" customFormat="false" ht="12.8" hidden="false" customHeight="false" outlineLevel="0" collapsed="false">
      <c r="A7028" s="0" t="n">
        <v>584.14001</v>
      </c>
      <c r="B7028" s="0" t="n">
        <v>151.62333</v>
      </c>
      <c r="C7028" s="0" t="n">
        <v>0.0085289</v>
      </c>
    </row>
    <row r="7029" customFormat="false" ht="12.8" hidden="false" customHeight="false" outlineLevel="0" collapsed="false">
      <c r="A7029" s="0" t="n">
        <v>584.20203</v>
      </c>
      <c r="B7029" s="0" t="n">
        <v>151.645</v>
      </c>
      <c r="C7029" s="0" t="n">
        <v>0.0085299</v>
      </c>
    </row>
    <row r="7030" customFormat="false" ht="12.8" hidden="false" customHeight="false" outlineLevel="0" collapsed="false">
      <c r="A7030" s="0" t="n">
        <v>584.26398</v>
      </c>
      <c r="B7030" s="0" t="n">
        <v>151.66667</v>
      </c>
      <c r="C7030" s="0" t="n">
        <v>0.008531</v>
      </c>
    </row>
    <row r="7031" customFormat="false" ht="12.8" hidden="false" customHeight="false" outlineLevel="0" collapsed="false">
      <c r="A7031" s="0" t="n">
        <v>584.32599</v>
      </c>
      <c r="B7031" s="0" t="n">
        <v>151.68833</v>
      </c>
      <c r="C7031" s="0" t="n">
        <v>0.0085317</v>
      </c>
    </row>
    <row r="7032" customFormat="false" ht="12.8" hidden="false" customHeight="false" outlineLevel="0" collapsed="false">
      <c r="A7032" s="0" t="n">
        <v>584.39099</v>
      </c>
      <c r="B7032" s="0" t="n">
        <v>151.71</v>
      </c>
      <c r="C7032" s="0" t="n">
        <v>0.0085326</v>
      </c>
    </row>
    <row r="7033" customFormat="false" ht="12.8" hidden="false" customHeight="false" outlineLevel="0" collapsed="false">
      <c r="A7033" s="0" t="n">
        <v>584.45801</v>
      </c>
      <c r="B7033" s="0" t="n">
        <v>151.73167</v>
      </c>
      <c r="C7033" s="0" t="n">
        <v>0.0085337</v>
      </c>
    </row>
    <row r="7034" customFormat="false" ht="12.8" hidden="false" customHeight="false" outlineLevel="0" collapsed="false">
      <c r="A7034" s="0" t="n">
        <v>584.51501</v>
      </c>
      <c r="B7034" s="0" t="n">
        <v>151.75333</v>
      </c>
      <c r="C7034" s="0" t="n">
        <v>0.0085345</v>
      </c>
    </row>
    <row r="7035" customFormat="false" ht="12.8" hidden="false" customHeight="false" outlineLevel="0" collapsed="false">
      <c r="A7035" s="0" t="n">
        <v>584.58099</v>
      </c>
      <c r="B7035" s="0" t="n">
        <v>151.775</v>
      </c>
      <c r="C7035" s="0" t="n">
        <v>0.0085354</v>
      </c>
    </row>
    <row r="7036" customFormat="false" ht="12.8" hidden="false" customHeight="false" outlineLevel="0" collapsed="false">
      <c r="A7036" s="0" t="n">
        <v>584.64203</v>
      </c>
      <c r="B7036" s="0" t="n">
        <v>151.79667</v>
      </c>
      <c r="C7036" s="0" t="n">
        <v>0.0085364</v>
      </c>
    </row>
    <row r="7037" customFormat="false" ht="12.8" hidden="false" customHeight="false" outlineLevel="0" collapsed="false">
      <c r="A7037" s="0" t="n">
        <v>584.70502</v>
      </c>
      <c r="B7037" s="0" t="n">
        <v>151.81833</v>
      </c>
      <c r="C7037" s="0" t="n">
        <v>0.0085372</v>
      </c>
    </row>
    <row r="7038" customFormat="false" ht="12.8" hidden="false" customHeight="false" outlineLevel="0" collapsed="false">
      <c r="A7038" s="0" t="n">
        <v>584.77197</v>
      </c>
      <c r="B7038" s="0" t="n">
        <v>151.84</v>
      </c>
      <c r="C7038" s="0" t="n">
        <v>0.008538</v>
      </c>
    </row>
    <row r="7039" customFormat="false" ht="12.8" hidden="false" customHeight="false" outlineLevel="0" collapsed="false">
      <c r="A7039" s="0" t="n">
        <v>584.83398</v>
      </c>
      <c r="B7039" s="0" t="n">
        <v>151.86167</v>
      </c>
      <c r="C7039" s="0" t="n">
        <v>0.0085393</v>
      </c>
    </row>
    <row r="7040" customFormat="false" ht="12.8" hidden="false" customHeight="false" outlineLevel="0" collapsed="false">
      <c r="A7040" s="0" t="n">
        <v>584.89398</v>
      </c>
      <c r="B7040" s="0" t="n">
        <v>151.88333</v>
      </c>
      <c r="C7040" s="0" t="n">
        <v>0.0085414</v>
      </c>
    </row>
    <row r="7041" customFormat="false" ht="12.8" hidden="false" customHeight="false" outlineLevel="0" collapsed="false">
      <c r="A7041" s="0" t="n">
        <v>584.961</v>
      </c>
      <c r="B7041" s="0" t="n">
        <v>151.905</v>
      </c>
      <c r="C7041" s="0" t="n">
        <v>0.0085423</v>
      </c>
    </row>
    <row r="7042" customFormat="false" ht="12.8" hidden="false" customHeight="false" outlineLevel="0" collapsed="false">
      <c r="A7042" s="0" t="n">
        <v>585.02301</v>
      </c>
      <c r="B7042" s="0" t="n">
        <v>151.92667</v>
      </c>
      <c r="C7042" s="0" t="n">
        <v>0.0085434</v>
      </c>
    </row>
    <row r="7043" customFormat="false" ht="12.8" hidden="false" customHeight="false" outlineLevel="0" collapsed="false">
      <c r="A7043" s="0" t="n">
        <v>585.086</v>
      </c>
      <c r="B7043" s="0" t="n">
        <v>151.94833</v>
      </c>
      <c r="C7043" s="0" t="n">
        <v>0.0085442</v>
      </c>
    </row>
    <row r="7044" customFormat="false" ht="12.8" hidden="false" customHeight="false" outlineLevel="0" collapsed="false">
      <c r="A7044" s="0" t="n">
        <v>585.14697</v>
      </c>
      <c r="B7044" s="0" t="n">
        <v>151.97</v>
      </c>
      <c r="C7044" s="0" t="n">
        <v>0.0085454</v>
      </c>
    </row>
    <row r="7045" customFormat="false" ht="12.8" hidden="false" customHeight="false" outlineLevel="0" collapsed="false">
      <c r="A7045" s="0" t="n">
        <v>585.211</v>
      </c>
      <c r="B7045" s="0" t="n">
        <v>151.99167</v>
      </c>
      <c r="C7045" s="0" t="n">
        <v>0.0085466</v>
      </c>
    </row>
    <row r="7046" customFormat="false" ht="12.8" hidden="false" customHeight="false" outlineLevel="0" collapsed="false">
      <c r="A7046" s="0" t="n">
        <v>585.27502</v>
      </c>
      <c r="B7046" s="0" t="n">
        <v>152.01333</v>
      </c>
      <c r="C7046" s="0" t="n">
        <v>0.008547</v>
      </c>
    </row>
    <row r="7047" customFormat="false" ht="12.8" hidden="false" customHeight="false" outlineLevel="0" collapsed="false">
      <c r="A7047" s="0" t="n">
        <v>585.34003</v>
      </c>
      <c r="B7047" s="0" t="n">
        <v>152.035</v>
      </c>
      <c r="C7047" s="0" t="n">
        <v>0.0085482</v>
      </c>
    </row>
    <row r="7048" customFormat="false" ht="12.8" hidden="false" customHeight="false" outlineLevel="0" collapsed="false">
      <c r="A7048" s="0" t="n">
        <v>585.40302</v>
      </c>
      <c r="B7048" s="0" t="n">
        <v>152.05667</v>
      </c>
      <c r="C7048" s="0" t="n">
        <v>0.0085489</v>
      </c>
    </row>
    <row r="7049" customFormat="false" ht="12.8" hidden="false" customHeight="false" outlineLevel="0" collapsed="false">
      <c r="A7049" s="0" t="n">
        <v>585.466</v>
      </c>
      <c r="B7049" s="0" t="n">
        <v>152.07833</v>
      </c>
      <c r="C7049" s="0" t="n">
        <v>0.0085497</v>
      </c>
    </row>
    <row r="7050" customFormat="false" ht="12.8" hidden="false" customHeight="false" outlineLevel="0" collapsed="false">
      <c r="A7050" s="0" t="n">
        <v>585.53003</v>
      </c>
      <c r="B7050" s="0" t="n">
        <v>152.1</v>
      </c>
      <c r="C7050" s="0" t="n">
        <v>0.008551</v>
      </c>
    </row>
    <row r="7051" customFormat="false" ht="12.8" hidden="false" customHeight="false" outlineLevel="0" collapsed="false">
      <c r="A7051" s="0" t="n">
        <v>585.591</v>
      </c>
      <c r="B7051" s="0" t="n">
        <v>152.12167</v>
      </c>
      <c r="C7051" s="0" t="n">
        <v>0.0085519</v>
      </c>
    </row>
    <row r="7052" customFormat="false" ht="12.8" hidden="false" customHeight="false" outlineLevel="0" collapsed="false">
      <c r="A7052" s="0" t="n">
        <v>585.65302</v>
      </c>
      <c r="B7052" s="0" t="n">
        <v>152.14333</v>
      </c>
      <c r="C7052" s="0" t="n">
        <v>0.0085526</v>
      </c>
    </row>
    <row r="7053" customFormat="false" ht="12.8" hidden="false" customHeight="false" outlineLevel="0" collapsed="false">
      <c r="A7053" s="0" t="n">
        <v>585.711</v>
      </c>
      <c r="B7053" s="0" t="n">
        <v>152.165</v>
      </c>
      <c r="C7053" s="0" t="n">
        <v>0.0085538</v>
      </c>
    </row>
    <row r="7054" customFormat="false" ht="12.8" hidden="false" customHeight="false" outlineLevel="0" collapsed="false">
      <c r="A7054" s="0" t="n">
        <v>585.77698</v>
      </c>
      <c r="B7054" s="0" t="n">
        <v>152.18667</v>
      </c>
      <c r="C7054" s="0" t="n">
        <v>0.0085549</v>
      </c>
    </row>
    <row r="7055" customFormat="false" ht="12.8" hidden="false" customHeight="false" outlineLevel="0" collapsed="false">
      <c r="A7055" s="0" t="n">
        <v>585.83801</v>
      </c>
      <c r="B7055" s="0" t="n">
        <v>152.20833</v>
      </c>
      <c r="C7055" s="0" t="n">
        <v>0.0085556</v>
      </c>
    </row>
    <row r="7056" customFormat="false" ht="12.8" hidden="false" customHeight="false" outlineLevel="0" collapsed="false">
      <c r="A7056" s="0" t="n">
        <v>585.90601</v>
      </c>
      <c r="B7056" s="0" t="n">
        <v>152.23</v>
      </c>
      <c r="C7056" s="0" t="n">
        <v>0.008558</v>
      </c>
    </row>
    <row r="7057" customFormat="false" ht="12.8" hidden="false" customHeight="false" outlineLevel="0" collapsed="false">
      <c r="A7057" s="0" t="n">
        <v>585.96301</v>
      </c>
      <c r="B7057" s="0" t="n">
        <v>152.25167</v>
      </c>
      <c r="C7057" s="0" t="n">
        <v>0.0085588</v>
      </c>
    </row>
    <row r="7058" customFormat="false" ht="12.8" hidden="false" customHeight="false" outlineLevel="0" collapsed="false">
      <c r="A7058" s="0" t="n">
        <v>586.03003</v>
      </c>
      <c r="B7058" s="0" t="n">
        <v>152.27333</v>
      </c>
      <c r="C7058" s="0" t="n">
        <v>0.0085596</v>
      </c>
    </row>
    <row r="7059" customFormat="false" ht="12.8" hidden="false" customHeight="false" outlineLevel="0" collapsed="false">
      <c r="A7059" s="0" t="n">
        <v>586.091</v>
      </c>
      <c r="B7059" s="0" t="n">
        <v>152.295</v>
      </c>
      <c r="C7059" s="0" t="n">
        <v>0.0085608</v>
      </c>
    </row>
    <row r="7060" customFormat="false" ht="12.8" hidden="false" customHeight="false" outlineLevel="0" collapsed="false">
      <c r="A7060" s="0" t="n">
        <v>586.15399</v>
      </c>
      <c r="B7060" s="0" t="n">
        <v>152.31667</v>
      </c>
      <c r="C7060" s="0" t="n">
        <v>0.0085634</v>
      </c>
    </row>
    <row r="7061" customFormat="false" ht="12.8" hidden="false" customHeight="false" outlineLevel="0" collapsed="false">
      <c r="A7061" s="0" t="n">
        <v>586.21997</v>
      </c>
      <c r="B7061" s="0" t="n">
        <v>152.33833</v>
      </c>
      <c r="C7061" s="0" t="n">
        <v>0.0085642</v>
      </c>
    </row>
    <row r="7062" customFormat="false" ht="12.8" hidden="false" customHeight="false" outlineLevel="0" collapsed="false">
      <c r="A7062" s="0" t="n">
        <v>586.28003</v>
      </c>
      <c r="B7062" s="0" t="n">
        <v>152.36</v>
      </c>
      <c r="C7062" s="0" t="n">
        <v>0.0085654</v>
      </c>
    </row>
    <row r="7063" customFormat="false" ht="12.8" hidden="false" customHeight="false" outlineLevel="0" collapsed="false">
      <c r="A7063" s="0" t="n">
        <v>586.34399</v>
      </c>
      <c r="B7063" s="0" t="n">
        <v>152.38167</v>
      </c>
      <c r="C7063" s="0" t="n">
        <v>0.0085661</v>
      </c>
    </row>
    <row r="7064" customFormat="false" ht="12.8" hidden="false" customHeight="false" outlineLevel="0" collapsed="false">
      <c r="A7064" s="0" t="n">
        <v>586.40601</v>
      </c>
      <c r="B7064" s="0" t="n">
        <v>152.40333</v>
      </c>
      <c r="C7064" s="0" t="n">
        <v>0.0085673</v>
      </c>
    </row>
    <row r="7065" customFormat="false" ht="12.8" hidden="false" customHeight="false" outlineLevel="0" collapsed="false">
      <c r="A7065" s="0" t="n">
        <v>586.474</v>
      </c>
      <c r="B7065" s="0" t="n">
        <v>152.425</v>
      </c>
      <c r="C7065" s="0" t="n">
        <v>0.0085681</v>
      </c>
    </row>
    <row r="7066" customFormat="false" ht="12.8" hidden="false" customHeight="false" outlineLevel="0" collapsed="false">
      <c r="A7066" s="0" t="n">
        <v>586.53302</v>
      </c>
      <c r="B7066" s="0" t="n">
        <v>152.44667</v>
      </c>
      <c r="C7066" s="0" t="n">
        <v>0.008569</v>
      </c>
    </row>
    <row r="7067" customFormat="false" ht="12.8" hidden="false" customHeight="false" outlineLevel="0" collapsed="false">
      <c r="A7067" s="0" t="n">
        <v>586.59802</v>
      </c>
      <c r="B7067" s="0" t="n">
        <v>152.46833</v>
      </c>
      <c r="C7067" s="0" t="n">
        <v>0.0085698</v>
      </c>
    </row>
    <row r="7068" customFormat="false" ht="12.8" hidden="false" customHeight="false" outlineLevel="0" collapsed="false">
      <c r="A7068" s="0" t="n">
        <v>586.65997</v>
      </c>
      <c r="B7068" s="0" t="n">
        <v>152.49</v>
      </c>
      <c r="C7068" s="0" t="n">
        <v>0.008571</v>
      </c>
    </row>
    <row r="7069" customFormat="false" ht="12.8" hidden="false" customHeight="false" outlineLevel="0" collapsed="false">
      <c r="A7069" s="0" t="n">
        <v>586.72498</v>
      </c>
      <c r="B7069" s="0" t="n">
        <v>152.51167</v>
      </c>
      <c r="C7069" s="0" t="n">
        <v>0.0085718</v>
      </c>
    </row>
    <row r="7070" customFormat="false" ht="12.8" hidden="false" customHeight="false" outlineLevel="0" collapsed="false">
      <c r="A7070" s="0" t="n">
        <v>586.78302</v>
      </c>
      <c r="B7070" s="0" t="n">
        <v>152.53333</v>
      </c>
      <c r="C7070" s="0" t="n">
        <v>0.0085729</v>
      </c>
    </row>
    <row r="7071" customFormat="false" ht="12.8" hidden="false" customHeight="false" outlineLevel="0" collapsed="false">
      <c r="A7071" s="0" t="n">
        <v>586.84497</v>
      </c>
      <c r="B7071" s="0" t="n">
        <v>152.555</v>
      </c>
      <c r="C7071" s="0" t="n">
        <v>0.0085736</v>
      </c>
    </row>
    <row r="7072" customFormat="false" ht="12.8" hidden="false" customHeight="false" outlineLevel="0" collapsed="false">
      <c r="A7072" s="0" t="n">
        <v>586.91199</v>
      </c>
      <c r="B7072" s="0" t="n">
        <v>152.57667</v>
      </c>
      <c r="C7072" s="0" t="n">
        <v>0.0085745</v>
      </c>
    </row>
    <row r="7073" customFormat="false" ht="12.8" hidden="false" customHeight="false" outlineLevel="0" collapsed="false">
      <c r="A7073" s="0" t="n">
        <v>586.97101</v>
      </c>
      <c r="B7073" s="0" t="n">
        <v>152.59833</v>
      </c>
      <c r="C7073" s="0" t="n">
        <v>0.0085755</v>
      </c>
    </row>
    <row r="7074" customFormat="false" ht="12.8" hidden="false" customHeight="false" outlineLevel="0" collapsed="false">
      <c r="A7074" s="0" t="n">
        <v>587.03699</v>
      </c>
      <c r="B7074" s="0" t="n">
        <v>152.62</v>
      </c>
      <c r="C7074" s="0" t="n">
        <v>0.0085765</v>
      </c>
    </row>
    <row r="7075" customFormat="false" ht="12.8" hidden="false" customHeight="false" outlineLevel="0" collapsed="false">
      <c r="A7075" s="0" t="n">
        <v>587.10101</v>
      </c>
      <c r="B7075" s="0" t="n">
        <v>152.64167</v>
      </c>
      <c r="C7075" s="0" t="n">
        <v>0.0085776</v>
      </c>
    </row>
    <row r="7076" customFormat="false" ht="12.8" hidden="false" customHeight="false" outlineLevel="0" collapsed="false">
      <c r="A7076" s="0" t="n">
        <v>587.16699</v>
      </c>
      <c r="B7076" s="0" t="n">
        <v>152.66333</v>
      </c>
      <c r="C7076" s="0" t="n">
        <v>0.0085787</v>
      </c>
    </row>
    <row r="7077" customFormat="false" ht="12.8" hidden="false" customHeight="false" outlineLevel="0" collapsed="false">
      <c r="A7077" s="0" t="n">
        <v>587.22498</v>
      </c>
      <c r="B7077" s="0" t="n">
        <v>152.685</v>
      </c>
      <c r="C7077" s="0" t="n">
        <v>0.0085801</v>
      </c>
    </row>
    <row r="7078" customFormat="false" ht="12.8" hidden="false" customHeight="false" outlineLevel="0" collapsed="false">
      <c r="A7078" s="0" t="n">
        <v>587.29199</v>
      </c>
      <c r="B7078" s="0" t="n">
        <v>152.70667</v>
      </c>
      <c r="C7078" s="0" t="n">
        <v>0.0085821</v>
      </c>
    </row>
    <row r="7079" customFormat="false" ht="12.8" hidden="false" customHeight="false" outlineLevel="0" collapsed="false">
      <c r="A7079" s="0" t="n">
        <v>587.349</v>
      </c>
      <c r="B7079" s="0" t="n">
        <v>152.72833</v>
      </c>
      <c r="C7079" s="0" t="n">
        <v>0.0085829</v>
      </c>
    </row>
    <row r="7080" customFormat="false" ht="12.8" hidden="false" customHeight="false" outlineLevel="0" collapsed="false">
      <c r="A7080" s="0" t="n">
        <v>587.41199</v>
      </c>
      <c r="B7080" s="0" t="n">
        <v>152.75</v>
      </c>
      <c r="C7080" s="0" t="n">
        <v>0.0085841</v>
      </c>
    </row>
    <row r="7081" customFormat="false" ht="12.8" hidden="false" customHeight="false" outlineLevel="0" collapsed="false">
      <c r="A7081" s="0" t="n">
        <v>587.47302</v>
      </c>
      <c r="B7081" s="0" t="n">
        <v>152.77167</v>
      </c>
      <c r="C7081" s="0" t="n">
        <v>0.0085848</v>
      </c>
    </row>
    <row r="7082" customFormat="false" ht="12.8" hidden="false" customHeight="false" outlineLevel="0" collapsed="false">
      <c r="A7082" s="0" t="n">
        <v>587.53802</v>
      </c>
      <c r="B7082" s="0" t="n">
        <v>152.79333</v>
      </c>
      <c r="C7082" s="0" t="n">
        <v>0.0085856</v>
      </c>
    </row>
    <row r="7083" customFormat="false" ht="12.8" hidden="false" customHeight="false" outlineLevel="0" collapsed="false">
      <c r="A7083" s="0" t="n">
        <v>587.599</v>
      </c>
      <c r="B7083" s="0" t="n">
        <v>152.815</v>
      </c>
      <c r="C7083" s="0" t="n">
        <v>0.0085865</v>
      </c>
    </row>
    <row r="7084" customFormat="false" ht="12.8" hidden="false" customHeight="false" outlineLevel="0" collapsed="false">
      <c r="A7084" s="0" t="n">
        <v>587.65997</v>
      </c>
      <c r="B7084" s="0" t="n">
        <v>152.83667</v>
      </c>
      <c r="C7084" s="0" t="n">
        <v>0.0085876</v>
      </c>
    </row>
    <row r="7085" customFormat="false" ht="12.8" hidden="false" customHeight="false" outlineLevel="0" collapsed="false">
      <c r="A7085" s="0" t="n">
        <v>587.72498</v>
      </c>
      <c r="B7085" s="0" t="n">
        <v>152.85833</v>
      </c>
      <c r="C7085" s="0" t="n">
        <v>0.0085886</v>
      </c>
    </row>
    <row r="7086" customFormat="false" ht="12.8" hidden="false" customHeight="false" outlineLevel="0" collapsed="false">
      <c r="A7086" s="0" t="n">
        <v>587.78699</v>
      </c>
      <c r="B7086" s="0" t="n">
        <v>152.88</v>
      </c>
      <c r="C7086" s="0" t="n">
        <v>0.0085895</v>
      </c>
    </row>
    <row r="7087" customFormat="false" ht="12.8" hidden="false" customHeight="false" outlineLevel="0" collapsed="false">
      <c r="A7087" s="0" t="n">
        <v>587.85101</v>
      </c>
      <c r="B7087" s="0" t="n">
        <v>152.90167</v>
      </c>
      <c r="C7087" s="0" t="n">
        <v>0.0085901</v>
      </c>
    </row>
    <row r="7088" customFormat="false" ht="12.8" hidden="false" customHeight="false" outlineLevel="0" collapsed="false">
      <c r="A7088" s="0" t="n">
        <v>587.914</v>
      </c>
      <c r="B7088" s="0" t="n">
        <v>152.92333</v>
      </c>
      <c r="C7088" s="0" t="n">
        <v>0.0085911</v>
      </c>
    </row>
    <row r="7089" customFormat="false" ht="12.8" hidden="false" customHeight="false" outlineLevel="0" collapsed="false">
      <c r="A7089" s="0" t="n">
        <v>587.97803</v>
      </c>
      <c r="B7089" s="0" t="n">
        <v>152.945</v>
      </c>
      <c r="C7089" s="0" t="n">
        <v>0.0085919</v>
      </c>
    </row>
    <row r="7090" customFormat="false" ht="12.8" hidden="false" customHeight="false" outlineLevel="0" collapsed="false">
      <c r="A7090" s="0" t="n">
        <v>588.03998</v>
      </c>
      <c r="B7090" s="0" t="n">
        <v>152.96667</v>
      </c>
      <c r="C7090" s="0" t="n">
        <v>0.0085932</v>
      </c>
    </row>
    <row r="7091" customFormat="false" ht="12.8" hidden="false" customHeight="false" outlineLevel="0" collapsed="false">
      <c r="A7091" s="0" t="n">
        <v>588.10199</v>
      </c>
      <c r="B7091" s="0" t="n">
        <v>152.98833</v>
      </c>
      <c r="C7091" s="0" t="n">
        <v>0.0085943</v>
      </c>
    </row>
    <row r="7092" customFormat="false" ht="12.8" hidden="false" customHeight="false" outlineLevel="0" collapsed="false">
      <c r="A7092" s="0" t="n">
        <v>588.16199</v>
      </c>
      <c r="B7092" s="0" t="n">
        <v>153.01</v>
      </c>
      <c r="C7092" s="0" t="n">
        <v>0.0085953</v>
      </c>
    </row>
    <row r="7093" customFormat="false" ht="12.8" hidden="false" customHeight="false" outlineLevel="0" collapsed="false">
      <c r="A7093" s="0" t="n">
        <v>588.224</v>
      </c>
      <c r="B7093" s="0" t="n">
        <v>153.03167</v>
      </c>
      <c r="C7093" s="0" t="n">
        <v>0.0085964</v>
      </c>
    </row>
    <row r="7094" customFormat="false" ht="12.8" hidden="false" customHeight="false" outlineLevel="0" collapsed="false">
      <c r="A7094" s="0" t="n">
        <v>588.28998</v>
      </c>
      <c r="B7094" s="0" t="n">
        <v>153.05333</v>
      </c>
      <c r="C7094" s="0" t="n">
        <v>0.0085973</v>
      </c>
    </row>
    <row r="7095" customFormat="false" ht="12.8" hidden="false" customHeight="false" outlineLevel="0" collapsed="false">
      <c r="A7095" s="0" t="n">
        <v>588.34601</v>
      </c>
      <c r="B7095" s="0" t="n">
        <v>153.075</v>
      </c>
      <c r="C7095" s="0" t="n">
        <v>0.0085982</v>
      </c>
    </row>
    <row r="7096" customFormat="false" ht="12.8" hidden="false" customHeight="false" outlineLevel="0" collapsed="false">
      <c r="A7096" s="0" t="n">
        <v>588.414</v>
      </c>
      <c r="B7096" s="0" t="n">
        <v>153.09667</v>
      </c>
      <c r="C7096" s="0" t="n">
        <v>0.0085995</v>
      </c>
    </row>
    <row r="7097" customFormat="false" ht="12.8" hidden="false" customHeight="false" outlineLevel="0" collapsed="false">
      <c r="A7097" s="0" t="n">
        <v>588.474</v>
      </c>
      <c r="B7097" s="0" t="n">
        <v>153.11833</v>
      </c>
      <c r="C7097" s="0" t="n">
        <v>0.0086003</v>
      </c>
    </row>
    <row r="7098" customFormat="false" ht="12.8" hidden="false" customHeight="false" outlineLevel="0" collapsed="false">
      <c r="A7098" s="0" t="n">
        <v>588.53802</v>
      </c>
      <c r="B7098" s="0" t="n">
        <v>153.14</v>
      </c>
      <c r="C7098" s="0" t="n">
        <v>0.008601</v>
      </c>
    </row>
    <row r="7099" customFormat="false" ht="12.8" hidden="false" customHeight="false" outlineLevel="0" collapsed="false">
      <c r="A7099" s="0" t="n">
        <v>588.59698</v>
      </c>
      <c r="B7099" s="0" t="n">
        <v>153.16167</v>
      </c>
      <c r="C7099" s="0" t="n">
        <v>0.008602</v>
      </c>
    </row>
    <row r="7100" customFormat="false" ht="12.8" hidden="false" customHeight="false" outlineLevel="0" collapsed="false">
      <c r="A7100" s="0" t="n">
        <v>588.66101</v>
      </c>
      <c r="B7100" s="0" t="n">
        <v>153.18333</v>
      </c>
      <c r="C7100" s="0" t="n">
        <v>0.0086043</v>
      </c>
    </row>
    <row r="7101" customFormat="false" ht="12.8" hidden="false" customHeight="false" outlineLevel="0" collapsed="false">
      <c r="A7101" s="0" t="n">
        <v>588.72998</v>
      </c>
      <c r="B7101" s="0" t="n">
        <v>153.205</v>
      </c>
      <c r="C7101" s="0" t="n">
        <v>0.0086055</v>
      </c>
    </row>
    <row r="7102" customFormat="false" ht="12.8" hidden="false" customHeight="false" outlineLevel="0" collapsed="false">
      <c r="A7102" s="0" t="n">
        <v>588.79401</v>
      </c>
      <c r="B7102" s="0" t="n">
        <v>153.22667</v>
      </c>
      <c r="C7102" s="0" t="n">
        <v>0.0086064</v>
      </c>
    </row>
    <row r="7103" customFormat="false" ht="12.8" hidden="false" customHeight="false" outlineLevel="0" collapsed="false">
      <c r="A7103" s="0" t="n">
        <v>588.86102</v>
      </c>
      <c r="B7103" s="0" t="n">
        <v>153.24833</v>
      </c>
      <c r="C7103" s="0" t="n">
        <v>0.0086074</v>
      </c>
    </row>
    <row r="7104" customFormat="false" ht="12.8" hidden="false" customHeight="false" outlineLevel="0" collapsed="false">
      <c r="A7104" s="0" t="n">
        <v>588.92499</v>
      </c>
      <c r="B7104" s="0" t="n">
        <v>153.27</v>
      </c>
      <c r="C7104" s="0" t="n">
        <v>0.0086086</v>
      </c>
    </row>
    <row r="7105" customFormat="false" ht="12.8" hidden="false" customHeight="false" outlineLevel="0" collapsed="false">
      <c r="A7105" s="0" t="n">
        <v>588.98602</v>
      </c>
      <c r="B7105" s="0" t="n">
        <v>153.29167</v>
      </c>
      <c r="C7105" s="0" t="n">
        <v>0.0086094</v>
      </c>
    </row>
    <row r="7106" customFormat="false" ht="12.8" hidden="false" customHeight="false" outlineLevel="0" collapsed="false">
      <c r="A7106" s="0" t="n">
        <v>589.04901</v>
      </c>
      <c r="B7106" s="0" t="n">
        <v>153.31333</v>
      </c>
      <c r="C7106" s="0" t="n">
        <v>0.0086104</v>
      </c>
    </row>
    <row r="7107" customFormat="false" ht="12.8" hidden="false" customHeight="false" outlineLevel="0" collapsed="false">
      <c r="A7107" s="0" t="n">
        <v>589.10602</v>
      </c>
      <c r="B7107" s="0" t="n">
        <v>153.335</v>
      </c>
      <c r="C7107" s="0" t="n">
        <v>0.0086111</v>
      </c>
    </row>
    <row r="7108" customFormat="false" ht="12.8" hidden="false" customHeight="false" outlineLevel="0" collapsed="false">
      <c r="A7108" s="0" t="n">
        <v>589.17102</v>
      </c>
      <c r="B7108" s="0" t="n">
        <v>153.35667</v>
      </c>
      <c r="C7108" s="0" t="n">
        <v>0.0086122</v>
      </c>
    </row>
    <row r="7109" customFormat="false" ht="12.8" hidden="false" customHeight="false" outlineLevel="0" collapsed="false">
      <c r="A7109" s="0" t="n">
        <v>589.23602</v>
      </c>
      <c r="B7109" s="0" t="n">
        <v>153.37833</v>
      </c>
      <c r="C7109" s="0" t="n">
        <v>0.0086126</v>
      </c>
    </row>
    <row r="7110" customFormat="false" ht="12.8" hidden="false" customHeight="false" outlineLevel="0" collapsed="false">
      <c r="A7110" s="0" t="n">
        <v>589.302</v>
      </c>
      <c r="B7110" s="0" t="n">
        <v>153.4</v>
      </c>
      <c r="C7110" s="0" t="n">
        <v>0.0086138</v>
      </c>
    </row>
    <row r="7111" customFormat="false" ht="12.8" hidden="false" customHeight="false" outlineLevel="0" collapsed="false">
      <c r="A7111" s="0" t="n">
        <v>589.36499</v>
      </c>
      <c r="B7111" s="0" t="n">
        <v>153.42167</v>
      </c>
      <c r="C7111" s="0" t="n">
        <v>0.0086148</v>
      </c>
    </row>
    <row r="7112" customFormat="false" ht="12.8" hidden="false" customHeight="false" outlineLevel="0" collapsed="false">
      <c r="A7112" s="0" t="n">
        <v>589.41998</v>
      </c>
      <c r="B7112" s="0" t="n">
        <v>153.44333</v>
      </c>
      <c r="C7112" s="0" t="n">
        <v>0.0086154</v>
      </c>
    </row>
    <row r="7113" customFormat="false" ht="12.8" hidden="false" customHeight="false" outlineLevel="0" collapsed="false">
      <c r="A7113" s="0" t="n">
        <v>589.48102</v>
      </c>
      <c r="B7113" s="0" t="n">
        <v>153.465</v>
      </c>
      <c r="C7113" s="0" t="n">
        <v>0.008616</v>
      </c>
    </row>
    <row r="7114" customFormat="false" ht="12.8" hidden="false" customHeight="false" outlineLevel="0" collapsed="false">
      <c r="A7114" s="0" t="n">
        <v>589.54602</v>
      </c>
      <c r="B7114" s="0" t="n">
        <v>153.48667</v>
      </c>
      <c r="C7114" s="0" t="n">
        <v>0.0086173</v>
      </c>
    </row>
    <row r="7115" customFormat="false" ht="12.8" hidden="false" customHeight="false" outlineLevel="0" collapsed="false">
      <c r="A7115" s="0" t="n">
        <v>589.60797</v>
      </c>
      <c r="B7115" s="0" t="n">
        <v>153.50833</v>
      </c>
      <c r="C7115" s="0" t="n">
        <v>0.0086181</v>
      </c>
    </row>
    <row r="7116" customFormat="false" ht="12.8" hidden="false" customHeight="false" outlineLevel="0" collapsed="false">
      <c r="A7116" s="0" t="n">
        <v>589.67603</v>
      </c>
      <c r="B7116" s="0" t="n">
        <v>153.53</v>
      </c>
      <c r="C7116" s="0" t="n">
        <v>0.0086207</v>
      </c>
    </row>
    <row r="7117" customFormat="false" ht="12.8" hidden="false" customHeight="false" outlineLevel="0" collapsed="false">
      <c r="A7117" s="0" t="n">
        <v>589.73999</v>
      </c>
      <c r="B7117" s="0" t="n">
        <v>153.55167</v>
      </c>
      <c r="C7117" s="0" t="n">
        <v>0.008622</v>
      </c>
    </row>
    <row r="7118" customFormat="false" ht="12.8" hidden="false" customHeight="false" outlineLevel="0" collapsed="false">
      <c r="A7118" s="0" t="n">
        <v>589.80298</v>
      </c>
      <c r="B7118" s="0" t="n">
        <v>153.57333</v>
      </c>
      <c r="C7118" s="0" t="n">
        <v>0.0086228</v>
      </c>
    </row>
    <row r="7119" customFormat="false" ht="12.8" hidden="false" customHeight="false" outlineLevel="0" collapsed="false">
      <c r="A7119" s="0" t="n">
        <v>589.86798</v>
      </c>
      <c r="B7119" s="0" t="n">
        <v>153.595</v>
      </c>
      <c r="C7119" s="0" t="n">
        <v>0.0086236</v>
      </c>
    </row>
    <row r="7120" customFormat="false" ht="12.8" hidden="false" customHeight="false" outlineLevel="0" collapsed="false">
      <c r="A7120" s="0" t="n">
        <v>589.93103</v>
      </c>
      <c r="B7120" s="0" t="n">
        <v>153.61667</v>
      </c>
      <c r="C7120" s="0" t="n">
        <v>0.0086252</v>
      </c>
    </row>
    <row r="7121" customFormat="false" ht="12.8" hidden="false" customHeight="false" outlineLevel="0" collapsed="false">
      <c r="A7121" s="0" t="n">
        <v>589.987</v>
      </c>
      <c r="B7121" s="0" t="n">
        <v>153.63833</v>
      </c>
      <c r="C7121" s="0" t="n">
        <v>0.0086258</v>
      </c>
    </row>
    <row r="7122" customFormat="false" ht="12.8" hidden="false" customHeight="false" outlineLevel="0" collapsed="false">
      <c r="A7122" s="0" t="n">
        <v>590.05701</v>
      </c>
      <c r="B7122" s="0" t="n">
        <v>153.66</v>
      </c>
      <c r="C7122" s="0" t="n">
        <v>0.0086267</v>
      </c>
    </row>
    <row r="7123" customFormat="false" ht="12.8" hidden="false" customHeight="false" outlineLevel="0" collapsed="false">
      <c r="A7123" s="0" t="n">
        <v>590.11603</v>
      </c>
      <c r="B7123" s="0" t="n">
        <v>153.68167</v>
      </c>
      <c r="C7123" s="0" t="n">
        <v>0.0086276</v>
      </c>
    </row>
    <row r="7124" customFormat="false" ht="12.8" hidden="false" customHeight="false" outlineLevel="0" collapsed="false">
      <c r="A7124" s="0" t="n">
        <v>590.18103</v>
      </c>
      <c r="B7124" s="0" t="n">
        <v>153.70333</v>
      </c>
      <c r="C7124" s="0" t="n">
        <v>0.0086282</v>
      </c>
    </row>
    <row r="7125" customFormat="false" ht="12.8" hidden="false" customHeight="false" outlineLevel="0" collapsed="false">
      <c r="A7125" s="0" t="n">
        <v>590.24103</v>
      </c>
      <c r="B7125" s="0" t="n">
        <v>153.725</v>
      </c>
      <c r="C7125" s="0" t="n">
        <v>0.0086295</v>
      </c>
    </row>
    <row r="7126" customFormat="false" ht="12.8" hidden="false" customHeight="false" outlineLevel="0" collapsed="false">
      <c r="A7126" s="0" t="n">
        <v>590.30402</v>
      </c>
      <c r="B7126" s="0" t="n">
        <v>153.74667</v>
      </c>
      <c r="C7126" s="0" t="n">
        <v>0.0086305</v>
      </c>
    </row>
    <row r="7127" customFormat="false" ht="12.8" hidden="false" customHeight="false" outlineLevel="0" collapsed="false">
      <c r="A7127" s="0" t="n">
        <v>590.367</v>
      </c>
      <c r="B7127" s="0" t="n">
        <v>153.76833</v>
      </c>
      <c r="C7127" s="0" t="n">
        <v>0.0086311</v>
      </c>
    </row>
    <row r="7128" customFormat="false" ht="12.8" hidden="false" customHeight="false" outlineLevel="0" collapsed="false">
      <c r="A7128" s="0" t="n">
        <v>590.42798</v>
      </c>
      <c r="B7128" s="0" t="n">
        <v>153.79</v>
      </c>
      <c r="C7128" s="0" t="n">
        <v>0.008632</v>
      </c>
    </row>
    <row r="7129" customFormat="false" ht="12.8" hidden="false" customHeight="false" outlineLevel="0" collapsed="false">
      <c r="A7129" s="0" t="n">
        <v>590.49402</v>
      </c>
      <c r="B7129" s="0" t="n">
        <v>153.81167</v>
      </c>
      <c r="C7129" s="0" t="n">
        <v>0.0086331</v>
      </c>
    </row>
    <row r="7130" customFormat="false" ht="12.8" hidden="false" customHeight="false" outlineLevel="0" collapsed="false">
      <c r="A7130" s="0" t="n">
        <v>590.55298</v>
      </c>
      <c r="B7130" s="0" t="n">
        <v>153.83333</v>
      </c>
      <c r="C7130" s="0" t="n">
        <v>0.0086339</v>
      </c>
    </row>
    <row r="7131" customFormat="false" ht="12.8" hidden="false" customHeight="false" outlineLevel="0" collapsed="false">
      <c r="A7131" s="0" t="n">
        <v>590.61102</v>
      </c>
      <c r="B7131" s="0" t="n">
        <v>153.855</v>
      </c>
      <c r="C7131" s="0" t="n">
        <v>0.0086346</v>
      </c>
    </row>
    <row r="7132" customFormat="false" ht="12.8" hidden="false" customHeight="false" outlineLevel="0" collapsed="false">
      <c r="A7132" s="0" t="n">
        <v>590.67401</v>
      </c>
      <c r="B7132" s="0" t="n">
        <v>153.87667</v>
      </c>
      <c r="C7132" s="0" t="n">
        <v>0.0086359</v>
      </c>
    </row>
    <row r="7133" customFormat="false" ht="12.8" hidden="false" customHeight="false" outlineLevel="0" collapsed="false">
      <c r="A7133" s="0" t="n">
        <v>590.742</v>
      </c>
      <c r="B7133" s="0" t="n">
        <v>153.89833</v>
      </c>
      <c r="C7133" s="0" t="n">
        <v>0.0086368</v>
      </c>
    </row>
    <row r="7134" customFormat="false" ht="12.8" hidden="false" customHeight="false" outlineLevel="0" collapsed="false">
      <c r="A7134" s="0" t="n">
        <v>590.802</v>
      </c>
      <c r="B7134" s="0" t="n">
        <v>153.92</v>
      </c>
      <c r="C7134" s="0" t="n">
        <v>0.0086375</v>
      </c>
    </row>
    <row r="7135" customFormat="false" ht="12.8" hidden="false" customHeight="false" outlineLevel="0" collapsed="false">
      <c r="A7135" s="0" t="n">
        <v>590.86298</v>
      </c>
      <c r="B7135" s="0" t="n">
        <v>153.94167</v>
      </c>
      <c r="C7135" s="0" t="n">
        <v>0.0086383</v>
      </c>
    </row>
    <row r="7136" customFormat="false" ht="12.8" hidden="false" customHeight="false" outlineLevel="0" collapsed="false">
      <c r="A7136" s="0" t="n">
        <v>590.92401</v>
      </c>
      <c r="B7136" s="0" t="n">
        <v>153.96333</v>
      </c>
      <c r="C7136" s="0" t="n">
        <v>0.0086395</v>
      </c>
    </row>
    <row r="7137" customFormat="false" ht="12.8" hidden="false" customHeight="false" outlineLevel="0" collapsed="false">
      <c r="A7137" s="0" t="n">
        <v>590.987</v>
      </c>
      <c r="B7137" s="0" t="n">
        <v>153.985</v>
      </c>
      <c r="C7137" s="0" t="n">
        <v>0.0086416</v>
      </c>
    </row>
    <row r="7138" customFormat="false" ht="12.8" hidden="false" customHeight="false" outlineLevel="0" collapsed="false">
      <c r="A7138" s="0" t="n">
        <v>591.04999</v>
      </c>
      <c r="B7138" s="0" t="n">
        <v>154.00667</v>
      </c>
      <c r="C7138" s="0" t="n">
        <v>0.0086428</v>
      </c>
    </row>
    <row r="7139" customFormat="false" ht="12.8" hidden="false" customHeight="false" outlineLevel="0" collapsed="false">
      <c r="A7139" s="0" t="n">
        <v>591.11298</v>
      </c>
      <c r="B7139" s="0" t="n">
        <v>154.02833</v>
      </c>
      <c r="C7139" s="0" t="n">
        <v>0.0086453</v>
      </c>
    </row>
    <row r="7140" customFormat="false" ht="12.8" hidden="false" customHeight="false" outlineLevel="0" collapsed="false">
      <c r="A7140" s="0" t="n">
        <v>591.177</v>
      </c>
      <c r="B7140" s="0" t="n">
        <v>154.05</v>
      </c>
      <c r="C7140" s="0" t="n">
        <v>0.0086467</v>
      </c>
    </row>
    <row r="7141" customFormat="false" ht="12.8" hidden="false" customHeight="false" outlineLevel="0" collapsed="false">
      <c r="A7141" s="0" t="n">
        <v>591.23901</v>
      </c>
      <c r="B7141" s="0" t="n">
        <v>154.07167</v>
      </c>
      <c r="C7141" s="0" t="n">
        <v>0.0086477</v>
      </c>
    </row>
    <row r="7142" customFormat="false" ht="12.8" hidden="false" customHeight="false" outlineLevel="0" collapsed="false">
      <c r="A7142" s="0" t="n">
        <v>591.29901</v>
      </c>
      <c r="B7142" s="0" t="n">
        <v>154.09333</v>
      </c>
      <c r="C7142" s="0" t="n">
        <v>0.0086485</v>
      </c>
    </row>
    <row r="7143" customFormat="false" ht="12.8" hidden="false" customHeight="false" outlineLevel="0" collapsed="false">
      <c r="A7143" s="0" t="n">
        <v>591.36401</v>
      </c>
      <c r="B7143" s="0" t="n">
        <v>154.115</v>
      </c>
      <c r="C7143" s="0" t="n">
        <v>0.0086491</v>
      </c>
    </row>
    <row r="7144" customFormat="false" ht="12.8" hidden="false" customHeight="false" outlineLevel="0" collapsed="false">
      <c r="A7144" s="0" t="n">
        <v>591.42999</v>
      </c>
      <c r="B7144" s="0" t="n">
        <v>154.13667</v>
      </c>
      <c r="C7144" s="0" t="n">
        <v>0.00865</v>
      </c>
    </row>
    <row r="7145" customFormat="false" ht="12.8" hidden="false" customHeight="false" outlineLevel="0" collapsed="false">
      <c r="A7145" s="0" t="n">
        <v>591.492</v>
      </c>
      <c r="B7145" s="0" t="n">
        <v>154.15833</v>
      </c>
      <c r="C7145" s="0" t="n">
        <v>0.008652</v>
      </c>
    </row>
    <row r="7146" customFormat="false" ht="12.8" hidden="false" customHeight="false" outlineLevel="0" collapsed="false">
      <c r="A7146" s="0" t="n">
        <v>591.552</v>
      </c>
      <c r="B7146" s="0" t="n">
        <v>154.18</v>
      </c>
      <c r="C7146" s="0" t="n">
        <v>0.0086519</v>
      </c>
    </row>
    <row r="7147" customFormat="false" ht="12.8" hidden="false" customHeight="false" outlineLevel="0" collapsed="false">
      <c r="A7147" s="0" t="n">
        <v>591.612</v>
      </c>
      <c r="B7147" s="0" t="n">
        <v>154.20167</v>
      </c>
      <c r="C7147" s="0" t="n">
        <v>0.0086526</v>
      </c>
    </row>
    <row r="7148" customFormat="false" ht="12.8" hidden="false" customHeight="false" outlineLevel="0" collapsed="false">
      <c r="A7148" s="0" t="n">
        <v>591.67603</v>
      </c>
      <c r="B7148" s="0" t="n">
        <v>154.22333</v>
      </c>
      <c r="C7148" s="0" t="n">
        <v>0.0086539</v>
      </c>
    </row>
    <row r="7149" customFormat="false" ht="12.8" hidden="false" customHeight="false" outlineLevel="0" collapsed="false">
      <c r="A7149" s="0" t="n">
        <v>591.73798</v>
      </c>
      <c r="B7149" s="0" t="n">
        <v>154.245</v>
      </c>
      <c r="C7149" s="0" t="n">
        <v>0.0086543</v>
      </c>
    </row>
    <row r="7150" customFormat="false" ht="12.8" hidden="false" customHeight="false" outlineLevel="0" collapsed="false">
      <c r="A7150" s="0" t="n">
        <v>591.79797</v>
      </c>
      <c r="B7150" s="0" t="n">
        <v>154.26667</v>
      </c>
      <c r="C7150" s="0" t="n">
        <v>0.0086551</v>
      </c>
    </row>
    <row r="7151" customFormat="false" ht="12.8" hidden="false" customHeight="false" outlineLevel="0" collapsed="false">
      <c r="A7151" s="0" t="n">
        <v>591.862</v>
      </c>
      <c r="B7151" s="0" t="n">
        <v>154.28833</v>
      </c>
      <c r="C7151" s="0" t="n">
        <v>0.0086566</v>
      </c>
    </row>
    <row r="7152" customFormat="false" ht="12.8" hidden="false" customHeight="false" outlineLevel="0" collapsed="false">
      <c r="A7152" s="0" t="n">
        <v>591.92603</v>
      </c>
      <c r="B7152" s="0" t="n">
        <v>154.31</v>
      </c>
      <c r="C7152" s="0" t="n">
        <v>0.0086573</v>
      </c>
    </row>
    <row r="7153" customFormat="false" ht="12.8" hidden="false" customHeight="false" outlineLevel="0" collapsed="false">
      <c r="A7153" s="0" t="n">
        <v>591.98798</v>
      </c>
      <c r="B7153" s="0" t="n">
        <v>154.33167</v>
      </c>
      <c r="C7153" s="0" t="n">
        <v>0.0086583</v>
      </c>
    </row>
    <row r="7154" customFormat="false" ht="12.8" hidden="false" customHeight="false" outlineLevel="0" collapsed="false">
      <c r="A7154" s="0" t="n">
        <v>592.04999</v>
      </c>
      <c r="B7154" s="0" t="n">
        <v>154.35333</v>
      </c>
      <c r="C7154" s="0" t="n">
        <v>0.0086594</v>
      </c>
    </row>
    <row r="7155" customFormat="false" ht="12.8" hidden="false" customHeight="false" outlineLevel="0" collapsed="false">
      <c r="A7155" s="0" t="n">
        <v>592.11298</v>
      </c>
      <c r="B7155" s="0" t="n">
        <v>154.375</v>
      </c>
      <c r="C7155" s="0" t="n">
        <v>0.00866</v>
      </c>
    </row>
    <row r="7156" customFormat="false" ht="12.8" hidden="false" customHeight="false" outlineLevel="0" collapsed="false">
      <c r="A7156" s="0" t="n">
        <v>592.177</v>
      </c>
      <c r="B7156" s="0" t="n">
        <v>154.39667</v>
      </c>
      <c r="C7156" s="0" t="n">
        <v>0.0086613</v>
      </c>
    </row>
    <row r="7157" customFormat="false" ht="12.8" hidden="false" customHeight="false" outlineLevel="0" collapsed="false">
      <c r="A7157" s="0" t="n">
        <v>592.23901</v>
      </c>
      <c r="B7157" s="0" t="n">
        <v>154.41833</v>
      </c>
      <c r="C7157" s="0" t="n">
        <v>0.008662</v>
      </c>
    </row>
    <row r="7158" customFormat="false" ht="12.8" hidden="false" customHeight="false" outlineLevel="0" collapsed="false">
      <c r="A7158" s="0" t="n">
        <v>592.29999</v>
      </c>
      <c r="B7158" s="0" t="n">
        <v>154.44</v>
      </c>
      <c r="C7158" s="0" t="n">
        <v>0.0086631</v>
      </c>
    </row>
    <row r="7159" customFormat="false" ht="12.8" hidden="false" customHeight="false" outlineLevel="0" collapsed="false">
      <c r="A7159" s="0" t="n">
        <v>592.36298</v>
      </c>
      <c r="B7159" s="0" t="n">
        <v>154.46167</v>
      </c>
      <c r="C7159" s="0" t="n">
        <v>0.0086641</v>
      </c>
    </row>
    <row r="7160" customFormat="false" ht="12.8" hidden="false" customHeight="false" outlineLevel="0" collapsed="false">
      <c r="A7160" s="0" t="n">
        <v>592.42401</v>
      </c>
      <c r="B7160" s="0" t="n">
        <v>154.48333</v>
      </c>
      <c r="C7160" s="0" t="n">
        <v>0.0086644</v>
      </c>
    </row>
    <row r="7161" customFormat="false" ht="12.8" hidden="false" customHeight="false" outlineLevel="0" collapsed="false">
      <c r="A7161" s="0" t="n">
        <v>592.48999</v>
      </c>
      <c r="B7161" s="0" t="n">
        <v>154.505</v>
      </c>
      <c r="C7161" s="0" t="n">
        <v>0.0086658</v>
      </c>
    </row>
    <row r="7162" customFormat="false" ht="12.8" hidden="false" customHeight="false" outlineLevel="0" collapsed="false">
      <c r="A7162" s="0" t="n">
        <v>592.552</v>
      </c>
      <c r="B7162" s="0" t="n">
        <v>154.52667</v>
      </c>
      <c r="C7162" s="0" t="n">
        <v>0.0086667</v>
      </c>
    </row>
    <row r="7163" customFormat="false" ht="12.8" hidden="false" customHeight="false" outlineLevel="0" collapsed="false">
      <c r="A7163" s="0" t="n">
        <v>592.61298</v>
      </c>
      <c r="B7163" s="0" t="n">
        <v>154.54833</v>
      </c>
      <c r="C7163" s="0" t="n">
        <v>0.0086674</v>
      </c>
    </row>
    <row r="7164" customFormat="false" ht="12.8" hidden="false" customHeight="false" outlineLevel="0" collapsed="false">
      <c r="A7164" s="0" t="n">
        <v>592.67902</v>
      </c>
      <c r="B7164" s="0" t="n">
        <v>154.57</v>
      </c>
      <c r="C7164" s="0" t="n">
        <v>0.0086681</v>
      </c>
    </row>
    <row r="7165" customFormat="false" ht="12.8" hidden="false" customHeight="false" outlineLevel="0" collapsed="false">
      <c r="A7165" s="0" t="n">
        <v>592.73602</v>
      </c>
      <c r="B7165" s="0" t="n">
        <v>154.59167</v>
      </c>
      <c r="C7165" s="0" t="n">
        <v>0.0086695</v>
      </c>
    </row>
    <row r="7166" customFormat="false" ht="12.8" hidden="false" customHeight="false" outlineLevel="0" collapsed="false">
      <c r="A7166" s="0" t="n">
        <v>592.80402</v>
      </c>
      <c r="B7166" s="0" t="n">
        <v>154.61333</v>
      </c>
      <c r="C7166" s="0" t="n">
        <v>0.0086704</v>
      </c>
    </row>
    <row r="7167" customFormat="false" ht="12.8" hidden="false" customHeight="false" outlineLevel="0" collapsed="false">
      <c r="A7167" s="0" t="n">
        <v>592.86603</v>
      </c>
      <c r="B7167" s="0" t="n">
        <v>154.635</v>
      </c>
      <c r="C7167" s="0" t="n">
        <v>0.0086712</v>
      </c>
    </row>
    <row r="7168" customFormat="false" ht="12.8" hidden="false" customHeight="false" outlineLevel="0" collapsed="false">
      <c r="A7168" s="0" t="n">
        <v>592.92798</v>
      </c>
      <c r="B7168" s="0" t="n">
        <v>154.65667</v>
      </c>
      <c r="C7168" s="0" t="n">
        <v>0.0086723</v>
      </c>
    </row>
    <row r="7169" customFormat="false" ht="12.8" hidden="false" customHeight="false" outlineLevel="0" collapsed="false">
      <c r="A7169" s="0" t="n">
        <v>592.98999</v>
      </c>
      <c r="B7169" s="0" t="n">
        <v>154.67833</v>
      </c>
      <c r="C7169" s="0" t="n">
        <v>0.008673</v>
      </c>
    </row>
    <row r="7170" customFormat="false" ht="12.8" hidden="false" customHeight="false" outlineLevel="0" collapsed="false">
      <c r="A7170" s="0" t="n">
        <v>593.05603</v>
      </c>
      <c r="B7170" s="0" t="n">
        <v>154.7</v>
      </c>
      <c r="C7170" s="0" t="n">
        <v>0.0086739</v>
      </c>
    </row>
    <row r="7171" customFormat="false" ht="12.8" hidden="false" customHeight="false" outlineLevel="0" collapsed="false">
      <c r="A7171" s="0" t="n">
        <v>593.11499</v>
      </c>
      <c r="B7171" s="0" t="n">
        <v>154.72167</v>
      </c>
      <c r="C7171" s="0" t="n">
        <v>0.0086749</v>
      </c>
    </row>
    <row r="7172" customFormat="false" ht="12.8" hidden="false" customHeight="false" outlineLevel="0" collapsed="false">
      <c r="A7172" s="0" t="n">
        <v>593.177</v>
      </c>
      <c r="B7172" s="0" t="n">
        <v>154.74333</v>
      </c>
      <c r="C7172" s="0" t="n">
        <v>0.008676</v>
      </c>
    </row>
    <row r="7173" customFormat="false" ht="12.8" hidden="false" customHeight="false" outlineLevel="0" collapsed="false">
      <c r="A7173" s="0" t="n">
        <v>593.245</v>
      </c>
      <c r="B7173" s="0" t="n">
        <v>154.765</v>
      </c>
      <c r="C7173" s="0" t="n">
        <v>0.0086769</v>
      </c>
    </row>
    <row r="7174" customFormat="false" ht="12.8" hidden="false" customHeight="false" outlineLevel="0" collapsed="false">
      <c r="A7174" s="0" t="n">
        <v>593.30103</v>
      </c>
      <c r="B7174" s="0" t="n">
        <v>154.78667</v>
      </c>
      <c r="C7174" s="0" t="n">
        <v>0.0086776</v>
      </c>
    </row>
    <row r="7175" customFormat="false" ht="12.8" hidden="false" customHeight="false" outlineLevel="0" collapsed="false">
      <c r="A7175" s="0" t="n">
        <v>593.36298</v>
      </c>
      <c r="B7175" s="0" t="n">
        <v>154.80833</v>
      </c>
      <c r="C7175" s="0" t="n">
        <v>0.0086789</v>
      </c>
    </row>
    <row r="7176" customFormat="false" ht="12.8" hidden="false" customHeight="false" outlineLevel="0" collapsed="false">
      <c r="A7176" s="0" t="n">
        <v>593.42902</v>
      </c>
      <c r="B7176" s="0" t="n">
        <v>154.83</v>
      </c>
      <c r="C7176" s="0" t="n">
        <v>0.0086796</v>
      </c>
    </row>
    <row r="7177" customFormat="false" ht="12.8" hidden="false" customHeight="false" outlineLevel="0" collapsed="false">
      <c r="A7177" s="0" t="n">
        <v>593.492</v>
      </c>
      <c r="B7177" s="0" t="n">
        <v>154.85167</v>
      </c>
      <c r="C7177" s="0" t="n">
        <v>0.0086805</v>
      </c>
    </row>
    <row r="7178" customFormat="false" ht="12.8" hidden="false" customHeight="false" outlineLevel="0" collapsed="false">
      <c r="A7178" s="0" t="n">
        <v>593.55701</v>
      </c>
      <c r="B7178" s="0" t="n">
        <v>154.87333</v>
      </c>
      <c r="C7178" s="0" t="n">
        <v>0.0086815</v>
      </c>
    </row>
    <row r="7179" customFormat="false" ht="12.8" hidden="false" customHeight="false" outlineLevel="0" collapsed="false">
      <c r="A7179" s="0" t="n">
        <v>593.61298</v>
      </c>
      <c r="B7179" s="0" t="n">
        <v>154.895</v>
      </c>
      <c r="C7179" s="0" t="n">
        <v>0.0086824</v>
      </c>
    </row>
    <row r="7180" customFormat="false" ht="12.8" hidden="false" customHeight="false" outlineLevel="0" collapsed="false">
      <c r="A7180" s="0" t="n">
        <v>593.67798</v>
      </c>
      <c r="B7180" s="0" t="n">
        <v>154.91667</v>
      </c>
      <c r="C7180" s="0" t="n">
        <v>0.0086833</v>
      </c>
    </row>
    <row r="7181" customFormat="false" ht="12.8" hidden="false" customHeight="false" outlineLevel="0" collapsed="false">
      <c r="A7181" s="0" t="n">
        <v>593.73901</v>
      </c>
      <c r="B7181" s="0" t="n">
        <v>154.93833</v>
      </c>
      <c r="C7181" s="0" t="n">
        <v>0.0086842</v>
      </c>
    </row>
    <row r="7182" customFormat="false" ht="12.8" hidden="false" customHeight="false" outlineLevel="0" collapsed="false">
      <c r="A7182" s="0" t="n">
        <v>593.80402</v>
      </c>
      <c r="B7182" s="0" t="n">
        <v>154.96</v>
      </c>
      <c r="C7182" s="0" t="n">
        <v>0.0086851</v>
      </c>
    </row>
    <row r="7183" customFormat="false" ht="12.8" hidden="false" customHeight="false" outlineLevel="0" collapsed="false">
      <c r="A7183" s="0" t="n">
        <v>593.86401</v>
      </c>
      <c r="B7183" s="0" t="n">
        <v>154.98167</v>
      </c>
      <c r="C7183" s="0" t="n">
        <v>0.008686</v>
      </c>
    </row>
    <row r="7184" customFormat="false" ht="12.8" hidden="false" customHeight="false" outlineLevel="0" collapsed="false">
      <c r="A7184" s="0" t="n">
        <v>593.92798</v>
      </c>
      <c r="B7184" s="0" t="n">
        <v>155.00333</v>
      </c>
      <c r="C7184" s="0" t="n">
        <v>0.008687</v>
      </c>
    </row>
    <row r="7185" customFormat="false" ht="12.8" hidden="false" customHeight="false" outlineLevel="0" collapsed="false">
      <c r="A7185" s="0" t="n">
        <v>593.992</v>
      </c>
      <c r="B7185" s="0" t="n">
        <v>155.025</v>
      </c>
      <c r="C7185" s="0" t="n">
        <v>0.0086878</v>
      </c>
    </row>
    <row r="7186" customFormat="false" ht="12.8" hidden="false" customHeight="false" outlineLevel="0" collapsed="false">
      <c r="A7186" s="0" t="n">
        <v>594.04602</v>
      </c>
      <c r="B7186" s="0" t="n">
        <v>155.04667</v>
      </c>
      <c r="C7186" s="0" t="n">
        <v>0.008689</v>
      </c>
    </row>
    <row r="7187" customFormat="false" ht="12.8" hidden="false" customHeight="false" outlineLevel="0" collapsed="false">
      <c r="A7187" s="0" t="n">
        <v>594.11401</v>
      </c>
      <c r="B7187" s="0" t="n">
        <v>155.06833</v>
      </c>
      <c r="C7187" s="0" t="n">
        <v>0.0086897</v>
      </c>
    </row>
    <row r="7188" customFormat="false" ht="12.8" hidden="false" customHeight="false" outlineLevel="0" collapsed="false">
      <c r="A7188" s="0" t="n">
        <v>594.17798</v>
      </c>
      <c r="B7188" s="0" t="n">
        <v>155.09</v>
      </c>
      <c r="C7188" s="0" t="n">
        <v>0.0086909</v>
      </c>
    </row>
    <row r="7189" customFormat="false" ht="12.8" hidden="false" customHeight="false" outlineLevel="0" collapsed="false">
      <c r="A7189" s="0" t="n">
        <v>594.23901</v>
      </c>
      <c r="B7189" s="0" t="n">
        <v>155.11167</v>
      </c>
      <c r="C7189" s="0" t="n">
        <v>0.0086918</v>
      </c>
    </row>
    <row r="7190" customFormat="false" ht="12.8" hidden="false" customHeight="false" outlineLevel="0" collapsed="false">
      <c r="A7190" s="0" t="n">
        <v>594.29901</v>
      </c>
      <c r="B7190" s="0" t="n">
        <v>155.13333</v>
      </c>
      <c r="C7190" s="0" t="n">
        <v>0.0086925</v>
      </c>
    </row>
    <row r="7191" customFormat="false" ht="12.8" hidden="false" customHeight="false" outlineLevel="0" collapsed="false">
      <c r="A7191" s="0" t="n">
        <v>594.36298</v>
      </c>
      <c r="B7191" s="0" t="n">
        <v>155.155</v>
      </c>
      <c r="C7191" s="0" t="n">
        <v>0.0086934</v>
      </c>
    </row>
    <row r="7192" customFormat="false" ht="12.8" hidden="false" customHeight="false" outlineLevel="0" collapsed="false">
      <c r="A7192" s="0" t="n">
        <v>594.42499</v>
      </c>
      <c r="B7192" s="0" t="n">
        <v>155.17667</v>
      </c>
      <c r="C7192" s="0" t="n">
        <v>0.0086942</v>
      </c>
    </row>
    <row r="7193" customFormat="false" ht="12.8" hidden="false" customHeight="false" outlineLevel="0" collapsed="false">
      <c r="A7193" s="0" t="n">
        <v>594.487</v>
      </c>
      <c r="B7193" s="0" t="n">
        <v>155.19833</v>
      </c>
      <c r="C7193" s="0" t="n">
        <v>0.0086953</v>
      </c>
    </row>
    <row r="7194" customFormat="false" ht="12.8" hidden="false" customHeight="false" outlineLevel="0" collapsed="false">
      <c r="A7194" s="0" t="n">
        <v>594.552</v>
      </c>
      <c r="B7194" s="0" t="n">
        <v>155.22</v>
      </c>
      <c r="C7194" s="0" t="n">
        <v>0.0086963</v>
      </c>
    </row>
    <row r="7195" customFormat="false" ht="12.8" hidden="false" customHeight="false" outlineLevel="0" collapsed="false">
      <c r="A7195" s="0" t="n">
        <v>594.612</v>
      </c>
      <c r="B7195" s="0" t="n">
        <v>155.24167</v>
      </c>
      <c r="C7195" s="0" t="n">
        <v>0.0086974</v>
      </c>
    </row>
    <row r="7196" customFormat="false" ht="12.8" hidden="false" customHeight="false" outlineLevel="0" collapsed="false">
      <c r="A7196" s="0" t="n">
        <v>594.67798</v>
      </c>
      <c r="B7196" s="0" t="n">
        <v>155.26333</v>
      </c>
      <c r="C7196" s="0" t="n">
        <v>0.0086985</v>
      </c>
    </row>
    <row r="7197" customFormat="false" ht="12.8" hidden="false" customHeight="false" outlineLevel="0" collapsed="false">
      <c r="A7197" s="0" t="n">
        <v>594.73901</v>
      </c>
      <c r="B7197" s="0" t="n">
        <v>155.285</v>
      </c>
      <c r="C7197" s="0" t="n">
        <v>0.0086994</v>
      </c>
    </row>
    <row r="7198" customFormat="false" ht="12.8" hidden="false" customHeight="false" outlineLevel="0" collapsed="false">
      <c r="A7198" s="0" t="n">
        <v>594.79901</v>
      </c>
      <c r="B7198" s="0" t="n">
        <v>155.30667</v>
      </c>
      <c r="C7198" s="0" t="n">
        <v>0.0087001</v>
      </c>
    </row>
    <row r="7199" customFormat="false" ht="12.8" hidden="false" customHeight="false" outlineLevel="0" collapsed="false">
      <c r="A7199" s="0" t="n">
        <v>594.86603</v>
      </c>
      <c r="B7199" s="0" t="n">
        <v>155.32833</v>
      </c>
      <c r="C7199" s="0" t="n">
        <v>0.0087023</v>
      </c>
    </row>
    <row r="7200" customFormat="false" ht="12.8" hidden="false" customHeight="false" outlineLevel="0" collapsed="false">
      <c r="A7200" s="0" t="n">
        <v>594.92297</v>
      </c>
      <c r="B7200" s="0" t="n">
        <v>155.35</v>
      </c>
      <c r="C7200" s="0" t="n">
        <v>0.0087052</v>
      </c>
    </row>
    <row r="7201" customFormat="false" ht="12.8" hidden="false" customHeight="false" outlineLevel="0" collapsed="false">
      <c r="A7201" s="0" t="n">
        <v>594.98798</v>
      </c>
      <c r="B7201" s="0" t="n">
        <v>155.37167</v>
      </c>
      <c r="C7201" s="0" t="n">
        <v>0.0087063</v>
      </c>
    </row>
    <row r="7202" customFormat="false" ht="12.8" hidden="false" customHeight="false" outlineLevel="0" collapsed="false">
      <c r="A7202" s="0" t="n">
        <v>595.04901</v>
      </c>
      <c r="B7202" s="0" t="n">
        <v>155.39333</v>
      </c>
      <c r="C7202" s="0" t="n">
        <v>0.0087072</v>
      </c>
    </row>
    <row r="7203" customFormat="false" ht="12.8" hidden="false" customHeight="false" outlineLevel="0" collapsed="false">
      <c r="A7203" s="0" t="n">
        <v>595.11401</v>
      </c>
      <c r="B7203" s="0" t="n">
        <v>155.415</v>
      </c>
      <c r="C7203" s="0" t="n">
        <v>0.0087085</v>
      </c>
    </row>
    <row r="7204" customFormat="false" ht="12.8" hidden="false" customHeight="false" outlineLevel="0" collapsed="false">
      <c r="A7204" s="0" t="n">
        <v>595.177</v>
      </c>
      <c r="B7204" s="0" t="n">
        <v>155.43667</v>
      </c>
      <c r="C7204" s="0" t="n">
        <v>0.0087094</v>
      </c>
    </row>
    <row r="7205" customFormat="false" ht="12.8" hidden="false" customHeight="false" outlineLevel="0" collapsed="false">
      <c r="A7205" s="0" t="n">
        <v>595.23499</v>
      </c>
      <c r="B7205" s="0" t="n">
        <v>155.45833</v>
      </c>
      <c r="C7205" s="0" t="n">
        <v>0.0087101</v>
      </c>
    </row>
    <row r="7206" customFormat="false" ht="12.8" hidden="false" customHeight="false" outlineLevel="0" collapsed="false">
      <c r="A7206" s="0" t="n">
        <v>595.297</v>
      </c>
      <c r="B7206" s="0" t="n">
        <v>155.48</v>
      </c>
      <c r="C7206" s="0" t="n">
        <v>0.0087111</v>
      </c>
    </row>
    <row r="7207" customFormat="false" ht="12.8" hidden="false" customHeight="false" outlineLevel="0" collapsed="false">
      <c r="A7207" s="0" t="n">
        <v>595.36102</v>
      </c>
      <c r="B7207" s="0" t="n">
        <v>155.50167</v>
      </c>
      <c r="C7207" s="0" t="n">
        <v>0.0087121</v>
      </c>
    </row>
    <row r="7208" customFormat="false" ht="12.8" hidden="false" customHeight="false" outlineLevel="0" collapsed="false">
      <c r="A7208" s="0" t="n">
        <v>595.42603</v>
      </c>
      <c r="B7208" s="0" t="n">
        <v>155.52333</v>
      </c>
      <c r="C7208" s="0" t="n">
        <v>0.0087129</v>
      </c>
    </row>
    <row r="7209" customFormat="false" ht="12.8" hidden="false" customHeight="false" outlineLevel="0" collapsed="false">
      <c r="A7209" s="0" t="n">
        <v>595.492</v>
      </c>
      <c r="B7209" s="0" t="n">
        <v>155.545</v>
      </c>
      <c r="C7209" s="0" t="n">
        <v>0.008714</v>
      </c>
    </row>
    <row r="7210" customFormat="false" ht="12.8" hidden="false" customHeight="false" outlineLevel="0" collapsed="false">
      <c r="A7210" s="0" t="n">
        <v>595.54999</v>
      </c>
      <c r="B7210" s="0" t="n">
        <v>155.56667</v>
      </c>
      <c r="C7210" s="0" t="n">
        <v>0.0087152</v>
      </c>
    </row>
    <row r="7211" customFormat="false" ht="12.8" hidden="false" customHeight="false" outlineLevel="0" collapsed="false">
      <c r="A7211" s="0" t="n">
        <v>595.61499</v>
      </c>
      <c r="B7211" s="0" t="n">
        <v>155.58833</v>
      </c>
      <c r="C7211" s="0" t="n">
        <v>0.0087161</v>
      </c>
    </row>
    <row r="7212" customFormat="false" ht="12.8" hidden="false" customHeight="false" outlineLevel="0" collapsed="false">
      <c r="A7212" s="0" t="n">
        <v>595.67297</v>
      </c>
      <c r="B7212" s="0" t="n">
        <v>155.61</v>
      </c>
      <c r="C7212" s="0" t="n">
        <v>0.0087173</v>
      </c>
    </row>
    <row r="7213" customFormat="false" ht="12.8" hidden="false" customHeight="false" outlineLevel="0" collapsed="false">
      <c r="A7213" s="0" t="n">
        <v>595.742</v>
      </c>
      <c r="B7213" s="0" t="n">
        <v>155.63167</v>
      </c>
      <c r="C7213" s="0" t="n">
        <v>0.0087181</v>
      </c>
    </row>
    <row r="7214" customFormat="false" ht="12.8" hidden="false" customHeight="false" outlineLevel="0" collapsed="false">
      <c r="A7214" s="0" t="n">
        <v>595.79999</v>
      </c>
      <c r="B7214" s="0" t="n">
        <v>155.65333</v>
      </c>
      <c r="C7214" s="0" t="n">
        <v>0.0087188</v>
      </c>
    </row>
    <row r="7215" customFormat="false" ht="12.8" hidden="false" customHeight="false" outlineLevel="0" collapsed="false">
      <c r="A7215" s="0" t="n">
        <v>595.86102</v>
      </c>
      <c r="B7215" s="0" t="n">
        <v>155.675</v>
      </c>
      <c r="C7215" s="0" t="n">
        <v>0.0087196</v>
      </c>
    </row>
    <row r="7216" customFormat="false" ht="12.8" hidden="false" customHeight="false" outlineLevel="0" collapsed="false">
      <c r="A7216" s="0" t="n">
        <v>595.92798</v>
      </c>
      <c r="B7216" s="0" t="n">
        <v>155.69667</v>
      </c>
      <c r="C7216" s="0" t="n">
        <v>0.0087209</v>
      </c>
    </row>
    <row r="7217" customFormat="false" ht="12.8" hidden="false" customHeight="false" outlineLevel="0" collapsed="false">
      <c r="A7217" s="0" t="n">
        <v>595.99402</v>
      </c>
      <c r="B7217" s="0" t="n">
        <v>155.71833</v>
      </c>
      <c r="C7217" s="0" t="n">
        <v>0.0087221</v>
      </c>
    </row>
    <row r="7218" customFormat="false" ht="12.8" hidden="false" customHeight="false" outlineLevel="0" collapsed="false">
      <c r="A7218" s="0" t="n">
        <v>596.05298</v>
      </c>
      <c r="B7218" s="0" t="n">
        <v>155.74</v>
      </c>
      <c r="C7218" s="0" t="n">
        <v>0.0087228</v>
      </c>
    </row>
    <row r="7219" customFormat="false" ht="12.8" hidden="false" customHeight="false" outlineLevel="0" collapsed="false">
      <c r="A7219" s="0" t="n">
        <v>596.117</v>
      </c>
      <c r="B7219" s="0" t="n">
        <v>155.76167</v>
      </c>
      <c r="C7219" s="0" t="n">
        <v>0.0087239</v>
      </c>
    </row>
    <row r="7220" customFormat="false" ht="12.8" hidden="false" customHeight="false" outlineLevel="0" collapsed="false">
      <c r="A7220" s="0" t="n">
        <v>596.18103</v>
      </c>
      <c r="B7220" s="0" t="n">
        <v>155.78333</v>
      </c>
      <c r="C7220" s="0" t="n">
        <v>0.0087244</v>
      </c>
    </row>
    <row r="7221" customFormat="false" ht="12.8" hidden="false" customHeight="false" outlineLevel="0" collapsed="false">
      <c r="A7221" s="0" t="n">
        <v>596.23901</v>
      </c>
      <c r="B7221" s="0" t="n">
        <v>155.805</v>
      </c>
      <c r="C7221" s="0" t="n">
        <v>0.0087257</v>
      </c>
    </row>
    <row r="7222" customFormat="false" ht="12.8" hidden="false" customHeight="false" outlineLevel="0" collapsed="false">
      <c r="A7222" s="0" t="n">
        <v>596.29999</v>
      </c>
      <c r="B7222" s="0" t="n">
        <v>155.82667</v>
      </c>
      <c r="C7222" s="0" t="n">
        <v>0.0087266</v>
      </c>
    </row>
    <row r="7223" customFormat="false" ht="12.8" hidden="false" customHeight="false" outlineLevel="0" collapsed="false">
      <c r="A7223" s="0" t="n">
        <v>596.36902</v>
      </c>
      <c r="B7223" s="0" t="n">
        <v>155.84833</v>
      </c>
      <c r="C7223" s="0" t="n">
        <v>0.0087272</v>
      </c>
    </row>
    <row r="7224" customFormat="false" ht="12.8" hidden="false" customHeight="false" outlineLevel="0" collapsed="false">
      <c r="A7224" s="0" t="n">
        <v>596.427</v>
      </c>
      <c r="B7224" s="0" t="n">
        <v>155.87</v>
      </c>
      <c r="C7224" s="0" t="n">
        <v>0.0087282</v>
      </c>
    </row>
    <row r="7225" customFormat="false" ht="12.8" hidden="false" customHeight="false" outlineLevel="0" collapsed="false">
      <c r="A7225" s="0" t="n">
        <v>596.49402</v>
      </c>
      <c r="B7225" s="0" t="n">
        <v>155.89167</v>
      </c>
      <c r="C7225" s="0" t="n">
        <v>0.0087294</v>
      </c>
    </row>
    <row r="7226" customFormat="false" ht="12.8" hidden="false" customHeight="false" outlineLevel="0" collapsed="false">
      <c r="A7226" s="0" t="n">
        <v>596.55402</v>
      </c>
      <c r="B7226" s="0" t="n">
        <v>155.91333</v>
      </c>
      <c r="C7226" s="0" t="n">
        <v>0.0087299</v>
      </c>
    </row>
    <row r="7227" customFormat="false" ht="12.8" hidden="false" customHeight="false" outlineLevel="0" collapsed="false">
      <c r="A7227" s="0" t="n">
        <v>596.61603</v>
      </c>
      <c r="B7227" s="0" t="n">
        <v>155.935</v>
      </c>
      <c r="C7227" s="0" t="n">
        <v>0.0087309</v>
      </c>
    </row>
    <row r="7228" customFormat="false" ht="12.8" hidden="false" customHeight="false" outlineLevel="0" collapsed="false">
      <c r="A7228" s="0" t="n">
        <v>596.67999</v>
      </c>
      <c r="B7228" s="0" t="n">
        <v>155.95667</v>
      </c>
      <c r="C7228" s="0" t="n">
        <v>0.008732</v>
      </c>
    </row>
    <row r="7229" customFormat="false" ht="12.8" hidden="false" customHeight="false" outlineLevel="0" collapsed="false">
      <c r="A7229" s="0" t="n">
        <v>596.73999</v>
      </c>
      <c r="B7229" s="0" t="n">
        <v>155.97833</v>
      </c>
      <c r="C7229" s="0" t="n">
        <v>0.0087329</v>
      </c>
    </row>
    <row r="7230" customFormat="false" ht="12.8" hidden="false" customHeight="false" outlineLevel="0" collapsed="false">
      <c r="A7230" s="0" t="n">
        <v>596.80701</v>
      </c>
      <c r="B7230" s="0" t="n">
        <v>156</v>
      </c>
      <c r="C7230" s="0" t="n">
        <v>0.0087339</v>
      </c>
    </row>
    <row r="7231" customFormat="false" ht="12.8" hidden="false" customHeight="false" outlineLevel="0" collapsed="false">
      <c r="A7231" s="0" t="n">
        <v>596.86603</v>
      </c>
      <c r="B7231" s="0" t="n">
        <v>156.02167</v>
      </c>
      <c r="C7231" s="0" t="n">
        <v>0.0087351</v>
      </c>
    </row>
    <row r="7232" customFormat="false" ht="12.8" hidden="false" customHeight="false" outlineLevel="0" collapsed="false">
      <c r="A7232" s="0" t="n">
        <v>596.927</v>
      </c>
      <c r="B7232" s="0" t="n">
        <v>156.04333</v>
      </c>
      <c r="C7232" s="0" t="n">
        <v>0.0087359</v>
      </c>
    </row>
    <row r="7233" customFormat="false" ht="12.8" hidden="false" customHeight="false" outlineLevel="0" collapsed="false">
      <c r="A7233" s="0" t="n">
        <v>596.98999</v>
      </c>
      <c r="B7233" s="0" t="n">
        <v>156.065</v>
      </c>
      <c r="C7233" s="0" t="n">
        <v>0.0087367</v>
      </c>
    </row>
    <row r="7234" customFormat="false" ht="12.8" hidden="false" customHeight="false" outlineLevel="0" collapsed="false">
      <c r="A7234" s="0" t="n">
        <v>597.047</v>
      </c>
      <c r="B7234" s="0" t="n">
        <v>156.08667</v>
      </c>
      <c r="C7234" s="0" t="n">
        <v>0.0087376</v>
      </c>
    </row>
    <row r="7235" customFormat="false" ht="12.8" hidden="false" customHeight="false" outlineLevel="0" collapsed="false">
      <c r="A7235" s="0" t="n">
        <v>597.112</v>
      </c>
      <c r="B7235" s="0" t="n">
        <v>156.10833</v>
      </c>
      <c r="C7235" s="0" t="n">
        <v>0.0087385</v>
      </c>
    </row>
    <row r="7236" customFormat="false" ht="12.8" hidden="false" customHeight="false" outlineLevel="0" collapsed="false">
      <c r="A7236" s="0" t="n">
        <v>597.16998</v>
      </c>
      <c r="B7236" s="0" t="n">
        <v>156.13</v>
      </c>
      <c r="C7236" s="0" t="n">
        <v>0.0087396</v>
      </c>
    </row>
    <row r="7237" customFormat="false" ht="12.8" hidden="false" customHeight="false" outlineLevel="0" collapsed="false">
      <c r="A7237" s="0" t="n">
        <v>597.22998</v>
      </c>
      <c r="B7237" s="0" t="n">
        <v>156.15167</v>
      </c>
      <c r="C7237" s="0" t="n">
        <v>0.0087401</v>
      </c>
    </row>
    <row r="7238" customFormat="false" ht="12.8" hidden="false" customHeight="false" outlineLevel="0" collapsed="false">
      <c r="A7238" s="0" t="n">
        <v>597.29401</v>
      </c>
      <c r="B7238" s="0" t="n">
        <v>156.17333</v>
      </c>
      <c r="C7238" s="0" t="n">
        <v>0.0087414</v>
      </c>
    </row>
    <row r="7239" customFormat="false" ht="12.8" hidden="false" customHeight="false" outlineLevel="0" collapsed="false">
      <c r="A7239" s="0" t="n">
        <v>597.35602</v>
      </c>
      <c r="B7239" s="0" t="n">
        <v>156.195</v>
      </c>
      <c r="C7239" s="0" t="n">
        <v>0.0087419</v>
      </c>
    </row>
    <row r="7240" customFormat="false" ht="12.8" hidden="false" customHeight="false" outlineLevel="0" collapsed="false">
      <c r="A7240" s="0" t="n">
        <v>597.41803</v>
      </c>
      <c r="B7240" s="0" t="n">
        <v>156.21667</v>
      </c>
      <c r="C7240" s="0" t="n">
        <v>0.008743</v>
      </c>
    </row>
    <row r="7241" customFormat="false" ht="12.8" hidden="false" customHeight="false" outlineLevel="0" collapsed="false">
      <c r="A7241" s="0" t="n">
        <v>597.48102</v>
      </c>
      <c r="B7241" s="0" t="n">
        <v>156.23833</v>
      </c>
      <c r="C7241" s="0" t="n">
        <v>0.0087442</v>
      </c>
    </row>
    <row r="7242" customFormat="false" ht="12.8" hidden="false" customHeight="false" outlineLevel="0" collapsed="false">
      <c r="A7242" s="0" t="n">
        <v>597.54401</v>
      </c>
      <c r="B7242" s="0" t="n">
        <v>156.26</v>
      </c>
      <c r="C7242" s="0" t="n">
        <v>0.008745</v>
      </c>
    </row>
    <row r="7243" customFormat="false" ht="12.8" hidden="false" customHeight="false" outlineLevel="0" collapsed="false">
      <c r="A7243" s="0" t="n">
        <v>597.604</v>
      </c>
      <c r="B7243" s="0" t="n">
        <v>156.28167</v>
      </c>
      <c r="C7243" s="0" t="n">
        <v>0.0087461</v>
      </c>
    </row>
    <row r="7244" customFormat="false" ht="12.8" hidden="false" customHeight="false" outlineLevel="0" collapsed="false">
      <c r="A7244" s="0" t="n">
        <v>597.66602</v>
      </c>
      <c r="B7244" s="0" t="n">
        <v>156.30333</v>
      </c>
      <c r="C7244" s="0" t="n">
        <v>0.0087469</v>
      </c>
    </row>
    <row r="7245" customFormat="false" ht="12.8" hidden="false" customHeight="false" outlineLevel="0" collapsed="false">
      <c r="A7245" s="0" t="n">
        <v>597.72803</v>
      </c>
      <c r="B7245" s="0" t="n">
        <v>156.325</v>
      </c>
      <c r="C7245" s="0" t="n">
        <v>0.0087477</v>
      </c>
    </row>
    <row r="7246" customFormat="false" ht="12.8" hidden="false" customHeight="false" outlineLevel="0" collapsed="false">
      <c r="A7246" s="0" t="n">
        <v>597.79401</v>
      </c>
      <c r="B7246" s="0" t="n">
        <v>156.34667</v>
      </c>
      <c r="C7246" s="0" t="n">
        <v>0.0087487</v>
      </c>
    </row>
    <row r="7247" customFormat="false" ht="12.8" hidden="false" customHeight="false" outlineLevel="0" collapsed="false">
      <c r="A7247" s="0" t="n">
        <v>597.85498</v>
      </c>
      <c r="B7247" s="0" t="n">
        <v>156.36833</v>
      </c>
      <c r="C7247" s="0" t="n">
        <v>0.0087511</v>
      </c>
    </row>
    <row r="7248" customFormat="false" ht="12.8" hidden="false" customHeight="false" outlineLevel="0" collapsed="false">
      <c r="A7248" s="0" t="n">
        <v>597.91803</v>
      </c>
      <c r="B7248" s="0" t="n">
        <v>156.39</v>
      </c>
      <c r="C7248" s="0" t="n">
        <v>0.0087524</v>
      </c>
    </row>
    <row r="7249" customFormat="false" ht="12.8" hidden="false" customHeight="false" outlineLevel="0" collapsed="false">
      <c r="A7249" s="0" t="n">
        <v>597.974</v>
      </c>
      <c r="B7249" s="0" t="n">
        <v>156.41167</v>
      </c>
      <c r="C7249" s="0" t="n">
        <v>0.0087534</v>
      </c>
    </row>
    <row r="7250" customFormat="false" ht="12.8" hidden="false" customHeight="false" outlineLevel="0" collapsed="false">
      <c r="A7250" s="0" t="n">
        <v>598.039</v>
      </c>
      <c r="B7250" s="0" t="n">
        <v>156.43333</v>
      </c>
      <c r="C7250" s="0" t="n">
        <v>0.0087542</v>
      </c>
    </row>
    <row r="7251" customFormat="false" ht="12.8" hidden="false" customHeight="false" outlineLevel="0" collapsed="false">
      <c r="A7251" s="0" t="n">
        <v>598.10199</v>
      </c>
      <c r="B7251" s="0" t="n">
        <v>156.455</v>
      </c>
      <c r="C7251" s="0" t="n">
        <v>0.0087549</v>
      </c>
    </row>
    <row r="7252" customFormat="false" ht="12.8" hidden="false" customHeight="false" outlineLevel="0" collapsed="false">
      <c r="A7252" s="0" t="n">
        <v>598.16602</v>
      </c>
      <c r="B7252" s="0" t="n">
        <v>156.47667</v>
      </c>
      <c r="C7252" s="0" t="n">
        <v>0.008756</v>
      </c>
    </row>
    <row r="7253" customFormat="false" ht="12.8" hidden="false" customHeight="false" outlineLevel="0" collapsed="false">
      <c r="A7253" s="0" t="n">
        <v>598.22601</v>
      </c>
      <c r="B7253" s="0" t="n">
        <v>156.49833</v>
      </c>
      <c r="C7253" s="0" t="n">
        <v>0.0087566</v>
      </c>
    </row>
    <row r="7254" customFormat="false" ht="12.8" hidden="false" customHeight="false" outlineLevel="0" collapsed="false">
      <c r="A7254" s="0" t="n">
        <v>598.28699</v>
      </c>
      <c r="B7254" s="0" t="n">
        <v>156.52</v>
      </c>
      <c r="C7254" s="0" t="n">
        <v>0.0087575</v>
      </c>
    </row>
    <row r="7255" customFormat="false" ht="12.8" hidden="false" customHeight="false" outlineLevel="0" collapsed="false">
      <c r="A7255" s="0" t="n">
        <v>598.35303</v>
      </c>
      <c r="B7255" s="0" t="n">
        <v>156.54167</v>
      </c>
      <c r="C7255" s="0" t="n">
        <v>0.0087587</v>
      </c>
    </row>
    <row r="7256" customFormat="false" ht="12.8" hidden="false" customHeight="false" outlineLevel="0" collapsed="false">
      <c r="A7256" s="0" t="n">
        <v>598.40997</v>
      </c>
      <c r="B7256" s="0" t="n">
        <v>156.56333</v>
      </c>
      <c r="C7256" s="0" t="n">
        <v>0.0087596</v>
      </c>
    </row>
    <row r="7257" customFormat="false" ht="12.8" hidden="false" customHeight="false" outlineLevel="0" collapsed="false">
      <c r="A7257" s="0" t="n">
        <v>598.47601</v>
      </c>
      <c r="B7257" s="0" t="n">
        <v>156.585</v>
      </c>
      <c r="C7257" s="0" t="n">
        <v>0.0087605</v>
      </c>
    </row>
    <row r="7258" customFormat="false" ht="12.8" hidden="false" customHeight="false" outlineLevel="0" collapsed="false">
      <c r="A7258" s="0" t="n">
        <v>598.53802</v>
      </c>
      <c r="B7258" s="0" t="n">
        <v>156.60667</v>
      </c>
      <c r="C7258" s="0" t="n">
        <v>0.0087616</v>
      </c>
    </row>
    <row r="7259" customFormat="false" ht="12.8" hidden="false" customHeight="false" outlineLevel="0" collapsed="false">
      <c r="A7259" s="0" t="n">
        <v>598.59601</v>
      </c>
      <c r="B7259" s="0" t="n">
        <v>156.62833</v>
      </c>
      <c r="C7259" s="0" t="n">
        <v>0.0087625</v>
      </c>
    </row>
    <row r="7260" customFormat="false" ht="12.8" hidden="false" customHeight="false" outlineLevel="0" collapsed="false">
      <c r="A7260" s="0" t="n">
        <v>598.65601</v>
      </c>
      <c r="B7260" s="0" t="n">
        <v>156.65</v>
      </c>
      <c r="C7260" s="0" t="n">
        <v>0.0087634</v>
      </c>
    </row>
    <row r="7261" customFormat="false" ht="12.8" hidden="false" customHeight="false" outlineLevel="0" collapsed="false">
      <c r="A7261" s="0" t="n">
        <v>598.72198</v>
      </c>
      <c r="B7261" s="0" t="n">
        <v>156.67167</v>
      </c>
      <c r="C7261" s="0" t="n">
        <v>0.0087647</v>
      </c>
    </row>
    <row r="7262" customFormat="false" ht="12.8" hidden="false" customHeight="false" outlineLevel="0" collapsed="false">
      <c r="A7262" s="0" t="n">
        <v>598.784</v>
      </c>
      <c r="B7262" s="0" t="n">
        <v>156.69333</v>
      </c>
      <c r="C7262" s="0" t="n">
        <v>0.0087654</v>
      </c>
    </row>
    <row r="7263" customFormat="false" ht="12.8" hidden="false" customHeight="false" outlineLevel="0" collapsed="false">
      <c r="A7263" s="0" t="n">
        <v>598.84601</v>
      </c>
      <c r="B7263" s="0" t="n">
        <v>156.715</v>
      </c>
      <c r="C7263" s="0" t="n">
        <v>0.0087664</v>
      </c>
    </row>
    <row r="7264" customFormat="false" ht="12.8" hidden="false" customHeight="false" outlineLevel="0" collapsed="false">
      <c r="A7264" s="0" t="n">
        <v>598.90503</v>
      </c>
      <c r="B7264" s="0" t="n">
        <v>156.73667</v>
      </c>
      <c r="C7264" s="0" t="n">
        <v>0.0087672</v>
      </c>
    </row>
    <row r="7265" customFormat="false" ht="12.8" hidden="false" customHeight="false" outlineLevel="0" collapsed="false">
      <c r="A7265" s="0" t="n">
        <v>598.96997</v>
      </c>
      <c r="B7265" s="0" t="n">
        <v>156.75833</v>
      </c>
      <c r="C7265" s="0" t="n">
        <v>0.008768</v>
      </c>
    </row>
    <row r="7266" customFormat="false" ht="12.8" hidden="false" customHeight="false" outlineLevel="0" collapsed="false">
      <c r="A7266" s="0" t="n">
        <v>599.03802</v>
      </c>
      <c r="B7266" s="0" t="n">
        <v>156.78</v>
      </c>
      <c r="C7266" s="0" t="n">
        <v>0.0087695</v>
      </c>
    </row>
    <row r="7267" customFormat="false" ht="12.8" hidden="false" customHeight="false" outlineLevel="0" collapsed="false">
      <c r="A7267" s="0" t="n">
        <v>599.10199</v>
      </c>
      <c r="B7267" s="0" t="n">
        <v>156.80167</v>
      </c>
      <c r="C7267" s="0" t="n">
        <v>0.0087702</v>
      </c>
    </row>
    <row r="7268" customFormat="false" ht="12.8" hidden="false" customHeight="false" outlineLevel="0" collapsed="false">
      <c r="A7268" s="0" t="n">
        <v>599.16803</v>
      </c>
      <c r="B7268" s="0" t="n">
        <v>156.82333</v>
      </c>
      <c r="C7268" s="0" t="n">
        <v>0.0087713</v>
      </c>
    </row>
    <row r="7269" customFormat="false" ht="12.8" hidden="false" customHeight="false" outlineLevel="0" collapsed="false">
      <c r="A7269" s="0" t="n">
        <v>599.23401</v>
      </c>
      <c r="B7269" s="0" t="n">
        <v>156.845</v>
      </c>
      <c r="C7269" s="0" t="n">
        <v>0.0087723</v>
      </c>
    </row>
    <row r="7270" customFormat="false" ht="12.8" hidden="false" customHeight="false" outlineLevel="0" collapsed="false">
      <c r="A7270" s="0" t="n">
        <v>599.289</v>
      </c>
      <c r="B7270" s="0" t="n">
        <v>156.86667</v>
      </c>
      <c r="C7270" s="0" t="n">
        <v>0.0087741</v>
      </c>
    </row>
    <row r="7271" customFormat="false" ht="12.8" hidden="false" customHeight="false" outlineLevel="0" collapsed="false">
      <c r="A7271" s="0" t="n">
        <v>599.35101</v>
      </c>
      <c r="B7271" s="0" t="n">
        <v>156.88833</v>
      </c>
      <c r="C7271" s="0" t="n">
        <v>0.0087759</v>
      </c>
    </row>
    <row r="7272" customFormat="false" ht="12.8" hidden="false" customHeight="false" outlineLevel="0" collapsed="false">
      <c r="A7272" s="0" t="n">
        <v>599.41699</v>
      </c>
      <c r="B7272" s="0" t="n">
        <v>156.91</v>
      </c>
      <c r="C7272" s="0" t="n">
        <v>0.0087768</v>
      </c>
    </row>
    <row r="7273" customFormat="false" ht="12.8" hidden="false" customHeight="false" outlineLevel="0" collapsed="false">
      <c r="A7273" s="0" t="n">
        <v>599.47601</v>
      </c>
      <c r="B7273" s="0" t="n">
        <v>156.93167</v>
      </c>
      <c r="C7273" s="0" t="n">
        <v>0.0087777</v>
      </c>
    </row>
    <row r="7274" customFormat="false" ht="12.8" hidden="false" customHeight="false" outlineLevel="0" collapsed="false">
      <c r="A7274" s="0" t="n">
        <v>599.539</v>
      </c>
      <c r="B7274" s="0" t="n">
        <v>156.95333</v>
      </c>
      <c r="C7274" s="0" t="n">
        <v>0.0087789</v>
      </c>
    </row>
    <row r="7275" customFormat="false" ht="12.8" hidden="false" customHeight="false" outlineLevel="0" collapsed="false">
      <c r="A7275" s="0" t="n">
        <v>599.60101</v>
      </c>
      <c r="B7275" s="0" t="n">
        <v>156.975</v>
      </c>
      <c r="C7275" s="0" t="n">
        <v>0.0087797</v>
      </c>
    </row>
    <row r="7276" customFormat="false" ht="12.8" hidden="false" customHeight="false" outlineLevel="0" collapsed="false">
      <c r="A7276" s="0" t="n">
        <v>599.66901</v>
      </c>
      <c r="B7276" s="0" t="n">
        <v>156.99667</v>
      </c>
      <c r="C7276" s="0" t="n">
        <v>0.0087803</v>
      </c>
    </row>
    <row r="7277" customFormat="false" ht="12.8" hidden="false" customHeight="false" outlineLevel="0" collapsed="false">
      <c r="A7277" s="0" t="n">
        <v>599.729</v>
      </c>
      <c r="B7277" s="0" t="n">
        <v>157.01833</v>
      </c>
      <c r="C7277" s="0" t="n">
        <v>0.0087816</v>
      </c>
    </row>
    <row r="7278" customFormat="false" ht="12.8" hidden="false" customHeight="false" outlineLevel="0" collapsed="false">
      <c r="A7278" s="0" t="n">
        <v>599.78802</v>
      </c>
      <c r="B7278" s="0" t="n">
        <v>157.04</v>
      </c>
      <c r="C7278" s="0" t="n">
        <v>0.0087826</v>
      </c>
    </row>
    <row r="7279" customFormat="false" ht="12.8" hidden="false" customHeight="false" outlineLevel="0" collapsed="false">
      <c r="A7279" s="0" t="n">
        <v>599.85101</v>
      </c>
      <c r="B7279" s="0" t="n">
        <v>157.06167</v>
      </c>
      <c r="C7279" s="0" t="n">
        <v>0.0087834</v>
      </c>
    </row>
    <row r="7280" customFormat="false" ht="12.8" hidden="false" customHeight="false" outlineLevel="0" collapsed="false">
      <c r="A7280" s="0" t="n">
        <v>599.91602</v>
      </c>
      <c r="B7280" s="0" t="n">
        <v>157.08333</v>
      </c>
      <c r="C7280" s="0" t="n">
        <v>0.0087843</v>
      </c>
    </row>
    <row r="7281" customFormat="false" ht="12.8" hidden="false" customHeight="false" outlineLevel="0" collapsed="false">
      <c r="A7281" s="0" t="n">
        <v>599.979</v>
      </c>
      <c r="B7281" s="0" t="n">
        <v>157.105</v>
      </c>
      <c r="C7281" s="0" t="n">
        <v>0.0087851</v>
      </c>
    </row>
    <row r="7282" customFormat="false" ht="12.8" hidden="false" customHeight="false" outlineLevel="0" collapsed="false">
      <c r="A7282" s="0" t="n">
        <v>600.03802</v>
      </c>
      <c r="B7282" s="0" t="n">
        <v>157.12667</v>
      </c>
      <c r="C7282" s="0" t="n">
        <v>0.0087861</v>
      </c>
    </row>
    <row r="7283" customFormat="false" ht="12.8" hidden="false" customHeight="false" outlineLevel="0" collapsed="false">
      <c r="A7283" s="0" t="n">
        <v>600.099</v>
      </c>
      <c r="B7283" s="0" t="n">
        <v>157.14833</v>
      </c>
      <c r="C7283" s="0" t="n">
        <v>0.0087869</v>
      </c>
    </row>
    <row r="7284" customFormat="false" ht="12.8" hidden="false" customHeight="false" outlineLevel="0" collapsed="false">
      <c r="A7284" s="0" t="n">
        <v>600.16199</v>
      </c>
      <c r="B7284" s="0" t="n">
        <v>157.17</v>
      </c>
      <c r="C7284" s="0" t="n">
        <v>0.0087875</v>
      </c>
    </row>
    <row r="7285" customFormat="false" ht="12.8" hidden="false" customHeight="false" outlineLevel="0" collapsed="false">
      <c r="A7285" s="0" t="n">
        <v>600.21802</v>
      </c>
      <c r="B7285" s="0" t="n">
        <v>157.19167</v>
      </c>
      <c r="C7285" s="0" t="n">
        <v>0.0087887</v>
      </c>
    </row>
    <row r="7286" customFormat="false" ht="12.8" hidden="false" customHeight="false" outlineLevel="0" collapsed="false">
      <c r="A7286" s="0" t="n">
        <v>600.28699</v>
      </c>
      <c r="B7286" s="0" t="n">
        <v>157.21333</v>
      </c>
      <c r="C7286" s="0" t="n">
        <v>0.0087894</v>
      </c>
    </row>
    <row r="7287" customFormat="false" ht="12.8" hidden="false" customHeight="false" outlineLevel="0" collapsed="false">
      <c r="A7287" s="0" t="n">
        <v>600.349</v>
      </c>
      <c r="B7287" s="0" t="n">
        <v>157.235</v>
      </c>
      <c r="C7287" s="0" t="n">
        <v>0.0087901</v>
      </c>
    </row>
    <row r="7288" customFormat="false" ht="12.8" hidden="false" customHeight="false" outlineLevel="0" collapsed="false">
      <c r="A7288" s="0" t="n">
        <v>600.41101</v>
      </c>
      <c r="B7288" s="0" t="n">
        <v>157.25667</v>
      </c>
      <c r="C7288" s="0" t="n">
        <v>0.0087912</v>
      </c>
    </row>
    <row r="7289" customFormat="false" ht="12.8" hidden="false" customHeight="false" outlineLevel="0" collapsed="false">
      <c r="A7289" s="0" t="n">
        <v>600.46802</v>
      </c>
      <c r="B7289" s="0" t="n">
        <v>157.27833</v>
      </c>
      <c r="C7289" s="0" t="n">
        <v>0.0087919</v>
      </c>
    </row>
    <row r="7290" customFormat="false" ht="12.8" hidden="false" customHeight="false" outlineLevel="0" collapsed="false">
      <c r="A7290" s="0" t="n">
        <v>600.53302</v>
      </c>
      <c r="B7290" s="0" t="n">
        <v>157.3</v>
      </c>
      <c r="C7290" s="0" t="n">
        <v>0.0087944</v>
      </c>
    </row>
    <row r="7291" customFormat="false" ht="12.8" hidden="false" customHeight="false" outlineLevel="0" collapsed="false">
      <c r="A7291" s="0" t="n">
        <v>600.59302</v>
      </c>
      <c r="B7291" s="0" t="n">
        <v>157.32167</v>
      </c>
      <c r="C7291" s="0" t="n">
        <v>0.0087955</v>
      </c>
    </row>
    <row r="7292" customFormat="false" ht="12.8" hidden="false" customHeight="false" outlineLevel="0" collapsed="false">
      <c r="A7292" s="0" t="n">
        <v>600.65302</v>
      </c>
      <c r="B7292" s="0" t="n">
        <v>157.34333</v>
      </c>
      <c r="C7292" s="0" t="n">
        <v>0.0087965</v>
      </c>
    </row>
    <row r="7293" customFormat="false" ht="12.8" hidden="false" customHeight="false" outlineLevel="0" collapsed="false">
      <c r="A7293" s="0" t="n">
        <v>600.716</v>
      </c>
      <c r="B7293" s="0" t="n">
        <v>157.365</v>
      </c>
      <c r="C7293" s="0" t="n">
        <v>0.0087974</v>
      </c>
    </row>
    <row r="7294" customFormat="false" ht="12.8" hidden="false" customHeight="false" outlineLevel="0" collapsed="false">
      <c r="A7294" s="0" t="n">
        <v>600.77899</v>
      </c>
      <c r="B7294" s="0" t="n">
        <v>157.38667</v>
      </c>
      <c r="C7294" s="0" t="n">
        <v>0.0087986</v>
      </c>
    </row>
    <row r="7295" customFormat="false" ht="12.8" hidden="false" customHeight="false" outlineLevel="0" collapsed="false">
      <c r="A7295" s="0" t="n">
        <v>600.83801</v>
      </c>
      <c r="B7295" s="0" t="n">
        <v>157.40833</v>
      </c>
      <c r="C7295" s="0" t="n">
        <v>0.0087992</v>
      </c>
    </row>
    <row r="7296" customFormat="false" ht="12.8" hidden="false" customHeight="false" outlineLevel="0" collapsed="false">
      <c r="A7296" s="0" t="n">
        <v>600.90198</v>
      </c>
      <c r="B7296" s="0" t="n">
        <v>157.43</v>
      </c>
      <c r="C7296" s="0" t="n">
        <v>0.0088005</v>
      </c>
    </row>
    <row r="7297" customFormat="false" ht="12.8" hidden="false" customHeight="false" outlineLevel="0" collapsed="false">
      <c r="A7297" s="0" t="n">
        <v>600.96301</v>
      </c>
      <c r="B7297" s="0" t="n">
        <v>157.45167</v>
      </c>
      <c r="C7297" s="0" t="n">
        <v>0.0088014</v>
      </c>
    </row>
    <row r="7298" customFormat="false" ht="12.8" hidden="false" customHeight="false" outlineLevel="0" collapsed="false">
      <c r="A7298" s="0" t="n">
        <v>601.02899</v>
      </c>
      <c r="B7298" s="0" t="n">
        <v>157.47333</v>
      </c>
      <c r="C7298" s="0" t="n">
        <v>0.0088023</v>
      </c>
    </row>
    <row r="7299" customFormat="false" ht="12.8" hidden="false" customHeight="false" outlineLevel="0" collapsed="false">
      <c r="A7299" s="0" t="n">
        <v>601.09198</v>
      </c>
      <c r="B7299" s="0" t="n">
        <v>157.495</v>
      </c>
      <c r="C7299" s="0" t="n">
        <v>0.0088034</v>
      </c>
    </row>
    <row r="7300" customFormat="false" ht="12.8" hidden="false" customHeight="false" outlineLevel="0" collapsed="false">
      <c r="A7300" s="0" t="n">
        <v>601.151</v>
      </c>
      <c r="B7300" s="0" t="n">
        <v>157.51667</v>
      </c>
      <c r="C7300" s="0" t="n">
        <v>0.0088041</v>
      </c>
    </row>
    <row r="7301" customFormat="false" ht="12.8" hidden="false" customHeight="false" outlineLevel="0" collapsed="false">
      <c r="A7301" s="0" t="n">
        <v>601.21301</v>
      </c>
      <c r="B7301" s="0" t="n">
        <v>157.53833</v>
      </c>
      <c r="C7301" s="0" t="n">
        <v>0.0088053</v>
      </c>
    </row>
    <row r="7302" customFormat="false" ht="12.8" hidden="false" customHeight="false" outlineLevel="0" collapsed="false">
      <c r="A7302" s="0" t="n">
        <v>601.27399</v>
      </c>
      <c r="B7302" s="0" t="n">
        <v>157.56</v>
      </c>
      <c r="C7302" s="0" t="n">
        <v>0.0088062</v>
      </c>
    </row>
    <row r="7303" customFormat="false" ht="12.8" hidden="false" customHeight="false" outlineLevel="0" collapsed="false">
      <c r="A7303" s="0" t="n">
        <v>601.33899</v>
      </c>
      <c r="B7303" s="0" t="n">
        <v>157.58167</v>
      </c>
      <c r="C7303" s="0" t="n">
        <v>0.0088068</v>
      </c>
    </row>
    <row r="7304" customFormat="false" ht="12.8" hidden="false" customHeight="false" outlineLevel="0" collapsed="false">
      <c r="A7304" s="0" t="n">
        <v>601.39697</v>
      </c>
      <c r="B7304" s="0" t="n">
        <v>157.60333</v>
      </c>
      <c r="C7304" s="0" t="n">
        <v>0.0088081</v>
      </c>
    </row>
    <row r="7305" customFormat="false" ht="12.8" hidden="false" customHeight="false" outlineLevel="0" collapsed="false">
      <c r="A7305" s="0" t="n">
        <v>601.46503</v>
      </c>
      <c r="B7305" s="0" t="n">
        <v>157.625</v>
      </c>
      <c r="C7305" s="0" t="n">
        <v>0.0088086</v>
      </c>
    </row>
    <row r="7306" customFormat="false" ht="12.8" hidden="false" customHeight="false" outlineLevel="0" collapsed="false">
      <c r="A7306" s="0" t="n">
        <v>601.52301</v>
      </c>
      <c r="B7306" s="0" t="n">
        <v>157.64667</v>
      </c>
      <c r="C7306" s="0" t="n">
        <v>0.0088097</v>
      </c>
    </row>
    <row r="7307" customFormat="false" ht="12.8" hidden="false" customHeight="false" outlineLevel="0" collapsed="false">
      <c r="A7307" s="0" t="n">
        <v>601.58801</v>
      </c>
      <c r="B7307" s="0" t="n">
        <v>157.66833</v>
      </c>
      <c r="C7307" s="0" t="n">
        <v>0.0088104</v>
      </c>
    </row>
    <row r="7308" customFormat="false" ht="12.8" hidden="false" customHeight="false" outlineLevel="0" collapsed="false">
      <c r="A7308" s="0" t="n">
        <v>601.646</v>
      </c>
      <c r="B7308" s="0" t="n">
        <v>157.69</v>
      </c>
      <c r="C7308" s="0" t="n">
        <v>0.0088114</v>
      </c>
    </row>
    <row r="7309" customFormat="false" ht="12.8" hidden="false" customHeight="false" outlineLevel="0" collapsed="false">
      <c r="A7309" s="0" t="n">
        <v>601.70898</v>
      </c>
      <c r="B7309" s="0" t="n">
        <v>157.71167</v>
      </c>
      <c r="C7309" s="0" t="n">
        <v>0.0088123</v>
      </c>
    </row>
    <row r="7310" customFormat="false" ht="12.8" hidden="false" customHeight="false" outlineLevel="0" collapsed="false">
      <c r="A7310" s="0" t="n">
        <v>601.771</v>
      </c>
      <c r="B7310" s="0" t="n">
        <v>157.73333</v>
      </c>
      <c r="C7310" s="0" t="n">
        <v>0.0088149</v>
      </c>
    </row>
    <row r="7311" customFormat="false" ht="12.8" hidden="false" customHeight="false" outlineLevel="0" collapsed="false">
      <c r="A7311" s="0" t="n">
        <v>601.83197</v>
      </c>
      <c r="B7311" s="0" t="n">
        <v>157.755</v>
      </c>
      <c r="C7311" s="0" t="n">
        <v>0.0088155</v>
      </c>
    </row>
    <row r="7312" customFormat="false" ht="12.8" hidden="false" customHeight="false" outlineLevel="0" collapsed="false">
      <c r="A7312" s="0" t="n">
        <v>601.89203</v>
      </c>
      <c r="B7312" s="0" t="n">
        <v>157.77667</v>
      </c>
      <c r="C7312" s="0" t="n">
        <v>0.0088164</v>
      </c>
    </row>
    <row r="7313" customFormat="false" ht="12.8" hidden="false" customHeight="false" outlineLevel="0" collapsed="false">
      <c r="A7313" s="0" t="n">
        <v>601.95001</v>
      </c>
      <c r="B7313" s="0" t="n">
        <v>157.79833</v>
      </c>
      <c r="C7313" s="0" t="n">
        <v>0.0088176</v>
      </c>
    </row>
    <row r="7314" customFormat="false" ht="12.8" hidden="false" customHeight="false" outlineLevel="0" collapsed="false">
      <c r="A7314" s="0" t="n">
        <v>602.01202</v>
      </c>
      <c r="B7314" s="0" t="n">
        <v>157.82</v>
      </c>
      <c r="C7314" s="0" t="n">
        <v>0.0088183</v>
      </c>
    </row>
    <row r="7315" customFormat="false" ht="12.8" hidden="false" customHeight="false" outlineLevel="0" collapsed="false">
      <c r="A7315" s="0" t="n">
        <v>602.07202</v>
      </c>
      <c r="B7315" s="0" t="n">
        <v>157.84167</v>
      </c>
      <c r="C7315" s="0" t="n">
        <v>0.0088193</v>
      </c>
    </row>
    <row r="7316" customFormat="false" ht="12.8" hidden="false" customHeight="false" outlineLevel="0" collapsed="false">
      <c r="A7316" s="0" t="n">
        <v>602.14001</v>
      </c>
      <c r="B7316" s="0" t="n">
        <v>157.86333</v>
      </c>
      <c r="C7316" s="0" t="n">
        <v>0.0088202</v>
      </c>
    </row>
    <row r="7317" customFormat="false" ht="12.8" hidden="false" customHeight="false" outlineLevel="0" collapsed="false">
      <c r="A7317" s="0" t="n">
        <v>602.19501</v>
      </c>
      <c r="B7317" s="0" t="n">
        <v>157.885</v>
      </c>
      <c r="C7317" s="0" t="n">
        <v>0.0088211</v>
      </c>
    </row>
    <row r="7318" customFormat="false" ht="12.8" hidden="false" customHeight="false" outlineLevel="0" collapsed="false">
      <c r="A7318" s="0" t="n">
        <v>602.25598</v>
      </c>
      <c r="B7318" s="0" t="n">
        <v>157.90667</v>
      </c>
      <c r="C7318" s="0" t="n">
        <v>0.008822</v>
      </c>
    </row>
    <row r="7319" customFormat="false" ht="12.8" hidden="false" customHeight="false" outlineLevel="0" collapsed="false">
      <c r="A7319" s="0" t="n">
        <v>602.31598</v>
      </c>
      <c r="B7319" s="0" t="n">
        <v>157.92833</v>
      </c>
      <c r="C7319" s="0" t="n">
        <v>0.008823</v>
      </c>
    </row>
    <row r="7320" customFormat="false" ht="12.8" hidden="false" customHeight="false" outlineLevel="0" collapsed="false">
      <c r="A7320" s="0" t="n">
        <v>602.38098</v>
      </c>
      <c r="B7320" s="0" t="n">
        <v>157.95</v>
      </c>
      <c r="C7320" s="0" t="n">
        <v>0.0088238</v>
      </c>
    </row>
    <row r="7321" customFormat="false" ht="12.8" hidden="false" customHeight="false" outlineLevel="0" collapsed="false">
      <c r="A7321" s="0" t="n">
        <v>602.44202</v>
      </c>
      <c r="B7321" s="0" t="n">
        <v>157.97167</v>
      </c>
      <c r="C7321" s="0" t="n">
        <v>0.0088244</v>
      </c>
    </row>
    <row r="7322" customFormat="false" ht="12.8" hidden="false" customHeight="false" outlineLevel="0" collapsed="false">
      <c r="A7322" s="0" t="n">
        <v>602.50299</v>
      </c>
      <c r="B7322" s="0" t="n">
        <v>157.99333</v>
      </c>
      <c r="C7322" s="0" t="n">
        <v>0.0088257</v>
      </c>
    </row>
    <row r="7323" customFormat="false" ht="12.8" hidden="false" customHeight="false" outlineLevel="0" collapsed="false">
      <c r="A7323" s="0" t="n">
        <v>602.56403</v>
      </c>
      <c r="B7323" s="0" t="n">
        <v>158.015</v>
      </c>
      <c r="C7323" s="0" t="n">
        <v>0.0088267</v>
      </c>
    </row>
    <row r="7324" customFormat="false" ht="12.8" hidden="false" customHeight="false" outlineLevel="0" collapsed="false">
      <c r="A7324" s="0" t="n">
        <v>602.62903</v>
      </c>
      <c r="B7324" s="0" t="n">
        <v>158.03667</v>
      </c>
      <c r="C7324" s="0" t="n">
        <v>0.0088274</v>
      </c>
    </row>
    <row r="7325" customFormat="false" ht="12.8" hidden="false" customHeight="false" outlineLevel="0" collapsed="false">
      <c r="A7325" s="0" t="n">
        <v>602.69</v>
      </c>
      <c r="B7325" s="0" t="n">
        <v>158.05833</v>
      </c>
      <c r="C7325" s="0" t="n">
        <v>0.0088285</v>
      </c>
    </row>
    <row r="7326" customFormat="false" ht="12.8" hidden="false" customHeight="false" outlineLevel="0" collapsed="false">
      <c r="A7326" s="0" t="n">
        <v>602.75299</v>
      </c>
      <c r="B7326" s="0" t="n">
        <v>158.08</v>
      </c>
      <c r="C7326" s="0" t="n">
        <v>0.0088296</v>
      </c>
    </row>
    <row r="7327" customFormat="false" ht="12.8" hidden="false" customHeight="false" outlineLevel="0" collapsed="false">
      <c r="A7327" s="0" t="n">
        <v>602.81897</v>
      </c>
      <c r="B7327" s="0" t="n">
        <v>158.10167</v>
      </c>
      <c r="C7327" s="0" t="n">
        <v>0.0088304</v>
      </c>
    </row>
    <row r="7328" customFormat="false" ht="12.8" hidden="false" customHeight="false" outlineLevel="0" collapsed="false">
      <c r="A7328" s="0" t="n">
        <v>602.87598</v>
      </c>
      <c r="B7328" s="0" t="n">
        <v>158.12333</v>
      </c>
      <c r="C7328" s="0" t="n">
        <v>0.0088313</v>
      </c>
    </row>
    <row r="7329" customFormat="false" ht="12.8" hidden="false" customHeight="false" outlineLevel="0" collapsed="false">
      <c r="A7329" s="0" t="n">
        <v>602.94</v>
      </c>
      <c r="B7329" s="0" t="n">
        <v>158.145</v>
      </c>
      <c r="C7329" s="0" t="n">
        <v>0.0088319</v>
      </c>
    </row>
    <row r="7330" customFormat="false" ht="12.8" hidden="false" customHeight="false" outlineLevel="0" collapsed="false">
      <c r="A7330" s="0" t="n">
        <v>603.00299</v>
      </c>
      <c r="B7330" s="0" t="n">
        <v>158.16667</v>
      </c>
      <c r="C7330" s="0" t="n">
        <v>0.0088328</v>
      </c>
    </row>
    <row r="7331" customFormat="false" ht="12.8" hidden="false" customHeight="false" outlineLevel="0" collapsed="false">
      <c r="A7331" s="0" t="n">
        <v>603.06</v>
      </c>
      <c r="B7331" s="0" t="n">
        <v>158.18833</v>
      </c>
      <c r="C7331" s="0" t="n">
        <v>0.0088341</v>
      </c>
    </row>
    <row r="7332" customFormat="false" ht="12.8" hidden="false" customHeight="false" outlineLevel="0" collapsed="false">
      <c r="A7332" s="0" t="n">
        <v>603.12</v>
      </c>
      <c r="B7332" s="0" t="n">
        <v>158.21</v>
      </c>
      <c r="C7332" s="0" t="n">
        <v>0.0088349</v>
      </c>
    </row>
    <row r="7333" customFormat="false" ht="12.8" hidden="false" customHeight="false" outlineLevel="0" collapsed="false">
      <c r="A7333" s="0" t="n">
        <v>603.18201</v>
      </c>
      <c r="B7333" s="0" t="n">
        <v>158.23167</v>
      </c>
      <c r="C7333" s="0" t="n">
        <v>0.0088362</v>
      </c>
    </row>
    <row r="7334" customFormat="false" ht="12.8" hidden="false" customHeight="false" outlineLevel="0" collapsed="false">
      <c r="A7334" s="0" t="n">
        <v>603.24597</v>
      </c>
      <c r="B7334" s="0" t="n">
        <v>158.25333</v>
      </c>
      <c r="C7334" s="0" t="n">
        <v>0.0088385</v>
      </c>
    </row>
    <row r="7335" customFormat="false" ht="12.8" hidden="false" customHeight="false" outlineLevel="0" collapsed="false">
      <c r="A7335" s="0" t="n">
        <v>603.30603</v>
      </c>
      <c r="B7335" s="0" t="n">
        <v>158.275</v>
      </c>
      <c r="C7335" s="0" t="n">
        <v>0.0088395</v>
      </c>
    </row>
    <row r="7336" customFormat="false" ht="12.8" hidden="false" customHeight="false" outlineLevel="0" collapsed="false">
      <c r="A7336" s="0" t="n">
        <v>603.367</v>
      </c>
      <c r="B7336" s="0" t="n">
        <v>158.29667</v>
      </c>
      <c r="C7336" s="0" t="n">
        <v>0.0088401</v>
      </c>
    </row>
    <row r="7337" customFormat="false" ht="12.8" hidden="false" customHeight="false" outlineLevel="0" collapsed="false">
      <c r="A7337" s="0" t="n">
        <v>603.43103</v>
      </c>
      <c r="B7337" s="0" t="n">
        <v>158.31833</v>
      </c>
      <c r="C7337" s="0" t="n">
        <v>0.0088413</v>
      </c>
    </row>
    <row r="7338" customFormat="false" ht="12.8" hidden="false" customHeight="false" outlineLevel="0" collapsed="false">
      <c r="A7338" s="0" t="n">
        <v>603.487</v>
      </c>
      <c r="B7338" s="0" t="n">
        <v>158.34</v>
      </c>
      <c r="C7338" s="0" t="n">
        <v>0.0088423</v>
      </c>
    </row>
    <row r="7339" customFormat="false" ht="12.8" hidden="false" customHeight="false" outlineLevel="0" collapsed="false">
      <c r="A7339" s="0" t="n">
        <v>603.552</v>
      </c>
      <c r="B7339" s="0" t="n">
        <v>158.36167</v>
      </c>
      <c r="C7339" s="0" t="n">
        <v>0.0088432</v>
      </c>
    </row>
    <row r="7340" customFormat="false" ht="12.8" hidden="false" customHeight="false" outlineLevel="0" collapsed="false">
      <c r="A7340" s="0" t="n">
        <v>603.61298</v>
      </c>
      <c r="B7340" s="0" t="n">
        <v>158.38333</v>
      </c>
      <c r="C7340" s="0" t="n">
        <v>0.008844</v>
      </c>
    </row>
    <row r="7341" customFormat="false" ht="12.8" hidden="false" customHeight="false" outlineLevel="0" collapsed="false">
      <c r="A7341" s="0" t="n">
        <v>603.67603</v>
      </c>
      <c r="B7341" s="0" t="n">
        <v>158.405</v>
      </c>
      <c r="C7341" s="0" t="n">
        <v>0.0088453</v>
      </c>
    </row>
    <row r="7342" customFormat="false" ht="12.8" hidden="false" customHeight="false" outlineLevel="0" collapsed="false">
      <c r="A7342" s="0" t="n">
        <v>603.73901</v>
      </c>
      <c r="B7342" s="0" t="n">
        <v>158.42667</v>
      </c>
      <c r="C7342" s="0" t="n">
        <v>0.0088463</v>
      </c>
    </row>
    <row r="7343" customFormat="false" ht="12.8" hidden="false" customHeight="false" outlineLevel="0" collapsed="false">
      <c r="A7343" s="0" t="n">
        <v>603.79901</v>
      </c>
      <c r="B7343" s="0" t="n">
        <v>158.44833</v>
      </c>
      <c r="C7343" s="0" t="n">
        <v>0.0088469</v>
      </c>
    </row>
    <row r="7344" customFormat="false" ht="12.8" hidden="false" customHeight="false" outlineLevel="0" collapsed="false">
      <c r="A7344" s="0" t="n">
        <v>603.85999</v>
      </c>
      <c r="B7344" s="0" t="n">
        <v>158.47</v>
      </c>
      <c r="C7344" s="0" t="n">
        <v>0.008848</v>
      </c>
    </row>
    <row r="7345" customFormat="false" ht="12.8" hidden="false" customHeight="false" outlineLevel="0" collapsed="false">
      <c r="A7345" s="0" t="n">
        <v>603.92499</v>
      </c>
      <c r="B7345" s="0" t="n">
        <v>158.49167</v>
      </c>
      <c r="C7345" s="0" t="n">
        <v>0.008849</v>
      </c>
    </row>
    <row r="7346" customFormat="false" ht="12.8" hidden="false" customHeight="false" outlineLevel="0" collapsed="false">
      <c r="A7346" s="0" t="n">
        <v>603.98499</v>
      </c>
      <c r="B7346" s="0" t="n">
        <v>158.51333</v>
      </c>
      <c r="C7346" s="0" t="n">
        <v>0.0088496</v>
      </c>
    </row>
    <row r="7347" customFormat="false" ht="12.8" hidden="false" customHeight="false" outlineLevel="0" collapsed="false">
      <c r="A7347" s="0" t="n">
        <v>604.04999</v>
      </c>
      <c r="B7347" s="0" t="n">
        <v>158.535</v>
      </c>
      <c r="C7347" s="0" t="n">
        <v>0.0088505</v>
      </c>
    </row>
    <row r="7348" customFormat="false" ht="12.8" hidden="false" customHeight="false" outlineLevel="0" collapsed="false">
      <c r="A7348" s="0" t="n">
        <v>604.11499</v>
      </c>
      <c r="B7348" s="0" t="n">
        <v>158.55667</v>
      </c>
      <c r="C7348" s="0" t="n">
        <v>0.0088514</v>
      </c>
    </row>
    <row r="7349" customFormat="false" ht="12.8" hidden="false" customHeight="false" outlineLevel="0" collapsed="false">
      <c r="A7349" s="0" t="n">
        <v>604.17798</v>
      </c>
      <c r="B7349" s="0" t="n">
        <v>158.57833</v>
      </c>
      <c r="C7349" s="0" t="n">
        <v>0.0088521</v>
      </c>
    </row>
    <row r="7350" customFormat="false" ht="12.8" hidden="false" customHeight="false" outlineLevel="0" collapsed="false">
      <c r="A7350" s="0" t="n">
        <v>604.23499</v>
      </c>
      <c r="B7350" s="0" t="n">
        <v>158.6</v>
      </c>
      <c r="C7350" s="0" t="n">
        <v>0.0088532</v>
      </c>
    </row>
    <row r="7351" customFormat="false" ht="12.8" hidden="false" customHeight="false" outlineLevel="0" collapsed="false">
      <c r="A7351" s="0" t="n">
        <v>604.29901</v>
      </c>
      <c r="B7351" s="0" t="n">
        <v>158.62167</v>
      </c>
      <c r="C7351" s="0" t="n">
        <v>0.0088545</v>
      </c>
    </row>
    <row r="7352" customFormat="false" ht="12.8" hidden="false" customHeight="false" outlineLevel="0" collapsed="false">
      <c r="A7352" s="0" t="n">
        <v>604.35797</v>
      </c>
      <c r="B7352" s="0" t="n">
        <v>158.64333</v>
      </c>
      <c r="C7352" s="0" t="n">
        <v>0.0088552</v>
      </c>
    </row>
    <row r="7353" customFormat="false" ht="12.8" hidden="false" customHeight="false" outlineLevel="0" collapsed="false">
      <c r="A7353" s="0" t="n">
        <v>604.42102</v>
      </c>
      <c r="B7353" s="0" t="n">
        <v>158.665</v>
      </c>
      <c r="C7353" s="0" t="n">
        <v>0.0088559</v>
      </c>
    </row>
    <row r="7354" customFormat="false" ht="12.8" hidden="false" customHeight="false" outlineLevel="0" collapsed="false">
      <c r="A7354" s="0" t="n">
        <v>604.48199</v>
      </c>
      <c r="B7354" s="0" t="n">
        <v>158.68667</v>
      </c>
      <c r="C7354" s="0" t="n">
        <v>0.0088567</v>
      </c>
    </row>
    <row r="7355" customFormat="false" ht="12.8" hidden="false" customHeight="false" outlineLevel="0" collapsed="false">
      <c r="A7355" s="0" t="n">
        <v>604.54797</v>
      </c>
      <c r="B7355" s="0" t="n">
        <v>158.70833</v>
      </c>
      <c r="C7355" s="0" t="n">
        <v>0.008858</v>
      </c>
    </row>
    <row r="7356" customFormat="false" ht="12.8" hidden="false" customHeight="false" outlineLevel="0" collapsed="false">
      <c r="A7356" s="0" t="n">
        <v>604.604</v>
      </c>
      <c r="B7356" s="0" t="n">
        <v>158.73</v>
      </c>
      <c r="C7356" s="0" t="n">
        <v>0.0088585</v>
      </c>
    </row>
    <row r="7357" customFormat="false" ht="12.8" hidden="false" customHeight="false" outlineLevel="0" collapsed="false">
      <c r="A7357" s="0" t="n">
        <v>604.66803</v>
      </c>
      <c r="B7357" s="0" t="n">
        <v>158.75167</v>
      </c>
      <c r="C7357" s="0" t="n">
        <v>0.0088599</v>
      </c>
    </row>
    <row r="7358" customFormat="false" ht="12.8" hidden="false" customHeight="false" outlineLevel="0" collapsed="false">
      <c r="A7358" s="0" t="n">
        <v>604.72998</v>
      </c>
      <c r="B7358" s="0" t="n">
        <v>158.77333</v>
      </c>
      <c r="C7358" s="0" t="n">
        <v>0.0088607</v>
      </c>
    </row>
    <row r="7359" customFormat="false" ht="12.8" hidden="false" customHeight="false" outlineLevel="0" collapsed="false">
      <c r="A7359" s="0" t="n">
        <v>604.79602</v>
      </c>
      <c r="B7359" s="0" t="n">
        <v>158.795</v>
      </c>
      <c r="C7359" s="0" t="n">
        <v>0.0088634</v>
      </c>
    </row>
    <row r="7360" customFormat="false" ht="12.8" hidden="false" customHeight="false" outlineLevel="0" collapsed="false">
      <c r="A7360" s="0" t="n">
        <v>604.85699</v>
      </c>
      <c r="B7360" s="0" t="n">
        <v>158.81667</v>
      </c>
      <c r="C7360" s="0" t="n">
        <v>0.0088642</v>
      </c>
    </row>
    <row r="7361" customFormat="false" ht="12.8" hidden="false" customHeight="false" outlineLevel="0" collapsed="false">
      <c r="A7361" s="0" t="n">
        <v>604.91901</v>
      </c>
      <c r="B7361" s="0" t="n">
        <v>158.83833</v>
      </c>
      <c r="C7361" s="0" t="n">
        <v>0.0088653</v>
      </c>
    </row>
    <row r="7362" customFormat="false" ht="12.8" hidden="false" customHeight="false" outlineLevel="0" collapsed="false">
      <c r="A7362" s="0" t="n">
        <v>604.979</v>
      </c>
      <c r="B7362" s="0" t="n">
        <v>158.86</v>
      </c>
      <c r="C7362" s="0" t="n">
        <v>0.0088661</v>
      </c>
    </row>
    <row r="7363" customFormat="false" ht="12.8" hidden="false" customHeight="false" outlineLevel="0" collapsed="false">
      <c r="A7363" s="0" t="n">
        <v>605.03998</v>
      </c>
      <c r="B7363" s="0" t="n">
        <v>158.88167</v>
      </c>
      <c r="C7363" s="0" t="n">
        <v>0.0088668</v>
      </c>
    </row>
    <row r="7364" customFormat="false" ht="12.8" hidden="false" customHeight="false" outlineLevel="0" collapsed="false">
      <c r="A7364" s="0" t="n">
        <v>605.099</v>
      </c>
      <c r="B7364" s="0" t="n">
        <v>158.90333</v>
      </c>
      <c r="C7364" s="0" t="n">
        <v>0.0088677</v>
      </c>
    </row>
    <row r="7365" customFormat="false" ht="12.8" hidden="false" customHeight="false" outlineLevel="0" collapsed="false">
      <c r="A7365" s="0" t="n">
        <v>605.16101</v>
      </c>
      <c r="B7365" s="0" t="n">
        <v>158.925</v>
      </c>
      <c r="C7365" s="0" t="n">
        <v>0.0088687</v>
      </c>
    </row>
    <row r="7366" customFormat="false" ht="12.8" hidden="false" customHeight="false" outlineLevel="0" collapsed="false">
      <c r="A7366" s="0" t="n">
        <v>605.21899</v>
      </c>
      <c r="B7366" s="0" t="n">
        <v>158.94667</v>
      </c>
      <c r="C7366" s="0" t="n">
        <v>0.0088694</v>
      </c>
    </row>
    <row r="7367" customFormat="false" ht="12.8" hidden="false" customHeight="false" outlineLevel="0" collapsed="false">
      <c r="A7367" s="0" t="n">
        <v>605.28601</v>
      </c>
      <c r="B7367" s="0" t="n">
        <v>158.96833</v>
      </c>
      <c r="C7367" s="0" t="n">
        <v>0.0088707</v>
      </c>
    </row>
    <row r="7368" customFormat="false" ht="12.8" hidden="false" customHeight="false" outlineLevel="0" collapsed="false">
      <c r="A7368" s="0" t="n">
        <v>605.34698</v>
      </c>
      <c r="B7368" s="0" t="n">
        <v>158.99</v>
      </c>
      <c r="C7368" s="0" t="n">
        <v>0.0088713</v>
      </c>
    </row>
    <row r="7369" customFormat="false" ht="12.8" hidden="false" customHeight="false" outlineLevel="0" collapsed="false">
      <c r="A7369" s="0" t="n">
        <v>605.40698</v>
      </c>
      <c r="B7369" s="0" t="n">
        <v>159.01167</v>
      </c>
      <c r="C7369" s="0" t="n">
        <v>0.0088722</v>
      </c>
    </row>
    <row r="7370" customFormat="false" ht="12.8" hidden="false" customHeight="false" outlineLevel="0" collapsed="false">
      <c r="A7370" s="0" t="n">
        <v>605.47302</v>
      </c>
      <c r="B7370" s="0" t="n">
        <v>159.03333</v>
      </c>
      <c r="C7370" s="0" t="n">
        <v>0.0088732</v>
      </c>
    </row>
    <row r="7371" customFormat="false" ht="12.8" hidden="false" customHeight="false" outlineLevel="0" collapsed="false">
      <c r="A7371" s="0" t="n">
        <v>605.53802</v>
      </c>
      <c r="B7371" s="0" t="n">
        <v>159.055</v>
      </c>
      <c r="C7371" s="0" t="n">
        <v>0.0088741</v>
      </c>
    </row>
    <row r="7372" customFormat="false" ht="12.8" hidden="false" customHeight="false" outlineLevel="0" collapsed="false">
      <c r="A7372" s="0" t="n">
        <v>605.599</v>
      </c>
      <c r="B7372" s="0" t="n">
        <v>159.07667</v>
      </c>
      <c r="C7372" s="0" t="n">
        <v>0.0088752</v>
      </c>
    </row>
    <row r="7373" customFormat="false" ht="12.8" hidden="false" customHeight="false" outlineLevel="0" collapsed="false">
      <c r="A7373" s="0" t="n">
        <v>605.66199</v>
      </c>
      <c r="B7373" s="0" t="n">
        <v>159.09833</v>
      </c>
      <c r="C7373" s="0" t="n">
        <v>0.0088763</v>
      </c>
    </row>
    <row r="7374" customFormat="false" ht="12.8" hidden="false" customHeight="false" outlineLevel="0" collapsed="false">
      <c r="A7374" s="0" t="n">
        <v>605.72302</v>
      </c>
      <c r="B7374" s="0" t="n">
        <v>159.12</v>
      </c>
      <c r="C7374" s="0" t="n">
        <v>0.0088769</v>
      </c>
    </row>
    <row r="7375" customFormat="false" ht="12.8" hidden="false" customHeight="false" outlineLevel="0" collapsed="false">
      <c r="A7375" s="0" t="n">
        <v>605.78601</v>
      </c>
      <c r="B7375" s="0" t="n">
        <v>159.14167</v>
      </c>
      <c r="C7375" s="0" t="n">
        <v>0.0088777</v>
      </c>
    </row>
    <row r="7376" customFormat="false" ht="12.8" hidden="false" customHeight="false" outlineLevel="0" collapsed="false">
      <c r="A7376" s="0" t="n">
        <v>605.84698</v>
      </c>
      <c r="B7376" s="0" t="n">
        <v>159.16333</v>
      </c>
      <c r="C7376" s="0" t="n">
        <v>0.0088791</v>
      </c>
    </row>
    <row r="7377" customFormat="false" ht="12.8" hidden="false" customHeight="false" outlineLevel="0" collapsed="false">
      <c r="A7377" s="0" t="n">
        <v>605.909</v>
      </c>
      <c r="B7377" s="0" t="n">
        <v>159.185</v>
      </c>
      <c r="C7377" s="0" t="n">
        <v>0.0088796</v>
      </c>
    </row>
    <row r="7378" customFormat="false" ht="12.8" hidden="false" customHeight="false" outlineLevel="0" collapsed="false">
      <c r="A7378" s="0" t="n">
        <v>605.96899</v>
      </c>
      <c r="B7378" s="0" t="n">
        <v>159.20667</v>
      </c>
      <c r="C7378" s="0" t="n">
        <v>0.0088808</v>
      </c>
    </row>
    <row r="7379" customFormat="false" ht="12.8" hidden="false" customHeight="false" outlineLevel="0" collapsed="false">
      <c r="A7379" s="0" t="n">
        <v>606.03003</v>
      </c>
      <c r="B7379" s="0" t="n">
        <v>159.22833</v>
      </c>
      <c r="C7379" s="0" t="n">
        <v>0.0088816</v>
      </c>
    </row>
    <row r="7380" customFormat="false" ht="12.8" hidden="false" customHeight="false" outlineLevel="0" collapsed="false">
      <c r="A7380" s="0" t="n">
        <v>606.09198</v>
      </c>
      <c r="B7380" s="0" t="n">
        <v>159.25</v>
      </c>
      <c r="C7380" s="0" t="n">
        <v>0.0088825</v>
      </c>
    </row>
    <row r="7381" customFormat="false" ht="12.8" hidden="false" customHeight="false" outlineLevel="0" collapsed="false">
      <c r="A7381" s="0" t="n">
        <v>606.15698</v>
      </c>
      <c r="B7381" s="0" t="n">
        <v>159.27167</v>
      </c>
      <c r="C7381" s="0" t="n">
        <v>0.0088857</v>
      </c>
    </row>
    <row r="7382" customFormat="false" ht="12.8" hidden="false" customHeight="false" outlineLevel="0" collapsed="false">
      <c r="A7382" s="0" t="n">
        <v>606.21503</v>
      </c>
      <c r="B7382" s="0" t="n">
        <v>159.29333</v>
      </c>
      <c r="C7382" s="0" t="n">
        <v>0.0088867</v>
      </c>
    </row>
    <row r="7383" customFormat="false" ht="12.8" hidden="false" customHeight="false" outlineLevel="0" collapsed="false">
      <c r="A7383" s="0" t="n">
        <v>606.27802</v>
      </c>
      <c r="B7383" s="0" t="n">
        <v>159.315</v>
      </c>
      <c r="C7383" s="0" t="n">
        <v>0.0088874</v>
      </c>
    </row>
    <row r="7384" customFormat="false" ht="12.8" hidden="false" customHeight="false" outlineLevel="0" collapsed="false">
      <c r="A7384" s="0" t="n">
        <v>606.34198</v>
      </c>
      <c r="B7384" s="0" t="n">
        <v>159.33667</v>
      </c>
      <c r="C7384" s="0" t="n">
        <v>0.0088888</v>
      </c>
    </row>
    <row r="7385" customFormat="false" ht="12.8" hidden="false" customHeight="false" outlineLevel="0" collapsed="false">
      <c r="A7385" s="0" t="n">
        <v>606.40302</v>
      </c>
      <c r="B7385" s="0" t="n">
        <v>159.35833</v>
      </c>
      <c r="C7385" s="0" t="n">
        <v>0.0088892</v>
      </c>
    </row>
    <row r="7386" customFormat="false" ht="12.8" hidden="false" customHeight="false" outlineLevel="0" collapsed="false">
      <c r="A7386" s="0" t="n">
        <v>606.45801</v>
      </c>
      <c r="B7386" s="0" t="n">
        <v>159.38</v>
      </c>
      <c r="C7386" s="0" t="n">
        <v>0.0088902</v>
      </c>
    </row>
    <row r="7387" customFormat="false" ht="12.8" hidden="false" customHeight="false" outlineLevel="0" collapsed="false">
      <c r="A7387" s="0" t="n">
        <v>606.52197</v>
      </c>
      <c r="B7387" s="0" t="n">
        <v>159.40167</v>
      </c>
      <c r="C7387" s="0" t="n">
        <v>0.0088909</v>
      </c>
    </row>
    <row r="7388" customFormat="false" ht="12.8" hidden="false" customHeight="false" outlineLevel="0" collapsed="false">
      <c r="A7388" s="0" t="n">
        <v>606.58899</v>
      </c>
      <c r="B7388" s="0" t="n">
        <v>159.42333</v>
      </c>
      <c r="C7388" s="0" t="n">
        <v>0.0088917</v>
      </c>
    </row>
    <row r="7389" customFormat="false" ht="12.8" hidden="false" customHeight="false" outlineLevel="0" collapsed="false">
      <c r="A7389" s="0" t="n">
        <v>606.64801</v>
      </c>
      <c r="B7389" s="0" t="n">
        <v>159.445</v>
      </c>
      <c r="C7389" s="0" t="n">
        <v>0.0088928</v>
      </c>
    </row>
    <row r="7390" customFormat="false" ht="12.8" hidden="false" customHeight="false" outlineLevel="0" collapsed="false">
      <c r="A7390" s="0" t="n">
        <v>606.70697</v>
      </c>
      <c r="B7390" s="0" t="n">
        <v>159.46667</v>
      </c>
      <c r="C7390" s="0" t="n">
        <v>0.0088951</v>
      </c>
    </row>
    <row r="7391" customFormat="false" ht="12.8" hidden="false" customHeight="false" outlineLevel="0" collapsed="false">
      <c r="A7391" s="0" t="n">
        <v>606.771</v>
      </c>
      <c r="B7391" s="0" t="n">
        <v>159.48833</v>
      </c>
      <c r="C7391" s="0" t="n">
        <v>0.008896</v>
      </c>
    </row>
    <row r="7392" customFormat="false" ht="12.8" hidden="false" customHeight="false" outlineLevel="0" collapsed="false">
      <c r="A7392" s="0" t="n">
        <v>606.83301</v>
      </c>
      <c r="B7392" s="0" t="n">
        <v>159.51</v>
      </c>
      <c r="C7392" s="0" t="n">
        <v>0.0088966</v>
      </c>
    </row>
    <row r="7393" customFormat="false" ht="12.8" hidden="false" customHeight="false" outlineLevel="0" collapsed="false">
      <c r="A7393" s="0" t="n">
        <v>606.89899</v>
      </c>
      <c r="B7393" s="0" t="n">
        <v>159.53167</v>
      </c>
      <c r="C7393" s="0" t="n">
        <v>0.0088975</v>
      </c>
    </row>
    <row r="7394" customFormat="false" ht="12.8" hidden="false" customHeight="false" outlineLevel="0" collapsed="false">
      <c r="A7394" s="0" t="n">
        <v>606.95697</v>
      </c>
      <c r="B7394" s="0" t="n">
        <v>159.55333</v>
      </c>
      <c r="C7394" s="0" t="n">
        <v>0.0088986</v>
      </c>
    </row>
    <row r="7395" customFormat="false" ht="12.8" hidden="false" customHeight="false" outlineLevel="0" collapsed="false">
      <c r="A7395" s="0" t="n">
        <v>607.02301</v>
      </c>
      <c r="B7395" s="0" t="n">
        <v>159.575</v>
      </c>
      <c r="C7395" s="0" t="n">
        <v>0.0088994</v>
      </c>
    </row>
    <row r="7396" customFormat="false" ht="12.8" hidden="false" customHeight="false" outlineLevel="0" collapsed="false">
      <c r="A7396" s="0" t="n">
        <v>607.07898</v>
      </c>
      <c r="B7396" s="0" t="n">
        <v>159.59667</v>
      </c>
      <c r="C7396" s="0" t="n">
        <v>0.0089002</v>
      </c>
    </row>
    <row r="7397" customFormat="false" ht="12.8" hidden="false" customHeight="false" outlineLevel="0" collapsed="false">
      <c r="A7397" s="0" t="n">
        <v>607.13702</v>
      </c>
      <c r="B7397" s="0" t="n">
        <v>159.61833</v>
      </c>
      <c r="C7397" s="0" t="n">
        <v>0.0089014</v>
      </c>
    </row>
    <row r="7398" customFormat="false" ht="12.8" hidden="false" customHeight="false" outlineLevel="0" collapsed="false">
      <c r="A7398" s="0" t="n">
        <v>607.20203</v>
      </c>
      <c r="B7398" s="0" t="n">
        <v>159.64</v>
      </c>
      <c r="C7398" s="0" t="n">
        <v>0.0089022</v>
      </c>
    </row>
    <row r="7399" customFormat="false" ht="12.8" hidden="false" customHeight="false" outlineLevel="0" collapsed="false">
      <c r="A7399" s="0" t="n">
        <v>607.26398</v>
      </c>
      <c r="B7399" s="0" t="n">
        <v>159.66167</v>
      </c>
      <c r="C7399" s="0" t="n">
        <v>0.008905</v>
      </c>
    </row>
    <row r="7400" customFormat="false" ht="12.8" hidden="false" customHeight="false" outlineLevel="0" collapsed="false">
      <c r="A7400" s="0" t="n">
        <v>607.32599</v>
      </c>
      <c r="B7400" s="0" t="n">
        <v>159.68333</v>
      </c>
      <c r="C7400" s="0" t="n">
        <v>0.008906</v>
      </c>
    </row>
    <row r="7401" customFormat="false" ht="12.8" hidden="false" customHeight="false" outlineLevel="0" collapsed="false">
      <c r="A7401" s="0" t="n">
        <v>607.38397</v>
      </c>
      <c r="B7401" s="0" t="n">
        <v>159.705</v>
      </c>
      <c r="C7401" s="0" t="n">
        <v>0.008907</v>
      </c>
    </row>
    <row r="7402" customFormat="false" ht="12.8" hidden="false" customHeight="false" outlineLevel="0" collapsed="false">
      <c r="A7402" s="0" t="n">
        <v>607.45099</v>
      </c>
      <c r="B7402" s="0" t="n">
        <v>159.72667</v>
      </c>
      <c r="C7402" s="0" t="n">
        <v>0.0089078</v>
      </c>
    </row>
    <row r="7403" customFormat="false" ht="12.8" hidden="false" customHeight="false" outlineLevel="0" collapsed="false">
      <c r="A7403" s="0" t="n">
        <v>607.51398</v>
      </c>
      <c r="B7403" s="0" t="n">
        <v>159.74833</v>
      </c>
      <c r="C7403" s="0" t="n">
        <v>0.0089085</v>
      </c>
    </row>
    <row r="7404" customFormat="false" ht="12.8" hidden="false" customHeight="false" outlineLevel="0" collapsed="false">
      <c r="A7404" s="0" t="n">
        <v>607.573</v>
      </c>
      <c r="B7404" s="0" t="n">
        <v>159.77</v>
      </c>
      <c r="C7404" s="0" t="n">
        <v>0.0089095</v>
      </c>
    </row>
    <row r="7405" customFormat="false" ht="12.8" hidden="false" customHeight="false" outlineLevel="0" collapsed="false">
      <c r="A7405" s="0" t="n">
        <v>607.63397</v>
      </c>
      <c r="B7405" s="0" t="n">
        <v>159.79167</v>
      </c>
      <c r="C7405" s="0" t="n">
        <v>0.0089107</v>
      </c>
    </row>
    <row r="7406" customFormat="false" ht="12.8" hidden="false" customHeight="false" outlineLevel="0" collapsed="false">
      <c r="A7406" s="0" t="n">
        <v>607.69702</v>
      </c>
      <c r="B7406" s="0" t="n">
        <v>159.81333</v>
      </c>
      <c r="C7406" s="0" t="n">
        <v>0.0089115</v>
      </c>
    </row>
    <row r="7407" customFormat="false" ht="12.8" hidden="false" customHeight="false" outlineLevel="0" collapsed="false">
      <c r="A7407" s="0" t="n">
        <v>607.758</v>
      </c>
      <c r="B7407" s="0" t="n">
        <v>159.835</v>
      </c>
      <c r="C7407" s="0" t="n">
        <v>0.0089125</v>
      </c>
    </row>
    <row r="7408" customFormat="false" ht="12.8" hidden="false" customHeight="false" outlineLevel="0" collapsed="false">
      <c r="A7408" s="0" t="n">
        <v>607.82001</v>
      </c>
      <c r="B7408" s="0" t="n">
        <v>159.85667</v>
      </c>
      <c r="C7408" s="0" t="n">
        <v>0.0089137</v>
      </c>
    </row>
    <row r="7409" customFormat="false" ht="12.8" hidden="false" customHeight="false" outlineLevel="0" collapsed="false">
      <c r="A7409" s="0" t="n">
        <v>607.88098</v>
      </c>
      <c r="B7409" s="0" t="n">
        <v>159.87833</v>
      </c>
      <c r="C7409" s="0" t="n">
        <v>0.0089143</v>
      </c>
    </row>
    <row r="7410" customFormat="false" ht="12.8" hidden="false" customHeight="false" outlineLevel="0" collapsed="false">
      <c r="A7410" s="0" t="n">
        <v>607.94098</v>
      </c>
      <c r="B7410" s="0" t="n">
        <v>159.9</v>
      </c>
      <c r="C7410" s="0" t="n">
        <v>0.0089153</v>
      </c>
    </row>
    <row r="7411" customFormat="false" ht="12.8" hidden="false" customHeight="false" outlineLevel="0" collapsed="false">
      <c r="A7411" s="0" t="n">
        <v>608.00403</v>
      </c>
      <c r="B7411" s="0" t="n">
        <v>159.92167</v>
      </c>
      <c r="C7411" s="0" t="n">
        <v>0.0089169</v>
      </c>
    </row>
    <row r="7412" customFormat="false" ht="12.8" hidden="false" customHeight="false" outlineLevel="0" collapsed="false">
      <c r="A7412" s="0" t="n">
        <v>608.06598</v>
      </c>
      <c r="B7412" s="0" t="n">
        <v>159.94333</v>
      </c>
      <c r="C7412" s="0" t="n">
        <v>0.0089175</v>
      </c>
    </row>
    <row r="7413" customFormat="false" ht="12.8" hidden="false" customHeight="false" outlineLevel="0" collapsed="false">
      <c r="A7413" s="0" t="n">
        <v>608.12903</v>
      </c>
      <c r="B7413" s="0" t="n">
        <v>159.965</v>
      </c>
      <c r="C7413" s="0" t="n">
        <v>0.008919</v>
      </c>
    </row>
    <row r="7414" customFormat="false" ht="12.8" hidden="false" customHeight="false" outlineLevel="0" collapsed="false">
      <c r="A7414" s="0" t="n">
        <v>608.19098</v>
      </c>
      <c r="B7414" s="0" t="n">
        <v>159.98667</v>
      </c>
      <c r="C7414" s="0" t="n">
        <v>0.0089213</v>
      </c>
    </row>
    <row r="7415" customFormat="false" ht="12.8" hidden="false" customHeight="false" outlineLevel="0" collapsed="false">
      <c r="A7415" s="0" t="n">
        <v>608.25201</v>
      </c>
      <c r="B7415" s="0" t="n">
        <v>160.00833</v>
      </c>
      <c r="C7415" s="0" t="n">
        <v>0.0089223</v>
      </c>
    </row>
    <row r="7416" customFormat="false" ht="12.8" hidden="false" customHeight="false" outlineLevel="0" collapsed="false">
      <c r="A7416" s="0" t="n">
        <v>608.31702</v>
      </c>
      <c r="B7416" s="0" t="n">
        <v>160.03</v>
      </c>
      <c r="C7416" s="0" t="n">
        <v>0.0089234</v>
      </c>
    </row>
    <row r="7417" customFormat="false" ht="12.8" hidden="false" customHeight="false" outlineLevel="0" collapsed="false">
      <c r="A7417" s="0" t="n">
        <v>608.375</v>
      </c>
      <c r="B7417" s="0" t="n">
        <v>160.05167</v>
      </c>
      <c r="C7417" s="0" t="n">
        <v>0.0089243</v>
      </c>
    </row>
    <row r="7418" customFormat="false" ht="12.8" hidden="false" customHeight="false" outlineLevel="0" collapsed="false">
      <c r="A7418" s="0" t="n">
        <v>608.43597</v>
      </c>
      <c r="B7418" s="0" t="n">
        <v>160.07333</v>
      </c>
      <c r="C7418" s="0" t="n">
        <v>0.0089248</v>
      </c>
    </row>
    <row r="7419" customFormat="false" ht="12.8" hidden="false" customHeight="false" outlineLevel="0" collapsed="false">
      <c r="A7419" s="0" t="n">
        <v>608.49597</v>
      </c>
      <c r="B7419" s="0" t="n">
        <v>160.095</v>
      </c>
      <c r="C7419" s="0" t="n">
        <v>0.0089258</v>
      </c>
    </row>
    <row r="7420" customFormat="false" ht="12.8" hidden="false" customHeight="false" outlineLevel="0" collapsed="false">
      <c r="A7420" s="0" t="n">
        <v>608.56097</v>
      </c>
      <c r="B7420" s="0" t="n">
        <v>160.11667</v>
      </c>
      <c r="C7420" s="0" t="n">
        <v>0.008927</v>
      </c>
    </row>
    <row r="7421" customFormat="false" ht="12.8" hidden="false" customHeight="false" outlineLevel="0" collapsed="false">
      <c r="A7421" s="0" t="n">
        <v>608.62701</v>
      </c>
      <c r="B7421" s="0" t="n">
        <v>160.13833</v>
      </c>
      <c r="C7421" s="0" t="n">
        <v>0.0089282</v>
      </c>
    </row>
    <row r="7422" customFormat="false" ht="12.8" hidden="false" customHeight="false" outlineLevel="0" collapsed="false">
      <c r="A7422" s="0" t="n">
        <v>608.68298</v>
      </c>
      <c r="B7422" s="0" t="n">
        <v>160.16</v>
      </c>
      <c r="C7422" s="0" t="n">
        <v>0.0089288</v>
      </c>
    </row>
    <row r="7423" customFormat="false" ht="12.8" hidden="false" customHeight="false" outlineLevel="0" collapsed="false">
      <c r="A7423" s="0" t="n">
        <v>608.74799</v>
      </c>
      <c r="B7423" s="0" t="n">
        <v>160.18167</v>
      </c>
      <c r="C7423" s="0" t="n">
        <v>0.0089299</v>
      </c>
    </row>
    <row r="7424" customFormat="false" ht="12.8" hidden="false" customHeight="false" outlineLevel="0" collapsed="false">
      <c r="A7424" s="0" t="n">
        <v>608.81097</v>
      </c>
      <c r="B7424" s="0" t="n">
        <v>160.20333</v>
      </c>
      <c r="C7424" s="0" t="n">
        <v>0.0089305</v>
      </c>
    </row>
    <row r="7425" customFormat="false" ht="12.8" hidden="false" customHeight="false" outlineLevel="0" collapsed="false">
      <c r="A7425" s="0" t="n">
        <v>608.87</v>
      </c>
      <c r="B7425" s="0" t="n">
        <v>160.225</v>
      </c>
      <c r="C7425" s="0" t="n">
        <v>0.0089318</v>
      </c>
    </row>
    <row r="7426" customFormat="false" ht="12.8" hidden="false" customHeight="false" outlineLevel="0" collapsed="false">
      <c r="A7426" s="0" t="n">
        <v>608.927</v>
      </c>
      <c r="B7426" s="0" t="n">
        <v>160.24667</v>
      </c>
      <c r="C7426" s="0" t="n">
        <v>0.0089325</v>
      </c>
    </row>
    <row r="7427" customFormat="false" ht="12.8" hidden="false" customHeight="false" outlineLevel="0" collapsed="false">
      <c r="A7427" s="0" t="n">
        <v>608.992</v>
      </c>
      <c r="B7427" s="0" t="n">
        <v>160.26833</v>
      </c>
      <c r="C7427" s="0" t="n">
        <v>0.0089336</v>
      </c>
    </row>
    <row r="7428" customFormat="false" ht="12.8" hidden="false" customHeight="false" outlineLevel="0" collapsed="false">
      <c r="A7428" s="0" t="n">
        <v>609.05402</v>
      </c>
      <c r="B7428" s="0" t="n">
        <v>160.29</v>
      </c>
      <c r="C7428" s="0" t="n">
        <v>0.0089343</v>
      </c>
    </row>
    <row r="7429" customFormat="false" ht="12.8" hidden="false" customHeight="false" outlineLevel="0" collapsed="false">
      <c r="A7429" s="0" t="n">
        <v>609.11298</v>
      </c>
      <c r="B7429" s="0" t="n">
        <v>160.31167</v>
      </c>
      <c r="C7429" s="0" t="n">
        <v>0.0089356</v>
      </c>
    </row>
    <row r="7430" customFormat="false" ht="12.8" hidden="false" customHeight="false" outlineLevel="0" collapsed="false">
      <c r="A7430" s="0" t="n">
        <v>609.17902</v>
      </c>
      <c r="B7430" s="0" t="n">
        <v>160.33333</v>
      </c>
      <c r="C7430" s="0" t="n">
        <v>0.0089369</v>
      </c>
    </row>
    <row r="7431" customFormat="false" ht="12.8" hidden="false" customHeight="false" outlineLevel="0" collapsed="false">
      <c r="A7431" s="0" t="n">
        <v>609.23999</v>
      </c>
      <c r="B7431" s="0" t="n">
        <v>160.355</v>
      </c>
      <c r="C7431" s="0" t="n">
        <v>0.0089376</v>
      </c>
    </row>
    <row r="7432" customFormat="false" ht="12.8" hidden="false" customHeight="false" outlineLevel="0" collapsed="false">
      <c r="A7432" s="0" t="n">
        <v>609.29999</v>
      </c>
      <c r="B7432" s="0" t="n">
        <v>160.37667</v>
      </c>
      <c r="C7432" s="0" t="n">
        <v>0.0089388</v>
      </c>
    </row>
    <row r="7433" customFormat="false" ht="12.8" hidden="false" customHeight="false" outlineLevel="0" collapsed="false">
      <c r="A7433" s="0" t="n">
        <v>609.37</v>
      </c>
      <c r="B7433" s="0" t="n">
        <v>160.39833</v>
      </c>
      <c r="C7433" s="0" t="n">
        <v>0.0089396</v>
      </c>
    </row>
    <row r="7434" customFormat="false" ht="12.8" hidden="false" customHeight="false" outlineLevel="0" collapsed="false">
      <c r="A7434" s="0" t="n">
        <v>609.42798</v>
      </c>
      <c r="B7434" s="0" t="n">
        <v>160.42</v>
      </c>
      <c r="C7434" s="0" t="n">
        <v>0.0089407</v>
      </c>
    </row>
    <row r="7435" customFormat="false" ht="12.8" hidden="false" customHeight="false" outlineLevel="0" collapsed="false">
      <c r="A7435" s="0" t="n">
        <v>609.492</v>
      </c>
      <c r="B7435" s="0" t="n">
        <v>160.44167</v>
      </c>
      <c r="C7435" s="0" t="n">
        <v>0.0089415</v>
      </c>
    </row>
    <row r="7436" customFormat="false" ht="12.8" hidden="false" customHeight="false" outlineLevel="0" collapsed="false">
      <c r="A7436" s="0" t="n">
        <v>609.55103</v>
      </c>
      <c r="B7436" s="0" t="n">
        <v>160.46333</v>
      </c>
      <c r="C7436" s="0" t="n">
        <v>0.0089424</v>
      </c>
    </row>
    <row r="7437" customFormat="false" ht="12.8" hidden="false" customHeight="false" outlineLevel="0" collapsed="false">
      <c r="A7437" s="0" t="n">
        <v>609.612</v>
      </c>
      <c r="B7437" s="0" t="n">
        <v>160.485</v>
      </c>
      <c r="C7437" s="0" t="n">
        <v>0.0089436</v>
      </c>
    </row>
    <row r="7438" customFormat="false" ht="12.8" hidden="false" customHeight="false" outlineLevel="0" collapsed="false">
      <c r="A7438" s="0" t="n">
        <v>609.67401</v>
      </c>
      <c r="B7438" s="0" t="n">
        <v>160.50667</v>
      </c>
      <c r="C7438" s="0" t="n">
        <v>0.0089447</v>
      </c>
    </row>
    <row r="7439" customFormat="false" ht="12.8" hidden="false" customHeight="false" outlineLevel="0" collapsed="false">
      <c r="A7439" s="0" t="n">
        <v>609.73401</v>
      </c>
      <c r="B7439" s="0" t="n">
        <v>160.52833</v>
      </c>
      <c r="C7439" s="0" t="n">
        <v>0.0089454</v>
      </c>
    </row>
    <row r="7440" customFormat="false" ht="12.8" hidden="false" customHeight="false" outlineLevel="0" collapsed="false">
      <c r="A7440" s="0" t="n">
        <v>609.80103</v>
      </c>
      <c r="B7440" s="0" t="n">
        <v>160.55</v>
      </c>
      <c r="C7440" s="0" t="n">
        <v>0.0089466</v>
      </c>
    </row>
    <row r="7441" customFormat="false" ht="12.8" hidden="false" customHeight="false" outlineLevel="0" collapsed="false">
      <c r="A7441" s="0" t="n">
        <v>609.86298</v>
      </c>
      <c r="B7441" s="0" t="n">
        <v>160.57167</v>
      </c>
      <c r="C7441" s="0" t="n">
        <v>0.0089475</v>
      </c>
    </row>
    <row r="7442" customFormat="false" ht="12.8" hidden="false" customHeight="false" outlineLevel="0" collapsed="false">
      <c r="A7442" s="0" t="n">
        <v>609.91901</v>
      </c>
      <c r="B7442" s="0" t="n">
        <v>160.59333</v>
      </c>
      <c r="C7442" s="0" t="n">
        <v>0.0089482</v>
      </c>
    </row>
    <row r="7443" customFormat="false" ht="12.8" hidden="false" customHeight="false" outlineLevel="0" collapsed="false">
      <c r="A7443" s="0" t="n">
        <v>609.98297</v>
      </c>
      <c r="B7443" s="0" t="n">
        <v>160.615</v>
      </c>
      <c r="C7443" s="0" t="n">
        <v>0.0089495</v>
      </c>
    </row>
    <row r="7444" customFormat="false" ht="12.8" hidden="false" customHeight="false" outlineLevel="0" collapsed="false">
      <c r="A7444" s="0" t="n">
        <v>610.04199</v>
      </c>
      <c r="B7444" s="0" t="n">
        <v>160.63667</v>
      </c>
      <c r="C7444" s="0" t="n">
        <v>0.0089522</v>
      </c>
    </row>
    <row r="7445" customFormat="false" ht="12.8" hidden="false" customHeight="false" outlineLevel="0" collapsed="false">
      <c r="A7445" s="0" t="n">
        <v>610.10797</v>
      </c>
      <c r="B7445" s="0" t="n">
        <v>160.65833</v>
      </c>
      <c r="C7445" s="0" t="n">
        <v>0.0089531</v>
      </c>
    </row>
    <row r="7446" customFormat="false" ht="12.8" hidden="false" customHeight="false" outlineLevel="0" collapsed="false">
      <c r="A7446" s="0" t="n">
        <v>610.16901</v>
      </c>
      <c r="B7446" s="0" t="n">
        <v>160.68</v>
      </c>
      <c r="C7446" s="0" t="n">
        <v>0.0089542</v>
      </c>
    </row>
    <row r="7447" customFormat="false" ht="12.8" hidden="false" customHeight="false" outlineLevel="0" collapsed="false">
      <c r="A7447" s="0" t="n">
        <v>610.23199</v>
      </c>
      <c r="B7447" s="0" t="n">
        <v>160.70167</v>
      </c>
      <c r="C7447" s="0" t="n">
        <v>0.0089549</v>
      </c>
    </row>
    <row r="7448" customFormat="false" ht="12.8" hidden="false" customHeight="false" outlineLevel="0" collapsed="false">
      <c r="A7448" s="0" t="n">
        <v>610.28998</v>
      </c>
      <c r="B7448" s="0" t="n">
        <v>160.72333</v>
      </c>
      <c r="C7448" s="0" t="n">
        <v>0.0089556</v>
      </c>
    </row>
    <row r="7449" customFormat="false" ht="12.8" hidden="false" customHeight="false" outlineLevel="0" collapsed="false">
      <c r="A7449" s="0" t="n">
        <v>610.354</v>
      </c>
      <c r="B7449" s="0" t="n">
        <v>160.745</v>
      </c>
      <c r="C7449" s="0" t="n">
        <v>0.0089569</v>
      </c>
    </row>
    <row r="7450" customFormat="false" ht="12.8" hidden="false" customHeight="false" outlineLevel="0" collapsed="false">
      <c r="A7450" s="0" t="n">
        <v>610.41602</v>
      </c>
      <c r="B7450" s="0" t="n">
        <v>160.76667</v>
      </c>
      <c r="C7450" s="0" t="n">
        <v>0.0089577</v>
      </c>
    </row>
    <row r="7451" customFormat="false" ht="12.8" hidden="false" customHeight="false" outlineLevel="0" collapsed="false">
      <c r="A7451" s="0" t="n">
        <v>610.47498</v>
      </c>
      <c r="B7451" s="0" t="n">
        <v>160.78833</v>
      </c>
      <c r="C7451" s="0" t="n">
        <v>0.0089589</v>
      </c>
    </row>
    <row r="7452" customFormat="false" ht="12.8" hidden="false" customHeight="false" outlineLevel="0" collapsed="false">
      <c r="A7452" s="0" t="n">
        <v>610.53699</v>
      </c>
      <c r="B7452" s="0" t="n">
        <v>160.81</v>
      </c>
      <c r="C7452" s="0" t="n">
        <v>0.0089595</v>
      </c>
    </row>
    <row r="7453" customFormat="false" ht="12.8" hidden="false" customHeight="false" outlineLevel="0" collapsed="false">
      <c r="A7453" s="0" t="n">
        <v>610.59802</v>
      </c>
      <c r="B7453" s="0" t="n">
        <v>160.83167</v>
      </c>
      <c r="C7453" s="0" t="n">
        <v>0.0089601</v>
      </c>
    </row>
    <row r="7454" customFormat="false" ht="12.8" hidden="false" customHeight="false" outlineLevel="0" collapsed="false">
      <c r="A7454" s="0" t="n">
        <v>610.65997</v>
      </c>
      <c r="B7454" s="0" t="n">
        <v>160.85333</v>
      </c>
      <c r="C7454" s="0" t="n">
        <v>0.0089612</v>
      </c>
    </row>
    <row r="7455" customFormat="false" ht="12.8" hidden="false" customHeight="false" outlineLevel="0" collapsed="false">
      <c r="A7455" s="0" t="n">
        <v>610.724</v>
      </c>
      <c r="B7455" s="0" t="n">
        <v>160.875</v>
      </c>
      <c r="C7455" s="0" t="n">
        <v>0.0089622</v>
      </c>
    </row>
    <row r="7456" customFormat="false" ht="12.8" hidden="false" customHeight="false" outlineLevel="0" collapsed="false">
      <c r="A7456" s="0" t="n">
        <v>610.78198</v>
      </c>
      <c r="B7456" s="0" t="n">
        <v>160.89667</v>
      </c>
      <c r="C7456" s="0" t="n">
        <v>0.008963</v>
      </c>
    </row>
    <row r="7457" customFormat="false" ht="12.8" hidden="false" customHeight="false" outlineLevel="0" collapsed="false">
      <c r="A7457" s="0" t="n">
        <v>610.84399</v>
      </c>
      <c r="B7457" s="0" t="n">
        <v>160.91833</v>
      </c>
      <c r="C7457" s="0" t="n">
        <v>0.0089642</v>
      </c>
    </row>
    <row r="7458" customFormat="false" ht="12.8" hidden="false" customHeight="false" outlineLevel="0" collapsed="false">
      <c r="A7458" s="0" t="n">
        <v>610.90302</v>
      </c>
      <c r="B7458" s="0" t="n">
        <v>160.94</v>
      </c>
      <c r="C7458" s="0" t="n">
        <v>0.008965</v>
      </c>
    </row>
    <row r="7459" customFormat="false" ht="12.8" hidden="false" customHeight="false" outlineLevel="0" collapsed="false">
      <c r="A7459" s="0" t="n">
        <v>610.96399</v>
      </c>
      <c r="B7459" s="0" t="n">
        <v>160.96167</v>
      </c>
      <c r="C7459" s="0" t="n">
        <v>0.008966</v>
      </c>
    </row>
    <row r="7460" customFormat="false" ht="12.8" hidden="false" customHeight="false" outlineLevel="0" collapsed="false">
      <c r="A7460" s="0" t="n">
        <v>611.026</v>
      </c>
      <c r="B7460" s="0" t="n">
        <v>160.98333</v>
      </c>
      <c r="C7460" s="0" t="n">
        <v>0.008967</v>
      </c>
    </row>
    <row r="7461" customFormat="false" ht="12.8" hidden="false" customHeight="false" outlineLevel="0" collapsed="false">
      <c r="A7461" s="0" t="n">
        <v>611.091</v>
      </c>
      <c r="B7461" s="0" t="n">
        <v>161.005</v>
      </c>
      <c r="C7461" s="0" t="n">
        <v>0.0089678</v>
      </c>
    </row>
    <row r="7462" customFormat="false" ht="12.8" hidden="false" customHeight="false" outlineLevel="0" collapsed="false">
      <c r="A7462" s="0" t="n">
        <v>611.14502</v>
      </c>
      <c r="B7462" s="0" t="n">
        <v>161.02667</v>
      </c>
      <c r="C7462" s="0" t="n">
        <v>0.0089687</v>
      </c>
    </row>
    <row r="7463" customFormat="false" ht="12.8" hidden="false" customHeight="false" outlineLevel="0" collapsed="false">
      <c r="A7463" s="0" t="n">
        <v>611.21399</v>
      </c>
      <c r="B7463" s="0" t="n">
        <v>161.04833</v>
      </c>
      <c r="C7463" s="0" t="n">
        <v>0.0089697</v>
      </c>
    </row>
    <row r="7464" customFormat="false" ht="12.8" hidden="false" customHeight="false" outlineLevel="0" collapsed="false">
      <c r="A7464" s="0" t="n">
        <v>611.27399</v>
      </c>
      <c r="B7464" s="0" t="n">
        <v>161.07</v>
      </c>
      <c r="C7464" s="0" t="n">
        <v>0.0089708</v>
      </c>
    </row>
    <row r="7465" customFormat="false" ht="12.8" hidden="false" customHeight="false" outlineLevel="0" collapsed="false">
      <c r="A7465" s="0" t="n">
        <v>611.33099</v>
      </c>
      <c r="B7465" s="0" t="n">
        <v>161.09167</v>
      </c>
      <c r="C7465" s="0" t="n">
        <v>0.0089717</v>
      </c>
    </row>
    <row r="7466" customFormat="false" ht="12.8" hidden="false" customHeight="false" outlineLevel="0" collapsed="false">
      <c r="A7466" s="0" t="n">
        <v>611.39203</v>
      </c>
      <c r="B7466" s="0" t="n">
        <v>161.11333</v>
      </c>
      <c r="C7466" s="0" t="n">
        <v>0.0089728</v>
      </c>
    </row>
    <row r="7467" customFormat="false" ht="12.8" hidden="false" customHeight="false" outlineLevel="0" collapsed="false">
      <c r="A7467" s="0" t="n">
        <v>611.45099</v>
      </c>
      <c r="B7467" s="0" t="n">
        <v>161.135</v>
      </c>
      <c r="C7467" s="0" t="n">
        <v>0.0089733</v>
      </c>
    </row>
    <row r="7468" customFormat="false" ht="12.8" hidden="false" customHeight="false" outlineLevel="0" collapsed="false">
      <c r="A7468" s="0" t="n">
        <v>611.51703</v>
      </c>
      <c r="B7468" s="0" t="n">
        <v>161.15667</v>
      </c>
      <c r="C7468" s="0" t="n">
        <v>0.0089743</v>
      </c>
    </row>
    <row r="7469" customFormat="false" ht="12.8" hidden="false" customHeight="false" outlineLevel="0" collapsed="false">
      <c r="A7469" s="0" t="n">
        <v>611.58301</v>
      </c>
      <c r="B7469" s="0" t="n">
        <v>161.17833</v>
      </c>
      <c r="C7469" s="0" t="n">
        <v>0.0089752</v>
      </c>
    </row>
    <row r="7470" customFormat="false" ht="12.8" hidden="false" customHeight="false" outlineLevel="0" collapsed="false">
      <c r="A7470" s="0" t="n">
        <v>611.64099</v>
      </c>
      <c r="B7470" s="0" t="n">
        <v>161.2</v>
      </c>
      <c r="C7470" s="0" t="n">
        <v>0.0089785</v>
      </c>
    </row>
    <row r="7471" customFormat="false" ht="12.8" hidden="false" customHeight="false" outlineLevel="0" collapsed="false">
      <c r="A7471" s="0" t="n">
        <v>611.70001</v>
      </c>
      <c r="B7471" s="0" t="n">
        <v>161.22167</v>
      </c>
      <c r="C7471" s="0" t="n">
        <v>0.0089796</v>
      </c>
    </row>
    <row r="7472" customFormat="false" ht="12.8" hidden="false" customHeight="false" outlineLevel="0" collapsed="false">
      <c r="A7472" s="0" t="n">
        <v>611.76599</v>
      </c>
      <c r="B7472" s="0" t="n">
        <v>161.24333</v>
      </c>
      <c r="C7472" s="0" t="n">
        <v>0.0089802</v>
      </c>
    </row>
    <row r="7473" customFormat="false" ht="12.8" hidden="false" customHeight="false" outlineLevel="0" collapsed="false">
      <c r="A7473" s="0" t="n">
        <v>611.83099</v>
      </c>
      <c r="B7473" s="0" t="n">
        <v>161.265</v>
      </c>
      <c r="C7473" s="0" t="n">
        <v>0.0089813</v>
      </c>
    </row>
    <row r="7474" customFormat="false" ht="12.8" hidden="false" customHeight="false" outlineLevel="0" collapsed="false">
      <c r="A7474" s="0" t="n">
        <v>611.89099</v>
      </c>
      <c r="B7474" s="0" t="n">
        <v>161.28667</v>
      </c>
      <c r="C7474" s="0" t="n">
        <v>0.0089822</v>
      </c>
    </row>
    <row r="7475" customFormat="false" ht="12.8" hidden="false" customHeight="false" outlineLevel="0" collapsed="false">
      <c r="A7475" s="0" t="n">
        <v>611.94501</v>
      </c>
      <c r="B7475" s="0" t="n">
        <v>161.30833</v>
      </c>
      <c r="C7475" s="0" t="n">
        <v>0.008983</v>
      </c>
    </row>
    <row r="7476" customFormat="false" ht="12.8" hidden="false" customHeight="false" outlineLevel="0" collapsed="false">
      <c r="A7476" s="0" t="n">
        <v>612.01398</v>
      </c>
      <c r="B7476" s="0" t="n">
        <v>161.33</v>
      </c>
      <c r="C7476" s="0" t="n">
        <v>0.008984</v>
      </c>
    </row>
    <row r="7477" customFormat="false" ht="12.8" hidden="false" customHeight="false" outlineLevel="0" collapsed="false">
      <c r="A7477" s="0" t="n">
        <v>612.07397</v>
      </c>
      <c r="B7477" s="0" t="n">
        <v>161.35167</v>
      </c>
      <c r="C7477" s="0" t="n">
        <v>0.0089849</v>
      </c>
    </row>
    <row r="7478" customFormat="false" ht="12.8" hidden="false" customHeight="false" outlineLevel="0" collapsed="false">
      <c r="A7478" s="0" t="n">
        <v>612.13397</v>
      </c>
      <c r="B7478" s="0" t="n">
        <v>161.37333</v>
      </c>
      <c r="C7478" s="0" t="n">
        <v>0.0089862</v>
      </c>
    </row>
    <row r="7479" customFormat="false" ht="12.8" hidden="false" customHeight="false" outlineLevel="0" collapsed="false">
      <c r="A7479" s="0" t="n">
        <v>612.20001</v>
      </c>
      <c r="B7479" s="0" t="n">
        <v>161.395</v>
      </c>
      <c r="C7479" s="0" t="n">
        <v>0.0089869</v>
      </c>
    </row>
    <row r="7480" customFormat="false" ht="12.8" hidden="false" customHeight="false" outlineLevel="0" collapsed="false">
      <c r="A7480" s="0" t="n">
        <v>612.26001</v>
      </c>
      <c r="B7480" s="0" t="n">
        <v>161.41667</v>
      </c>
      <c r="C7480" s="0" t="n">
        <v>0.0089878</v>
      </c>
    </row>
    <row r="7481" customFormat="false" ht="12.8" hidden="false" customHeight="false" outlineLevel="0" collapsed="false">
      <c r="A7481" s="0" t="n">
        <v>612.32098</v>
      </c>
      <c r="B7481" s="0" t="n">
        <v>161.43833</v>
      </c>
      <c r="C7481" s="0" t="n">
        <v>0.0089885</v>
      </c>
    </row>
    <row r="7482" customFormat="false" ht="12.8" hidden="false" customHeight="false" outlineLevel="0" collapsed="false">
      <c r="A7482" s="0" t="n">
        <v>612.38397</v>
      </c>
      <c r="B7482" s="0" t="n">
        <v>161.46</v>
      </c>
      <c r="C7482" s="0" t="n">
        <v>0.0089896</v>
      </c>
    </row>
    <row r="7483" customFormat="false" ht="12.8" hidden="false" customHeight="false" outlineLevel="0" collapsed="false">
      <c r="A7483" s="0" t="n">
        <v>612.44202</v>
      </c>
      <c r="B7483" s="0" t="n">
        <v>161.48167</v>
      </c>
      <c r="C7483" s="0" t="n">
        <v>0.0089901</v>
      </c>
    </row>
    <row r="7484" customFormat="false" ht="12.8" hidden="false" customHeight="false" outlineLevel="0" collapsed="false">
      <c r="A7484" s="0" t="n">
        <v>612.50403</v>
      </c>
      <c r="B7484" s="0" t="n">
        <v>161.50333</v>
      </c>
      <c r="C7484" s="0" t="n">
        <v>0.0089914</v>
      </c>
    </row>
    <row r="7485" customFormat="false" ht="12.8" hidden="false" customHeight="false" outlineLevel="0" collapsed="false">
      <c r="A7485" s="0" t="n">
        <v>612.56598</v>
      </c>
      <c r="B7485" s="0" t="n">
        <v>161.525</v>
      </c>
      <c r="C7485" s="0" t="n">
        <v>0.0089923</v>
      </c>
    </row>
    <row r="7486" customFormat="false" ht="12.8" hidden="false" customHeight="false" outlineLevel="0" collapsed="false">
      <c r="A7486" s="0" t="n">
        <v>612.62598</v>
      </c>
      <c r="B7486" s="0" t="n">
        <v>161.54667</v>
      </c>
      <c r="C7486" s="0" t="n">
        <v>0.0089929</v>
      </c>
    </row>
    <row r="7487" customFormat="false" ht="12.8" hidden="false" customHeight="false" outlineLevel="0" collapsed="false">
      <c r="A7487" s="0" t="n">
        <v>612.68799</v>
      </c>
      <c r="B7487" s="0" t="n">
        <v>161.56833</v>
      </c>
      <c r="C7487" s="0" t="n">
        <v>0.0089939</v>
      </c>
    </row>
    <row r="7488" customFormat="false" ht="12.8" hidden="false" customHeight="false" outlineLevel="0" collapsed="false">
      <c r="A7488" s="0" t="n">
        <v>612.75098</v>
      </c>
      <c r="B7488" s="0" t="n">
        <v>161.59</v>
      </c>
      <c r="C7488" s="0" t="n">
        <v>0.0089951</v>
      </c>
    </row>
    <row r="7489" customFormat="false" ht="12.8" hidden="false" customHeight="false" outlineLevel="0" collapsed="false">
      <c r="A7489" s="0" t="n">
        <v>612.81</v>
      </c>
      <c r="B7489" s="0" t="n">
        <v>161.61167</v>
      </c>
      <c r="C7489" s="0" t="n">
        <v>0.0089961</v>
      </c>
    </row>
    <row r="7490" customFormat="false" ht="12.8" hidden="false" customHeight="false" outlineLevel="0" collapsed="false">
      <c r="A7490" s="0" t="n">
        <v>612.88098</v>
      </c>
      <c r="B7490" s="0" t="n">
        <v>161.63333</v>
      </c>
      <c r="C7490" s="0" t="n">
        <v>0.0089971</v>
      </c>
    </row>
    <row r="7491" customFormat="false" ht="12.8" hidden="false" customHeight="false" outlineLevel="0" collapsed="false">
      <c r="A7491" s="0" t="n">
        <v>612.93701</v>
      </c>
      <c r="B7491" s="0" t="n">
        <v>161.655</v>
      </c>
      <c r="C7491" s="0" t="n">
        <v>0.0089979</v>
      </c>
    </row>
    <row r="7492" customFormat="false" ht="12.8" hidden="false" customHeight="false" outlineLevel="0" collapsed="false">
      <c r="A7492" s="0" t="n">
        <v>613</v>
      </c>
      <c r="B7492" s="0" t="n">
        <v>161.67667</v>
      </c>
      <c r="C7492" s="0" t="n">
        <v>0.0089986</v>
      </c>
    </row>
    <row r="7493" customFormat="false" ht="12.8" hidden="false" customHeight="false" outlineLevel="0" collapsed="false">
      <c r="A7493" s="0" t="n">
        <v>613.06097</v>
      </c>
      <c r="B7493" s="0" t="n">
        <v>161.69833</v>
      </c>
      <c r="C7493" s="0" t="n">
        <v>0.0089999</v>
      </c>
    </row>
    <row r="7494" customFormat="false" ht="12.8" hidden="false" customHeight="false" outlineLevel="0" collapsed="false">
      <c r="A7494" s="0" t="n">
        <v>613.12299</v>
      </c>
      <c r="B7494" s="0" t="n">
        <v>161.72</v>
      </c>
      <c r="C7494" s="0" t="n">
        <v>0.0090003</v>
      </c>
    </row>
    <row r="7495" customFormat="false" ht="12.8" hidden="false" customHeight="false" outlineLevel="0" collapsed="false">
      <c r="A7495" s="0" t="n">
        <v>613.18402</v>
      </c>
      <c r="B7495" s="0" t="n">
        <v>161.74167</v>
      </c>
      <c r="C7495" s="0" t="n">
        <v>0.0090014</v>
      </c>
    </row>
    <row r="7496" customFormat="false" ht="12.8" hidden="false" customHeight="false" outlineLevel="0" collapsed="false">
      <c r="A7496" s="0" t="n">
        <v>613.245</v>
      </c>
      <c r="B7496" s="0" t="n">
        <v>161.76333</v>
      </c>
      <c r="C7496" s="0" t="n">
        <v>0.0090024</v>
      </c>
    </row>
    <row r="7497" customFormat="false" ht="12.8" hidden="false" customHeight="false" outlineLevel="0" collapsed="false">
      <c r="A7497" s="0" t="n">
        <v>613.30798</v>
      </c>
      <c r="B7497" s="0" t="n">
        <v>161.785</v>
      </c>
      <c r="C7497" s="0" t="n">
        <v>0.0090032</v>
      </c>
    </row>
    <row r="7498" customFormat="false" ht="12.8" hidden="false" customHeight="false" outlineLevel="0" collapsed="false">
      <c r="A7498" s="0" t="n">
        <v>613.37</v>
      </c>
      <c r="B7498" s="0" t="n">
        <v>161.80667</v>
      </c>
      <c r="C7498" s="0" t="n">
        <v>0.0090054</v>
      </c>
    </row>
    <row r="7499" customFormat="false" ht="12.8" hidden="false" customHeight="false" outlineLevel="0" collapsed="false">
      <c r="A7499" s="0" t="n">
        <v>613.42999</v>
      </c>
      <c r="B7499" s="0" t="n">
        <v>161.82833</v>
      </c>
      <c r="C7499" s="0" t="n">
        <v>0.009007</v>
      </c>
    </row>
    <row r="7500" customFormat="false" ht="12.8" hidden="false" customHeight="false" outlineLevel="0" collapsed="false">
      <c r="A7500" s="0" t="n">
        <v>613.49298</v>
      </c>
      <c r="B7500" s="0" t="n">
        <v>161.85</v>
      </c>
      <c r="C7500" s="0" t="n">
        <v>0.0090079</v>
      </c>
    </row>
    <row r="7501" customFormat="false" ht="12.8" hidden="false" customHeight="false" outlineLevel="0" collapsed="false">
      <c r="A7501" s="0" t="n">
        <v>613.55701</v>
      </c>
      <c r="B7501" s="0" t="n">
        <v>161.87167</v>
      </c>
      <c r="C7501" s="0" t="n">
        <v>0.0090086</v>
      </c>
    </row>
    <row r="7502" customFormat="false" ht="12.8" hidden="false" customHeight="false" outlineLevel="0" collapsed="false">
      <c r="A7502" s="0" t="n">
        <v>613.61298</v>
      </c>
      <c r="B7502" s="0" t="n">
        <v>161.89333</v>
      </c>
      <c r="C7502" s="0" t="n">
        <v>0.0090099</v>
      </c>
    </row>
    <row r="7503" customFormat="false" ht="12.8" hidden="false" customHeight="false" outlineLevel="0" collapsed="false">
      <c r="A7503" s="0" t="n">
        <v>613.677</v>
      </c>
      <c r="B7503" s="0" t="n">
        <v>161.915</v>
      </c>
      <c r="C7503" s="0" t="n">
        <v>0.0090107</v>
      </c>
    </row>
    <row r="7504" customFormat="false" ht="12.8" hidden="false" customHeight="false" outlineLevel="0" collapsed="false">
      <c r="A7504" s="0" t="n">
        <v>613.73798</v>
      </c>
      <c r="B7504" s="0" t="n">
        <v>161.93667</v>
      </c>
      <c r="C7504" s="0" t="n">
        <v>0.0090116</v>
      </c>
    </row>
    <row r="7505" customFormat="false" ht="12.8" hidden="false" customHeight="false" outlineLevel="0" collapsed="false">
      <c r="A7505" s="0" t="n">
        <v>613.802</v>
      </c>
      <c r="B7505" s="0" t="n">
        <v>161.95833</v>
      </c>
      <c r="C7505" s="0" t="n">
        <v>0.0090122</v>
      </c>
    </row>
    <row r="7506" customFormat="false" ht="12.8" hidden="false" customHeight="false" outlineLevel="0" collapsed="false">
      <c r="A7506" s="0" t="n">
        <v>613.862</v>
      </c>
      <c r="B7506" s="0" t="n">
        <v>161.98</v>
      </c>
      <c r="C7506" s="0" t="n">
        <v>0.0090135</v>
      </c>
    </row>
    <row r="7507" customFormat="false" ht="12.8" hidden="false" customHeight="false" outlineLevel="0" collapsed="false">
      <c r="A7507" s="0" t="n">
        <v>613.92499</v>
      </c>
      <c r="B7507" s="0" t="n">
        <v>162.00167</v>
      </c>
      <c r="C7507" s="0" t="n">
        <v>0.009014</v>
      </c>
    </row>
    <row r="7508" customFormat="false" ht="12.8" hidden="false" customHeight="false" outlineLevel="0" collapsed="false">
      <c r="A7508" s="0" t="n">
        <v>613.98297</v>
      </c>
      <c r="B7508" s="0" t="n">
        <v>162.02333</v>
      </c>
      <c r="C7508" s="0" t="n">
        <v>0.0090151</v>
      </c>
    </row>
    <row r="7509" customFormat="false" ht="12.8" hidden="false" customHeight="false" outlineLevel="0" collapsed="false">
      <c r="A7509" s="0" t="n">
        <v>614.04401</v>
      </c>
      <c r="B7509" s="0" t="n">
        <v>162.045</v>
      </c>
      <c r="C7509" s="0" t="n">
        <v>0.0090159</v>
      </c>
    </row>
    <row r="7510" customFormat="false" ht="12.8" hidden="false" customHeight="false" outlineLevel="0" collapsed="false">
      <c r="A7510" s="0" t="n">
        <v>614.10999</v>
      </c>
      <c r="B7510" s="0" t="n">
        <v>162.06667</v>
      </c>
      <c r="C7510" s="0" t="n">
        <v>0.0090189</v>
      </c>
    </row>
    <row r="7511" customFormat="false" ht="12.8" hidden="false" customHeight="false" outlineLevel="0" collapsed="false">
      <c r="A7511" s="0" t="n">
        <v>614.17401</v>
      </c>
      <c r="B7511" s="0" t="n">
        <v>162.08833</v>
      </c>
      <c r="C7511" s="0" t="n">
        <v>0.0090196</v>
      </c>
    </row>
    <row r="7512" customFormat="false" ht="12.8" hidden="false" customHeight="false" outlineLevel="0" collapsed="false">
      <c r="A7512" s="0" t="n">
        <v>614.23199</v>
      </c>
      <c r="B7512" s="0" t="n">
        <v>162.11</v>
      </c>
      <c r="C7512" s="0" t="n">
        <v>0.0090203</v>
      </c>
    </row>
    <row r="7513" customFormat="false" ht="12.8" hidden="false" customHeight="false" outlineLevel="0" collapsed="false">
      <c r="A7513" s="0" t="n">
        <v>614.29602</v>
      </c>
      <c r="B7513" s="0" t="n">
        <v>162.13167</v>
      </c>
      <c r="C7513" s="0" t="n">
        <v>0.0090213</v>
      </c>
    </row>
    <row r="7514" customFormat="false" ht="12.8" hidden="false" customHeight="false" outlineLevel="0" collapsed="false">
      <c r="A7514" s="0" t="n">
        <v>614.35303</v>
      </c>
      <c r="B7514" s="0" t="n">
        <v>162.15333</v>
      </c>
      <c r="C7514" s="0" t="n">
        <v>0.0090223</v>
      </c>
    </row>
    <row r="7515" customFormat="false" ht="12.8" hidden="false" customHeight="false" outlineLevel="0" collapsed="false">
      <c r="A7515" s="0" t="n">
        <v>614.414</v>
      </c>
      <c r="B7515" s="0" t="n">
        <v>162.175</v>
      </c>
      <c r="C7515" s="0" t="n">
        <v>0.0090228</v>
      </c>
    </row>
    <row r="7516" customFormat="false" ht="12.8" hidden="false" customHeight="false" outlineLevel="0" collapsed="false">
      <c r="A7516" s="0" t="n">
        <v>614.47498</v>
      </c>
      <c r="B7516" s="0" t="n">
        <v>162.19667</v>
      </c>
      <c r="C7516" s="0" t="n">
        <v>0.0090241</v>
      </c>
    </row>
    <row r="7517" customFormat="false" ht="12.8" hidden="false" customHeight="false" outlineLevel="0" collapsed="false">
      <c r="A7517" s="0" t="n">
        <v>614.53601</v>
      </c>
      <c r="B7517" s="0" t="n">
        <v>162.21833</v>
      </c>
      <c r="C7517" s="0" t="n">
        <v>0.0090249</v>
      </c>
    </row>
    <row r="7518" customFormat="false" ht="12.8" hidden="false" customHeight="false" outlineLevel="0" collapsed="false">
      <c r="A7518" s="0" t="n">
        <v>614.59998</v>
      </c>
      <c r="B7518" s="0" t="n">
        <v>162.24</v>
      </c>
      <c r="C7518" s="0" t="n">
        <v>0.0090257</v>
      </c>
    </row>
    <row r="7519" customFormat="false" ht="12.8" hidden="false" customHeight="false" outlineLevel="0" collapsed="false">
      <c r="A7519" s="0" t="n">
        <v>614.65997</v>
      </c>
      <c r="B7519" s="0" t="n">
        <v>162.26167</v>
      </c>
      <c r="C7519" s="0" t="n">
        <v>0.0090266</v>
      </c>
    </row>
    <row r="7520" customFormat="false" ht="12.8" hidden="false" customHeight="false" outlineLevel="0" collapsed="false">
      <c r="A7520" s="0" t="n">
        <v>614.71899</v>
      </c>
      <c r="B7520" s="0" t="n">
        <v>162.28333</v>
      </c>
      <c r="C7520" s="0" t="n">
        <v>0.0090276</v>
      </c>
    </row>
    <row r="7521" customFormat="false" ht="12.8" hidden="false" customHeight="false" outlineLevel="0" collapsed="false">
      <c r="A7521" s="0" t="n">
        <v>614.77899</v>
      </c>
      <c r="B7521" s="0" t="n">
        <v>162.305</v>
      </c>
      <c r="C7521" s="0" t="n">
        <v>0.0090285</v>
      </c>
    </row>
    <row r="7522" customFormat="false" ht="12.8" hidden="false" customHeight="false" outlineLevel="0" collapsed="false">
      <c r="A7522" s="0" t="n">
        <v>614.84198</v>
      </c>
      <c r="B7522" s="0" t="n">
        <v>162.32667</v>
      </c>
      <c r="C7522" s="0" t="n">
        <v>0.0090296</v>
      </c>
    </row>
    <row r="7523" customFormat="false" ht="12.8" hidden="false" customHeight="false" outlineLevel="0" collapsed="false">
      <c r="A7523" s="0" t="n">
        <v>614.90198</v>
      </c>
      <c r="B7523" s="0" t="n">
        <v>162.34833</v>
      </c>
      <c r="C7523" s="0" t="n">
        <v>0.0090304</v>
      </c>
    </row>
    <row r="7524" customFormat="false" ht="12.8" hidden="false" customHeight="false" outlineLevel="0" collapsed="false">
      <c r="A7524" s="0" t="n">
        <v>614.97101</v>
      </c>
      <c r="B7524" s="0" t="n">
        <v>162.37</v>
      </c>
      <c r="C7524" s="0" t="n">
        <v>0.0090312</v>
      </c>
    </row>
    <row r="7525" customFormat="false" ht="12.8" hidden="false" customHeight="false" outlineLevel="0" collapsed="false">
      <c r="A7525" s="0" t="n">
        <v>615.02802</v>
      </c>
      <c r="B7525" s="0" t="n">
        <v>162.39167</v>
      </c>
      <c r="C7525" s="0" t="n">
        <v>0.0090327</v>
      </c>
    </row>
    <row r="7526" customFormat="false" ht="12.8" hidden="false" customHeight="false" outlineLevel="0" collapsed="false">
      <c r="A7526" s="0" t="n">
        <v>615.08801</v>
      </c>
      <c r="B7526" s="0" t="n">
        <v>162.41333</v>
      </c>
      <c r="C7526" s="0" t="n">
        <v>0.0090336</v>
      </c>
    </row>
    <row r="7527" customFormat="false" ht="12.8" hidden="false" customHeight="false" outlineLevel="0" collapsed="false">
      <c r="A7527" s="0" t="n">
        <v>615.151</v>
      </c>
      <c r="B7527" s="0" t="n">
        <v>162.435</v>
      </c>
      <c r="C7527" s="0" t="n">
        <v>0.0090362</v>
      </c>
    </row>
    <row r="7528" customFormat="false" ht="12.8" hidden="false" customHeight="false" outlineLevel="0" collapsed="false">
      <c r="A7528" s="0" t="n">
        <v>615.21399</v>
      </c>
      <c r="B7528" s="0" t="n">
        <v>162.45667</v>
      </c>
      <c r="C7528" s="0" t="n">
        <v>0.0090376</v>
      </c>
    </row>
    <row r="7529" customFormat="false" ht="12.8" hidden="false" customHeight="false" outlineLevel="0" collapsed="false">
      <c r="A7529" s="0" t="n">
        <v>615.276</v>
      </c>
      <c r="B7529" s="0" t="n">
        <v>162.47833</v>
      </c>
      <c r="C7529" s="0" t="n">
        <v>0.0090385</v>
      </c>
    </row>
    <row r="7530" customFormat="false" ht="12.8" hidden="false" customHeight="false" outlineLevel="0" collapsed="false">
      <c r="A7530" s="0" t="n">
        <v>615.33899</v>
      </c>
      <c r="B7530" s="0" t="n">
        <v>162.5</v>
      </c>
      <c r="C7530" s="0" t="n">
        <v>0.0090395</v>
      </c>
    </row>
    <row r="7531" customFormat="false" ht="12.8" hidden="false" customHeight="false" outlineLevel="0" collapsed="false">
      <c r="A7531" s="0" t="n">
        <v>615.39697</v>
      </c>
      <c r="B7531" s="0" t="n">
        <v>162.52167</v>
      </c>
      <c r="C7531" s="0" t="n">
        <v>0.0090403</v>
      </c>
    </row>
    <row r="7532" customFormat="false" ht="12.8" hidden="false" customHeight="false" outlineLevel="0" collapsed="false">
      <c r="A7532" s="0" t="n">
        <v>615.45398</v>
      </c>
      <c r="B7532" s="0" t="n">
        <v>162.54333</v>
      </c>
      <c r="C7532" s="0" t="n">
        <v>0.0090412</v>
      </c>
    </row>
    <row r="7533" customFormat="false" ht="12.8" hidden="false" customHeight="false" outlineLevel="0" collapsed="false">
      <c r="A7533" s="0" t="n">
        <v>615.52301</v>
      </c>
      <c r="B7533" s="0" t="n">
        <v>162.565</v>
      </c>
      <c r="C7533" s="0" t="n">
        <v>0.0090424</v>
      </c>
    </row>
    <row r="7534" customFormat="false" ht="12.8" hidden="false" customHeight="false" outlineLevel="0" collapsed="false">
      <c r="A7534" s="0" t="n">
        <v>615.57898</v>
      </c>
      <c r="B7534" s="0" t="n">
        <v>162.58667</v>
      </c>
      <c r="C7534" s="0" t="n">
        <v>0.0090434</v>
      </c>
    </row>
    <row r="7535" customFormat="false" ht="12.8" hidden="false" customHeight="false" outlineLevel="0" collapsed="false">
      <c r="A7535" s="0" t="n">
        <v>615.63501</v>
      </c>
      <c r="B7535" s="0" t="n">
        <v>162.60833</v>
      </c>
      <c r="C7535" s="0" t="n">
        <v>0.0090441</v>
      </c>
    </row>
    <row r="7536" customFormat="false" ht="12.8" hidden="false" customHeight="false" outlineLevel="0" collapsed="false">
      <c r="A7536" s="0" t="n">
        <v>615.70599</v>
      </c>
      <c r="B7536" s="0" t="n">
        <v>162.63</v>
      </c>
      <c r="C7536" s="0" t="n">
        <v>0.0090451</v>
      </c>
    </row>
    <row r="7537" customFormat="false" ht="12.8" hidden="false" customHeight="false" outlineLevel="0" collapsed="false">
      <c r="A7537" s="0" t="n">
        <v>615.76898</v>
      </c>
      <c r="B7537" s="0" t="n">
        <v>162.65167</v>
      </c>
      <c r="C7537" s="0" t="n">
        <v>0.0090463</v>
      </c>
    </row>
    <row r="7538" customFormat="false" ht="12.8" hidden="false" customHeight="false" outlineLevel="0" collapsed="false">
      <c r="A7538" s="0" t="n">
        <v>615.836</v>
      </c>
      <c r="B7538" s="0" t="n">
        <v>162.67333</v>
      </c>
      <c r="C7538" s="0" t="n">
        <v>0.0090473</v>
      </c>
    </row>
    <row r="7539" customFormat="false" ht="12.8" hidden="false" customHeight="false" outlineLevel="0" collapsed="false">
      <c r="A7539" s="0" t="n">
        <v>615.896</v>
      </c>
      <c r="B7539" s="0" t="n">
        <v>162.695</v>
      </c>
      <c r="C7539" s="0" t="n">
        <v>0.0090481</v>
      </c>
    </row>
    <row r="7540" customFormat="false" ht="12.8" hidden="false" customHeight="false" outlineLevel="0" collapsed="false">
      <c r="A7540" s="0" t="n">
        <v>615.95697</v>
      </c>
      <c r="B7540" s="0" t="n">
        <v>162.71667</v>
      </c>
      <c r="C7540" s="0" t="n">
        <v>0.0090491</v>
      </c>
    </row>
    <row r="7541" customFormat="false" ht="12.8" hidden="false" customHeight="false" outlineLevel="0" collapsed="false">
      <c r="A7541" s="0" t="n">
        <v>616.01898</v>
      </c>
      <c r="B7541" s="0" t="n">
        <v>162.73833</v>
      </c>
      <c r="C7541" s="0" t="n">
        <v>0.0090501</v>
      </c>
    </row>
    <row r="7542" customFormat="false" ht="12.8" hidden="false" customHeight="false" outlineLevel="0" collapsed="false">
      <c r="A7542" s="0" t="n">
        <v>616.07599</v>
      </c>
      <c r="B7542" s="0" t="n">
        <v>162.76</v>
      </c>
      <c r="C7542" s="0" t="n">
        <v>0.0090509</v>
      </c>
    </row>
    <row r="7543" customFormat="false" ht="12.8" hidden="false" customHeight="false" outlineLevel="0" collapsed="false">
      <c r="A7543" s="0" t="n">
        <v>616.14301</v>
      </c>
      <c r="B7543" s="0" t="n">
        <v>162.78167</v>
      </c>
      <c r="C7543" s="0" t="n">
        <v>0.0090514</v>
      </c>
    </row>
    <row r="7544" customFormat="false" ht="12.8" hidden="false" customHeight="false" outlineLevel="0" collapsed="false">
      <c r="A7544" s="0" t="n">
        <v>616.203</v>
      </c>
      <c r="B7544" s="0" t="n">
        <v>162.80333</v>
      </c>
      <c r="C7544" s="0" t="n">
        <v>0.0090527</v>
      </c>
    </row>
    <row r="7545" customFormat="false" ht="12.8" hidden="false" customHeight="false" outlineLevel="0" collapsed="false">
      <c r="A7545" s="0" t="n">
        <v>616.26703</v>
      </c>
      <c r="B7545" s="0" t="n">
        <v>162.825</v>
      </c>
      <c r="C7545" s="0" t="n">
        <v>0.0090534</v>
      </c>
    </row>
    <row r="7546" customFormat="false" ht="12.8" hidden="false" customHeight="false" outlineLevel="0" collapsed="false">
      <c r="A7546" s="0" t="n">
        <v>616.32703</v>
      </c>
      <c r="B7546" s="0" t="n">
        <v>162.84667</v>
      </c>
      <c r="C7546" s="0" t="n">
        <v>0.0090544</v>
      </c>
    </row>
    <row r="7547" customFormat="false" ht="12.8" hidden="false" customHeight="false" outlineLevel="0" collapsed="false">
      <c r="A7547" s="0" t="n">
        <v>616.38702</v>
      </c>
      <c r="B7547" s="0" t="n">
        <v>162.86833</v>
      </c>
      <c r="C7547" s="0" t="n">
        <v>0.0090552</v>
      </c>
    </row>
    <row r="7548" customFormat="false" ht="12.8" hidden="false" customHeight="false" outlineLevel="0" collapsed="false">
      <c r="A7548" s="0" t="n">
        <v>616.45203</v>
      </c>
      <c r="B7548" s="0" t="n">
        <v>162.89</v>
      </c>
      <c r="C7548" s="0" t="n">
        <v>0.0090561</v>
      </c>
    </row>
    <row r="7549" customFormat="false" ht="12.8" hidden="false" customHeight="false" outlineLevel="0" collapsed="false">
      <c r="A7549" s="0" t="n">
        <v>616.51501</v>
      </c>
      <c r="B7549" s="0" t="n">
        <v>162.91167</v>
      </c>
      <c r="C7549" s="0" t="n">
        <v>0.009057</v>
      </c>
    </row>
    <row r="7550" customFormat="false" ht="12.8" hidden="false" customHeight="false" outlineLevel="0" collapsed="false">
      <c r="A7550" s="0" t="n">
        <v>616.57397</v>
      </c>
      <c r="B7550" s="0" t="n">
        <v>162.93333</v>
      </c>
      <c r="C7550" s="0" t="n">
        <v>0.0090577</v>
      </c>
    </row>
    <row r="7551" customFormat="false" ht="12.8" hidden="false" customHeight="false" outlineLevel="0" collapsed="false">
      <c r="A7551" s="0" t="n">
        <v>616.63599</v>
      </c>
      <c r="B7551" s="0" t="n">
        <v>162.955</v>
      </c>
      <c r="C7551" s="0" t="n">
        <v>0.009059</v>
      </c>
    </row>
    <row r="7552" customFormat="false" ht="12.8" hidden="false" customHeight="false" outlineLevel="0" collapsed="false">
      <c r="A7552" s="0" t="n">
        <v>616.69501</v>
      </c>
      <c r="B7552" s="0" t="n">
        <v>162.97667</v>
      </c>
      <c r="C7552" s="0" t="n">
        <v>0.0090597</v>
      </c>
    </row>
    <row r="7553" customFormat="false" ht="12.8" hidden="false" customHeight="false" outlineLevel="0" collapsed="false">
      <c r="A7553" s="0" t="n">
        <v>616.758</v>
      </c>
      <c r="B7553" s="0" t="n">
        <v>162.99833</v>
      </c>
      <c r="C7553" s="0" t="n">
        <v>0.0090606</v>
      </c>
    </row>
    <row r="7554" customFormat="false" ht="12.8" hidden="false" customHeight="false" outlineLevel="0" collapsed="false">
      <c r="A7554" s="0" t="n">
        <v>616.81702</v>
      </c>
      <c r="B7554" s="0" t="n">
        <v>163.02</v>
      </c>
      <c r="C7554" s="0" t="n">
        <v>0.0090617</v>
      </c>
    </row>
    <row r="7555" customFormat="false" ht="12.8" hidden="false" customHeight="false" outlineLevel="0" collapsed="false">
      <c r="A7555" s="0" t="n">
        <v>616.88</v>
      </c>
      <c r="B7555" s="0" t="n">
        <v>163.04167</v>
      </c>
      <c r="C7555" s="0" t="n">
        <v>0.0090639</v>
      </c>
    </row>
    <row r="7556" customFormat="false" ht="12.8" hidden="false" customHeight="false" outlineLevel="0" collapsed="false">
      <c r="A7556" s="0" t="n">
        <v>616.94202</v>
      </c>
      <c r="B7556" s="0" t="n">
        <v>163.06333</v>
      </c>
      <c r="C7556" s="0" t="n">
        <v>0.0090655</v>
      </c>
    </row>
    <row r="7557" customFormat="false" ht="12.8" hidden="false" customHeight="false" outlineLevel="0" collapsed="false">
      <c r="A7557" s="0" t="n">
        <v>617.00299</v>
      </c>
      <c r="B7557" s="0" t="n">
        <v>163.085</v>
      </c>
      <c r="C7557" s="0" t="n">
        <v>0.0090661</v>
      </c>
    </row>
    <row r="7558" customFormat="false" ht="12.8" hidden="false" customHeight="false" outlineLevel="0" collapsed="false">
      <c r="A7558" s="0" t="n">
        <v>617.06299</v>
      </c>
      <c r="B7558" s="0" t="n">
        <v>163.10667</v>
      </c>
      <c r="C7558" s="0" t="n">
        <v>0.0090672</v>
      </c>
    </row>
    <row r="7559" customFormat="false" ht="12.8" hidden="false" customHeight="false" outlineLevel="0" collapsed="false">
      <c r="A7559" s="0" t="n">
        <v>617.125</v>
      </c>
      <c r="B7559" s="0" t="n">
        <v>163.12833</v>
      </c>
      <c r="C7559" s="0" t="n">
        <v>0.0090683</v>
      </c>
    </row>
    <row r="7560" customFormat="false" ht="12.8" hidden="false" customHeight="false" outlineLevel="0" collapsed="false">
      <c r="A7560" s="0" t="n">
        <v>617.18701</v>
      </c>
      <c r="B7560" s="0" t="n">
        <v>163.15</v>
      </c>
      <c r="C7560" s="0" t="n">
        <v>0.0090694</v>
      </c>
    </row>
    <row r="7561" customFormat="false" ht="12.8" hidden="false" customHeight="false" outlineLevel="0" collapsed="false">
      <c r="A7561" s="0" t="n">
        <v>617.25</v>
      </c>
      <c r="B7561" s="0" t="n">
        <v>163.17167</v>
      </c>
      <c r="C7561" s="0" t="n">
        <v>0.0090702</v>
      </c>
    </row>
    <row r="7562" customFormat="false" ht="12.8" hidden="false" customHeight="false" outlineLevel="0" collapsed="false">
      <c r="A7562" s="0" t="n">
        <v>617.31</v>
      </c>
      <c r="B7562" s="0" t="n">
        <v>163.19333</v>
      </c>
      <c r="C7562" s="0" t="n">
        <v>0.009071</v>
      </c>
    </row>
    <row r="7563" customFormat="false" ht="12.8" hidden="false" customHeight="false" outlineLevel="0" collapsed="false">
      <c r="A7563" s="0" t="n">
        <v>617.36798</v>
      </c>
      <c r="B7563" s="0" t="n">
        <v>163.215</v>
      </c>
      <c r="C7563" s="0" t="n">
        <v>0.009072</v>
      </c>
    </row>
    <row r="7564" customFormat="false" ht="12.8" hidden="false" customHeight="false" outlineLevel="0" collapsed="false">
      <c r="A7564" s="0" t="n">
        <v>617.42999</v>
      </c>
      <c r="B7564" s="0" t="n">
        <v>163.23667</v>
      </c>
      <c r="C7564" s="0" t="n">
        <v>0.0090727</v>
      </c>
    </row>
    <row r="7565" customFormat="false" ht="12.8" hidden="false" customHeight="false" outlineLevel="0" collapsed="false">
      <c r="A7565" s="0" t="n">
        <v>617.49402</v>
      </c>
      <c r="B7565" s="0" t="n">
        <v>163.25833</v>
      </c>
      <c r="C7565" s="0" t="n">
        <v>0.009074</v>
      </c>
    </row>
    <row r="7566" customFormat="false" ht="12.8" hidden="false" customHeight="false" outlineLevel="0" collapsed="false">
      <c r="A7566" s="0" t="n">
        <v>617.55499</v>
      </c>
      <c r="B7566" s="0" t="n">
        <v>163.28</v>
      </c>
      <c r="C7566" s="0" t="n">
        <v>0.0090748</v>
      </c>
    </row>
    <row r="7567" customFormat="false" ht="12.8" hidden="false" customHeight="false" outlineLevel="0" collapsed="false">
      <c r="A7567" s="0" t="n">
        <v>617.62</v>
      </c>
      <c r="B7567" s="0" t="n">
        <v>163.30167</v>
      </c>
      <c r="C7567" s="0" t="n">
        <v>0.0090754</v>
      </c>
    </row>
    <row r="7568" customFormat="false" ht="12.8" hidden="false" customHeight="false" outlineLevel="0" collapsed="false">
      <c r="A7568" s="0" t="n">
        <v>617.67999</v>
      </c>
      <c r="B7568" s="0" t="n">
        <v>163.32333</v>
      </c>
      <c r="C7568" s="0" t="n">
        <v>0.0090765</v>
      </c>
    </row>
    <row r="7569" customFormat="false" ht="12.8" hidden="false" customHeight="false" outlineLevel="0" collapsed="false">
      <c r="A7569" s="0" t="n">
        <v>617.74103</v>
      </c>
      <c r="B7569" s="0" t="n">
        <v>163.345</v>
      </c>
      <c r="C7569" s="0" t="n">
        <v>0.0090771</v>
      </c>
    </row>
    <row r="7570" customFormat="false" ht="12.8" hidden="false" customHeight="false" outlineLevel="0" collapsed="false">
      <c r="A7570" s="0" t="n">
        <v>617.79999</v>
      </c>
      <c r="B7570" s="0" t="n">
        <v>163.36667</v>
      </c>
      <c r="C7570" s="0" t="n">
        <v>0.0090783</v>
      </c>
    </row>
    <row r="7571" customFormat="false" ht="12.8" hidden="false" customHeight="false" outlineLevel="0" collapsed="false">
      <c r="A7571" s="0" t="n">
        <v>617.86603</v>
      </c>
      <c r="B7571" s="0" t="n">
        <v>163.38833</v>
      </c>
      <c r="C7571" s="0" t="n">
        <v>0.0090793</v>
      </c>
    </row>
    <row r="7572" customFormat="false" ht="12.8" hidden="false" customHeight="false" outlineLevel="0" collapsed="false">
      <c r="A7572" s="0" t="n">
        <v>617.92902</v>
      </c>
      <c r="B7572" s="0" t="n">
        <v>163.41</v>
      </c>
      <c r="C7572" s="0" t="n">
        <v>0.0090802</v>
      </c>
    </row>
    <row r="7573" customFormat="false" ht="12.8" hidden="false" customHeight="false" outlineLevel="0" collapsed="false">
      <c r="A7573" s="0" t="n">
        <v>617.98499</v>
      </c>
      <c r="B7573" s="0" t="n">
        <v>163.43167</v>
      </c>
      <c r="C7573" s="0" t="n">
        <v>0.0090811</v>
      </c>
    </row>
    <row r="7574" customFormat="false" ht="12.8" hidden="false" customHeight="false" outlineLevel="0" collapsed="false">
      <c r="A7574" s="0" t="n">
        <v>618.04901</v>
      </c>
      <c r="B7574" s="0" t="n">
        <v>163.45333</v>
      </c>
      <c r="C7574" s="0" t="n">
        <v>0.0090825</v>
      </c>
    </row>
    <row r="7575" customFormat="false" ht="12.8" hidden="false" customHeight="false" outlineLevel="0" collapsed="false">
      <c r="A7575" s="0" t="n">
        <v>618.112</v>
      </c>
      <c r="B7575" s="0" t="n">
        <v>163.475</v>
      </c>
      <c r="C7575" s="0" t="n">
        <v>0.0090836</v>
      </c>
    </row>
    <row r="7576" customFormat="false" ht="12.8" hidden="false" customHeight="false" outlineLevel="0" collapsed="false">
      <c r="A7576" s="0" t="n">
        <v>618.17297</v>
      </c>
      <c r="B7576" s="0" t="n">
        <v>163.49667</v>
      </c>
      <c r="C7576" s="0" t="n">
        <v>0.0090861</v>
      </c>
    </row>
    <row r="7577" customFormat="false" ht="12.8" hidden="false" customHeight="false" outlineLevel="0" collapsed="false">
      <c r="A7577" s="0" t="n">
        <v>618.23297</v>
      </c>
      <c r="B7577" s="0" t="n">
        <v>163.51833</v>
      </c>
      <c r="C7577" s="0" t="n">
        <v>0.009087</v>
      </c>
    </row>
    <row r="7578" customFormat="false" ht="12.8" hidden="false" customHeight="false" outlineLevel="0" collapsed="false">
      <c r="A7578" s="0" t="n">
        <v>618.29797</v>
      </c>
      <c r="B7578" s="0" t="n">
        <v>163.54</v>
      </c>
      <c r="C7578" s="0" t="n">
        <v>0.0090877</v>
      </c>
    </row>
    <row r="7579" customFormat="false" ht="12.8" hidden="false" customHeight="false" outlineLevel="0" collapsed="false">
      <c r="A7579" s="0" t="n">
        <v>618.35699</v>
      </c>
      <c r="B7579" s="0" t="n">
        <v>163.56167</v>
      </c>
      <c r="C7579" s="0" t="n">
        <v>0.009089</v>
      </c>
    </row>
    <row r="7580" customFormat="false" ht="12.8" hidden="false" customHeight="false" outlineLevel="0" collapsed="false">
      <c r="A7580" s="0" t="n">
        <v>618.41901</v>
      </c>
      <c r="B7580" s="0" t="n">
        <v>163.58333</v>
      </c>
      <c r="C7580" s="0" t="n">
        <v>0.0090899</v>
      </c>
    </row>
    <row r="7581" customFormat="false" ht="12.8" hidden="false" customHeight="false" outlineLevel="0" collapsed="false">
      <c r="A7581" s="0" t="n">
        <v>618.47998</v>
      </c>
      <c r="B7581" s="0" t="n">
        <v>163.605</v>
      </c>
      <c r="C7581" s="0" t="n">
        <v>0.0090906</v>
      </c>
    </row>
    <row r="7582" customFormat="false" ht="12.8" hidden="false" customHeight="false" outlineLevel="0" collapsed="false">
      <c r="A7582" s="0" t="n">
        <v>618.54199</v>
      </c>
      <c r="B7582" s="0" t="n">
        <v>163.62667</v>
      </c>
      <c r="C7582" s="0" t="n">
        <v>0.0090916</v>
      </c>
    </row>
    <row r="7583" customFormat="false" ht="12.8" hidden="false" customHeight="false" outlineLevel="0" collapsed="false">
      <c r="A7583" s="0" t="n">
        <v>618.604</v>
      </c>
      <c r="B7583" s="0" t="n">
        <v>163.64833</v>
      </c>
      <c r="C7583" s="0" t="n">
        <v>0.0090926</v>
      </c>
    </row>
    <row r="7584" customFormat="false" ht="12.8" hidden="false" customHeight="false" outlineLevel="0" collapsed="false">
      <c r="A7584" s="0" t="n">
        <v>618.66803</v>
      </c>
      <c r="B7584" s="0" t="n">
        <v>163.67</v>
      </c>
      <c r="C7584" s="0" t="n">
        <v>0.0090931</v>
      </c>
    </row>
    <row r="7585" customFormat="false" ht="12.8" hidden="false" customHeight="false" outlineLevel="0" collapsed="false">
      <c r="A7585" s="0" t="n">
        <v>618.72803</v>
      </c>
      <c r="B7585" s="0" t="n">
        <v>163.69167</v>
      </c>
      <c r="C7585" s="0" t="n">
        <v>0.0090942</v>
      </c>
    </row>
    <row r="7586" customFormat="false" ht="12.8" hidden="false" customHeight="false" outlineLevel="0" collapsed="false">
      <c r="A7586" s="0" t="n">
        <v>618.78802</v>
      </c>
      <c r="B7586" s="0" t="n">
        <v>163.71333</v>
      </c>
      <c r="C7586" s="0" t="n">
        <v>0.0090952</v>
      </c>
    </row>
    <row r="7587" customFormat="false" ht="12.8" hidden="false" customHeight="false" outlineLevel="0" collapsed="false">
      <c r="A7587" s="0" t="n">
        <v>618.854</v>
      </c>
      <c r="B7587" s="0" t="n">
        <v>163.735</v>
      </c>
      <c r="C7587" s="0" t="n">
        <v>0.0090963</v>
      </c>
    </row>
    <row r="7588" customFormat="false" ht="12.8" hidden="false" customHeight="false" outlineLevel="0" collapsed="false">
      <c r="A7588" s="0" t="n">
        <v>618.914</v>
      </c>
      <c r="B7588" s="0" t="n">
        <v>163.75667</v>
      </c>
      <c r="C7588" s="0" t="n">
        <v>0.0090972</v>
      </c>
    </row>
    <row r="7589" customFormat="false" ht="12.8" hidden="false" customHeight="false" outlineLevel="0" collapsed="false">
      <c r="A7589" s="0" t="n">
        <v>618.97198</v>
      </c>
      <c r="B7589" s="0" t="n">
        <v>163.77833</v>
      </c>
      <c r="C7589" s="0" t="n">
        <v>0.0090981</v>
      </c>
    </row>
    <row r="7590" customFormat="false" ht="12.8" hidden="false" customHeight="false" outlineLevel="0" collapsed="false">
      <c r="A7590" s="0" t="n">
        <v>619.034</v>
      </c>
      <c r="B7590" s="0" t="n">
        <v>163.8</v>
      </c>
      <c r="C7590" s="0" t="n">
        <v>0.0090987</v>
      </c>
    </row>
    <row r="7591" customFormat="false" ht="12.8" hidden="false" customHeight="false" outlineLevel="0" collapsed="false">
      <c r="A7591" s="0" t="n">
        <v>619.09399</v>
      </c>
      <c r="B7591" s="0" t="n">
        <v>163.82167</v>
      </c>
      <c r="C7591" s="0" t="n">
        <v>0.0090998</v>
      </c>
    </row>
    <row r="7592" customFormat="false" ht="12.8" hidden="false" customHeight="false" outlineLevel="0" collapsed="false">
      <c r="A7592" s="0" t="n">
        <v>619.15698</v>
      </c>
      <c r="B7592" s="0" t="n">
        <v>163.84333</v>
      </c>
      <c r="C7592" s="0" t="n">
        <v>0.0091011</v>
      </c>
    </row>
    <row r="7593" customFormat="false" ht="12.8" hidden="false" customHeight="false" outlineLevel="0" collapsed="false">
      <c r="A7593" s="0" t="n">
        <v>619.21997</v>
      </c>
      <c r="B7593" s="0" t="n">
        <v>163.865</v>
      </c>
      <c r="C7593" s="0" t="n">
        <v>0.0091017</v>
      </c>
    </row>
    <row r="7594" customFormat="false" ht="12.8" hidden="false" customHeight="false" outlineLevel="0" collapsed="false">
      <c r="A7594" s="0" t="n">
        <v>619.28101</v>
      </c>
      <c r="B7594" s="0" t="n">
        <v>163.88667</v>
      </c>
      <c r="C7594" s="0" t="n">
        <v>0.0091026</v>
      </c>
    </row>
    <row r="7595" customFormat="false" ht="12.8" hidden="false" customHeight="false" outlineLevel="0" collapsed="false">
      <c r="A7595" s="0" t="n">
        <v>619.34497</v>
      </c>
      <c r="B7595" s="0" t="n">
        <v>163.90833</v>
      </c>
      <c r="C7595" s="0" t="n">
        <v>0.0091038</v>
      </c>
    </row>
    <row r="7596" customFormat="false" ht="12.8" hidden="false" customHeight="false" outlineLevel="0" collapsed="false">
      <c r="A7596" s="0" t="n">
        <v>619.40601</v>
      </c>
      <c r="B7596" s="0" t="n">
        <v>163.93</v>
      </c>
      <c r="C7596" s="0" t="n">
        <v>0.0091047</v>
      </c>
    </row>
    <row r="7597" customFormat="false" ht="12.8" hidden="false" customHeight="false" outlineLevel="0" collapsed="false">
      <c r="A7597" s="0" t="n">
        <v>619.46301</v>
      </c>
      <c r="B7597" s="0" t="n">
        <v>163.95167</v>
      </c>
      <c r="C7597" s="0" t="n">
        <v>0.0091057</v>
      </c>
    </row>
    <row r="7598" customFormat="false" ht="12.8" hidden="false" customHeight="false" outlineLevel="0" collapsed="false">
      <c r="A7598" s="0" t="n">
        <v>619.526</v>
      </c>
      <c r="B7598" s="0" t="n">
        <v>163.97333</v>
      </c>
      <c r="C7598" s="0" t="n">
        <v>0.0091061</v>
      </c>
    </row>
    <row r="7599" customFormat="false" ht="12.8" hidden="false" customHeight="false" outlineLevel="0" collapsed="false">
      <c r="A7599" s="0" t="n">
        <v>619.58899</v>
      </c>
      <c r="B7599" s="0" t="n">
        <v>163.995</v>
      </c>
      <c r="C7599" s="0" t="n">
        <v>0.009107</v>
      </c>
    </row>
    <row r="7600" customFormat="false" ht="12.8" hidden="false" customHeight="false" outlineLevel="0" collapsed="false">
      <c r="A7600" s="0" t="n">
        <v>619.65198</v>
      </c>
      <c r="B7600" s="0" t="n">
        <v>164.01667</v>
      </c>
      <c r="C7600" s="0" t="n">
        <v>0.0091106</v>
      </c>
    </row>
    <row r="7601" customFormat="false" ht="12.8" hidden="false" customHeight="false" outlineLevel="0" collapsed="false">
      <c r="A7601" s="0" t="n">
        <v>619.71002</v>
      </c>
      <c r="B7601" s="0" t="n">
        <v>164.03833</v>
      </c>
      <c r="C7601" s="0" t="n">
        <v>0.0091112</v>
      </c>
    </row>
    <row r="7602" customFormat="false" ht="12.8" hidden="false" customHeight="false" outlineLevel="0" collapsed="false">
      <c r="A7602" s="0" t="n">
        <v>619.77399</v>
      </c>
      <c r="B7602" s="0" t="n">
        <v>164.06</v>
      </c>
      <c r="C7602" s="0" t="n">
        <v>0.0091121</v>
      </c>
    </row>
    <row r="7603" customFormat="false" ht="12.8" hidden="false" customHeight="false" outlineLevel="0" collapsed="false">
      <c r="A7603" s="0" t="n">
        <v>619.83502</v>
      </c>
      <c r="B7603" s="0" t="n">
        <v>164.08167</v>
      </c>
      <c r="C7603" s="0" t="n">
        <v>0.0091133</v>
      </c>
    </row>
    <row r="7604" customFormat="false" ht="12.8" hidden="false" customHeight="false" outlineLevel="0" collapsed="false">
      <c r="A7604" s="0" t="n">
        <v>619.89697</v>
      </c>
      <c r="B7604" s="0" t="n">
        <v>164.10333</v>
      </c>
      <c r="C7604" s="0" t="n">
        <v>0.0091142</v>
      </c>
    </row>
    <row r="7605" customFormat="false" ht="12.8" hidden="false" customHeight="false" outlineLevel="0" collapsed="false">
      <c r="A7605" s="0" t="n">
        <v>619.95801</v>
      </c>
      <c r="B7605" s="0" t="n">
        <v>164.125</v>
      </c>
      <c r="C7605" s="0" t="n">
        <v>0.0091149</v>
      </c>
    </row>
    <row r="7606" customFormat="false" ht="12.8" hidden="false" customHeight="false" outlineLevel="0" collapsed="false">
      <c r="A7606" s="0" t="n">
        <v>620.01801</v>
      </c>
      <c r="B7606" s="0" t="n">
        <v>164.14667</v>
      </c>
      <c r="C7606" s="0" t="n">
        <v>0.0091159</v>
      </c>
    </row>
    <row r="7607" customFormat="false" ht="12.8" hidden="false" customHeight="false" outlineLevel="0" collapsed="false">
      <c r="A7607" s="0" t="n">
        <v>620.07599</v>
      </c>
      <c r="B7607" s="0" t="n">
        <v>164.16833</v>
      </c>
      <c r="C7607" s="0" t="n">
        <v>0.0091171</v>
      </c>
    </row>
    <row r="7608" customFormat="false" ht="12.8" hidden="false" customHeight="false" outlineLevel="0" collapsed="false">
      <c r="A7608" s="0" t="n">
        <v>620.14203</v>
      </c>
      <c r="B7608" s="0" t="n">
        <v>164.19</v>
      </c>
      <c r="C7608" s="0" t="n">
        <v>0.009118</v>
      </c>
    </row>
    <row r="7609" customFormat="false" ht="12.8" hidden="false" customHeight="false" outlineLevel="0" collapsed="false">
      <c r="A7609" s="0" t="n">
        <v>620.198</v>
      </c>
      <c r="B7609" s="0" t="n">
        <v>164.21167</v>
      </c>
      <c r="C7609" s="0" t="n">
        <v>0.0091188</v>
      </c>
    </row>
    <row r="7610" customFormat="false" ht="12.8" hidden="false" customHeight="false" outlineLevel="0" collapsed="false">
      <c r="A7610" s="0" t="n">
        <v>620.258</v>
      </c>
      <c r="B7610" s="0" t="n">
        <v>164.23333</v>
      </c>
      <c r="C7610" s="0" t="n">
        <v>0.0091198</v>
      </c>
    </row>
    <row r="7611" customFormat="false" ht="12.8" hidden="false" customHeight="false" outlineLevel="0" collapsed="false">
      <c r="A7611" s="0" t="n">
        <v>620.32397</v>
      </c>
      <c r="B7611" s="0" t="n">
        <v>164.255</v>
      </c>
      <c r="C7611" s="0" t="n">
        <v>0.0091206</v>
      </c>
    </row>
    <row r="7612" customFormat="false" ht="12.8" hidden="false" customHeight="false" outlineLevel="0" collapsed="false">
      <c r="A7612" s="0" t="n">
        <v>620.38898</v>
      </c>
      <c r="B7612" s="0" t="n">
        <v>164.27667</v>
      </c>
      <c r="C7612" s="0" t="n">
        <v>0.0091214</v>
      </c>
    </row>
    <row r="7613" customFormat="false" ht="12.8" hidden="false" customHeight="false" outlineLevel="0" collapsed="false">
      <c r="A7613" s="0" t="n">
        <v>620.448</v>
      </c>
      <c r="B7613" s="0" t="n">
        <v>164.29833</v>
      </c>
      <c r="C7613" s="0" t="n">
        <v>0.009122</v>
      </c>
    </row>
    <row r="7614" customFormat="false" ht="12.8" hidden="false" customHeight="false" outlineLevel="0" collapsed="false">
      <c r="A7614" s="0" t="n">
        <v>620.50598</v>
      </c>
      <c r="B7614" s="0" t="n">
        <v>164.32</v>
      </c>
      <c r="C7614" s="0" t="n">
        <v>0.0091229</v>
      </c>
    </row>
    <row r="7615" customFormat="false" ht="12.8" hidden="false" customHeight="false" outlineLevel="0" collapsed="false">
      <c r="A7615" s="0" t="n">
        <v>620.56799</v>
      </c>
      <c r="B7615" s="0" t="n">
        <v>164.34167</v>
      </c>
      <c r="C7615" s="0" t="n">
        <v>0.0091239</v>
      </c>
    </row>
    <row r="7616" customFormat="false" ht="12.8" hidden="false" customHeight="false" outlineLevel="0" collapsed="false">
      <c r="A7616" s="0" t="n">
        <v>620.62903</v>
      </c>
      <c r="B7616" s="0" t="n">
        <v>164.36333</v>
      </c>
      <c r="C7616" s="0" t="n">
        <v>0.0091247</v>
      </c>
    </row>
    <row r="7617" customFormat="false" ht="12.8" hidden="false" customHeight="false" outlineLevel="0" collapsed="false">
      <c r="A7617" s="0" t="n">
        <v>620.69501</v>
      </c>
      <c r="B7617" s="0" t="n">
        <v>164.385</v>
      </c>
      <c r="C7617" s="0" t="n">
        <v>0.0091262</v>
      </c>
    </row>
    <row r="7618" customFormat="false" ht="12.8" hidden="false" customHeight="false" outlineLevel="0" collapsed="false">
      <c r="A7618" s="0" t="n">
        <v>620.75</v>
      </c>
      <c r="B7618" s="0" t="n">
        <v>164.40667</v>
      </c>
      <c r="C7618" s="0" t="n">
        <v>0.009127</v>
      </c>
    </row>
    <row r="7619" customFormat="false" ht="12.8" hidden="false" customHeight="false" outlineLevel="0" collapsed="false">
      <c r="A7619" s="0" t="n">
        <v>620.815</v>
      </c>
      <c r="B7619" s="0" t="n">
        <v>164.42833</v>
      </c>
      <c r="C7619" s="0" t="n">
        <v>0.0091275</v>
      </c>
    </row>
    <row r="7620" customFormat="false" ht="12.8" hidden="false" customHeight="false" outlineLevel="0" collapsed="false">
      <c r="A7620" s="0" t="n">
        <v>620.875</v>
      </c>
      <c r="B7620" s="0" t="n">
        <v>164.45</v>
      </c>
      <c r="C7620" s="0" t="n">
        <v>0.0091287</v>
      </c>
    </row>
    <row r="7621" customFormat="false" ht="12.8" hidden="false" customHeight="false" outlineLevel="0" collapsed="false">
      <c r="A7621" s="0" t="n">
        <v>620.93701</v>
      </c>
      <c r="B7621" s="0" t="n">
        <v>164.47167</v>
      </c>
      <c r="C7621" s="0" t="n">
        <v>0.0091297</v>
      </c>
    </row>
    <row r="7622" customFormat="false" ht="12.8" hidden="false" customHeight="false" outlineLevel="0" collapsed="false">
      <c r="A7622" s="0" t="n">
        <v>620.99701</v>
      </c>
      <c r="B7622" s="0" t="n">
        <v>164.49333</v>
      </c>
      <c r="C7622" s="0" t="n">
        <v>0.0091315</v>
      </c>
    </row>
    <row r="7623" customFormat="false" ht="12.8" hidden="false" customHeight="false" outlineLevel="0" collapsed="false">
      <c r="A7623" s="0" t="n">
        <v>621.06299</v>
      </c>
      <c r="B7623" s="0" t="n">
        <v>164.515</v>
      </c>
      <c r="C7623" s="0" t="n">
        <v>0.0091338</v>
      </c>
    </row>
    <row r="7624" customFormat="false" ht="12.8" hidden="false" customHeight="false" outlineLevel="0" collapsed="false">
      <c r="A7624" s="0" t="n">
        <v>621.117</v>
      </c>
      <c r="B7624" s="0" t="n">
        <v>164.53667</v>
      </c>
      <c r="C7624" s="0" t="n">
        <v>0.009135</v>
      </c>
    </row>
    <row r="7625" customFormat="false" ht="12.8" hidden="false" customHeight="false" outlineLevel="0" collapsed="false">
      <c r="A7625" s="0" t="n">
        <v>621.18402</v>
      </c>
      <c r="B7625" s="0" t="n">
        <v>164.55833</v>
      </c>
      <c r="C7625" s="0" t="n">
        <v>0.0091355</v>
      </c>
    </row>
    <row r="7626" customFormat="false" ht="12.8" hidden="false" customHeight="false" outlineLevel="0" collapsed="false">
      <c r="A7626" s="0" t="n">
        <v>621.24402</v>
      </c>
      <c r="B7626" s="0" t="n">
        <v>164.58</v>
      </c>
      <c r="C7626" s="0" t="n">
        <v>0.0091362</v>
      </c>
    </row>
    <row r="7627" customFormat="false" ht="12.8" hidden="false" customHeight="false" outlineLevel="0" collapsed="false">
      <c r="A7627" s="0" t="n">
        <v>621.30603</v>
      </c>
      <c r="B7627" s="0" t="n">
        <v>164.60167</v>
      </c>
      <c r="C7627" s="0" t="n">
        <v>0.0091375</v>
      </c>
    </row>
    <row r="7628" customFormat="false" ht="12.8" hidden="false" customHeight="false" outlineLevel="0" collapsed="false">
      <c r="A7628" s="0" t="n">
        <v>621.36603</v>
      </c>
      <c r="B7628" s="0" t="n">
        <v>164.62333</v>
      </c>
      <c r="C7628" s="0" t="n">
        <v>0.0091382</v>
      </c>
    </row>
    <row r="7629" customFormat="false" ht="12.8" hidden="false" customHeight="false" outlineLevel="0" collapsed="false">
      <c r="A7629" s="0" t="n">
        <v>621.427</v>
      </c>
      <c r="B7629" s="0" t="n">
        <v>164.645</v>
      </c>
      <c r="C7629" s="0" t="n">
        <v>0.0091389</v>
      </c>
    </row>
    <row r="7630" customFormat="false" ht="12.8" hidden="false" customHeight="false" outlineLevel="0" collapsed="false">
      <c r="A7630" s="0" t="n">
        <v>621.48798</v>
      </c>
      <c r="B7630" s="0" t="n">
        <v>164.66667</v>
      </c>
      <c r="C7630" s="0" t="n">
        <v>0.0091399</v>
      </c>
    </row>
    <row r="7631" customFormat="false" ht="12.8" hidden="false" customHeight="false" outlineLevel="0" collapsed="false">
      <c r="A7631" s="0" t="n">
        <v>621.55103</v>
      </c>
      <c r="B7631" s="0" t="n">
        <v>164.68833</v>
      </c>
      <c r="C7631" s="0" t="n">
        <v>0.009141</v>
      </c>
    </row>
    <row r="7632" customFormat="false" ht="12.8" hidden="false" customHeight="false" outlineLevel="0" collapsed="false">
      <c r="A7632" s="0" t="n">
        <v>621.61298</v>
      </c>
      <c r="B7632" s="0" t="n">
        <v>164.71</v>
      </c>
      <c r="C7632" s="0" t="n">
        <v>0.0091419</v>
      </c>
    </row>
    <row r="7633" customFormat="false" ht="12.8" hidden="false" customHeight="false" outlineLevel="0" collapsed="false">
      <c r="A7633" s="0" t="n">
        <v>621.67102</v>
      </c>
      <c r="B7633" s="0" t="n">
        <v>164.73167</v>
      </c>
      <c r="C7633" s="0" t="n">
        <v>0.0091427</v>
      </c>
    </row>
    <row r="7634" customFormat="false" ht="12.8" hidden="false" customHeight="false" outlineLevel="0" collapsed="false">
      <c r="A7634" s="0" t="n">
        <v>621.73102</v>
      </c>
      <c r="B7634" s="0" t="n">
        <v>164.75333</v>
      </c>
      <c r="C7634" s="0" t="n">
        <v>0.0091436</v>
      </c>
    </row>
    <row r="7635" customFormat="false" ht="12.8" hidden="false" customHeight="false" outlineLevel="0" collapsed="false">
      <c r="A7635" s="0" t="n">
        <v>621.79901</v>
      </c>
      <c r="B7635" s="0" t="n">
        <v>164.775</v>
      </c>
      <c r="C7635" s="0" t="n">
        <v>0.0091447</v>
      </c>
    </row>
    <row r="7636" customFormat="false" ht="12.8" hidden="false" customHeight="false" outlineLevel="0" collapsed="false">
      <c r="A7636" s="0" t="n">
        <v>621.85901</v>
      </c>
      <c r="B7636" s="0" t="n">
        <v>164.79667</v>
      </c>
      <c r="C7636" s="0" t="n">
        <v>0.0091455</v>
      </c>
    </row>
    <row r="7637" customFormat="false" ht="12.8" hidden="false" customHeight="false" outlineLevel="0" collapsed="false">
      <c r="A7637" s="0" t="n">
        <v>621.91699</v>
      </c>
      <c r="B7637" s="0" t="n">
        <v>164.81833</v>
      </c>
      <c r="C7637" s="0" t="n">
        <v>0.0091468</v>
      </c>
    </row>
    <row r="7638" customFormat="false" ht="12.8" hidden="false" customHeight="false" outlineLevel="0" collapsed="false">
      <c r="A7638" s="0" t="n">
        <v>621.97803</v>
      </c>
      <c r="B7638" s="0" t="n">
        <v>164.84</v>
      </c>
      <c r="C7638" s="0" t="n">
        <v>0.0091473</v>
      </c>
    </row>
    <row r="7639" customFormat="false" ht="12.8" hidden="false" customHeight="false" outlineLevel="0" collapsed="false">
      <c r="A7639" s="0" t="n">
        <v>622.034</v>
      </c>
      <c r="B7639" s="0" t="n">
        <v>164.86167</v>
      </c>
      <c r="C7639" s="0" t="n">
        <v>0.0091482</v>
      </c>
    </row>
    <row r="7640" customFormat="false" ht="12.8" hidden="false" customHeight="false" outlineLevel="0" collapsed="false">
      <c r="A7640" s="0" t="n">
        <v>622.099</v>
      </c>
      <c r="B7640" s="0" t="n">
        <v>164.88333</v>
      </c>
      <c r="C7640" s="0" t="n">
        <v>0.0091496</v>
      </c>
    </row>
    <row r="7641" customFormat="false" ht="12.8" hidden="false" customHeight="false" outlineLevel="0" collapsed="false">
      <c r="A7641" s="0" t="n">
        <v>622.15698</v>
      </c>
      <c r="B7641" s="0" t="n">
        <v>164.905</v>
      </c>
      <c r="C7641" s="0" t="n">
        <v>0.00915</v>
      </c>
    </row>
    <row r="7642" customFormat="false" ht="12.8" hidden="false" customHeight="false" outlineLevel="0" collapsed="false">
      <c r="A7642" s="0" t="n">
        <v>622.224</v>
      </c>
      <c r="B7642" s="0" t="n">
        <v>164.92667</v>
      </c>
      <c r="C7642" s="0" t="n">
        <v>0.0091511</v>
      </c>
    </row>
    <row r="7643" customFormat="false" ht="12.8" hidden="false" customHeight="false" outlineLevel="0" collapsed="false">
      <c r="A7643" s="0" t="n">
        <v>622.28302</v>
      </c>
      <c r="B7643" s="0" t="n">
        <v>164.94833</v>
      </c>
      <c r="C7643" s="0" t="n">
        <v>0.009152</v>
      </c>
    </row>
    <row r="7644" customFormat="false" ht="12.8" hidden="false" customHeight="false" outlineLevel="0" collapsed="false">
      <c r="A7644" s="0" t="n">
        <v>622.34601</v>
      </c>
      <c r="B7644" s="0" t="n">
        <v>164.97</v>
      </c>
      <c r="C7644" s="0" t="n">
        <v>0.0091547</v>
      </c>
    </row>
    <row r="7645" customFormat="false" ht="12.8" hidden="false" customHeight="false" outlineLevel="0" collapsed="false">
      <c r="A7645" s="0" t="n">
        <v>622.41101</v>
      </c>
      <c r="B7645" s="0" t="n">
        <v>164.99167</v>
      </c>
      <c r="C7645" s="0" t="n">
        <v>0.0091557</v>
      </c>
    </row>
    <row r="7646" customFormat="false" ht="12.8" hidden="false" customHeight="false" outlineLevel="0" collapsed="false">
      <c r="A7646" s="0" t="n">
        <v>622.466</v>
      </c>
      <c r="B7646" s="0" t="n">
        <v>165.01333</v>
      </c>
      <c r="C7646" s="0" t="n">
        <v>0.0091568</v>
      </c>
    </row>
    <row r="7647" customFormat="false" ht="12.8" hidden="false" customHeight="false" outlineLevel="0" collapsed="false">
      <c r="A7647" s="0" t="n">
        <v>622.53198</v>
      </c>
      <c r="B7647" s="0" t="n">
        <v>165.035</v>
      </c>
      <c r="C7647" s="0" t="n">
        <v>0.0091574</v>
      </c>
    </row>
    <row r="7648" customFormat="false" ht="12.8" hidden="false" customHeight="false" outlineLevel="0" collapsed="false">
      <c r="A7648" s="0" t="n">
        <v>622.58801</v>
      </c>
      <c r="B7648" s="0" t="n">
        <v>165.05667</v>
      </c>
      <c r="C7648" s="0" t="n">
        <v>0.0091583</v>
      </c>
    </row>
    <row r="7649" customFormat="false" ht="12.8" hidden="false" customHeight="false" outlineLevel="0" collapsed="false">
      <c r="A7649" s="0" t="n">
        <v>622.64899</v>
      </c>
      <c r="B7649" s="0" t="n">
        <v>165.07833</v>
      </c>
      <c r="C7649" s="0" t="n">
        <v>0.0091592</v>
      </c>
    </row>
    <row r="7650" customFormat="false" ht="12.8" hidden="false" customHeight="false" outlineLevel="0" collapsed="false">
      <c r="A7650" s="0" t="n">
        <v>622.71899</v>
      </c>
      <c r="B7650" s="0" t="n">
        <v>165.1</v>
      </c>
      <c r="C7650" s="0" t="n">
        <v>0.0091601</v>
      </c>
    </row>
    <row r="7651" customFormat="false" ht="12.8" hidden="false" customHeight="false" outlineLevel="0" collapsed="false">
      <c r="A7651" s="0" t="n">
        <v>622.77802</v>
      </c>
      <c r="B7651" s="0" t="n">
        <v>165.12167</v>
      </c>
      <c r="C7651" s="0" t="n">
        <v>0.009161</v>
      </c>
    </row>
    <row r="7652" customFormat="false" ht="12.8" hidden="false" customHeight="false" outlineLevel="0" collapsed="false">
      <c r="A7652" s="0" t="n">
        <v>622.83899</v>
      </c>
      <c r="B7652" s="0" t="n">
        <v>165.14333</v>
      </c>
      <c r="C7652" s="0" t="n">
        <v>0.0091623</v>
      </c>
    </row>
    <row r="7653" customFormat="false" ht="12.8" hidden="false" customHeight="false" outlineLevel="0" collapsed="false">
      <c r="A7653" s="0" t="n">
        <v>622.901</v>
      </c>
      <c r="B7653" s="0" t="n">
        <v>165.165</v>
      </c>
      <c r="C7653" s="0" t="n">
        <v>0.0091629</v>
      </c>
    </row>
    <row r="7654" customFormat="false" ht="12.8" hidden="false" customHeight="false" outlineLevel="0" collapsed="false">
      <c r="A7654" s="0" t="n">
        <v>622.96002</v>
      </c>
      <c r="B7654" s="0" t="n">
        <v>165.18667</v>
      </c>
      <c r="C7654" s="0" t="n">
        <v>0.0091634</v>
      </c>
    </row>
    <row r="7655" customFormat="false" ht="12.8" hidden="false" customHeight="false" outlineLevel="0" collapsed="false">
      <c r="A7655" s="0" t="n">
        <v>623.02502</v>
      </c>
      <c r="B7655" s="0" t="n">
        <v>165.20833</v>
      </c>
      <c r="C7655" s="0" t="n">
        <v>0.0091645</v>
      </c>
    </row>
    <row r="7656" customFormat="false" ht="12.8" hidden="false" customHeight="false" outlineLevel="0" collapsed="false">
      <c r="A7656" s="0" t="n">
        <v>623.08398</v>
      </c>
      <c r="B7656" s="0" t="n">
        <v>165.23</v>
      </c>
      <c r="C7656" s="0" t="n">
        <v>0.0091653</v>
      </c>
    </row>
    <row r="7657" customFormat="false" ht="12.8" hidden="false" customHeight="false" outlineLevel="0" collapsed="false">
      <c r="A7657" s="0" t="n">
        <v>623.14697</v>
      </c>
      <c r="B7657" s="0" t="n">
        <v>165.25167</v>
      </c>
      <c r="C7657" s="0" t="n">
        <v>0.0091668</v>
      </c>
    </row>
    <row r="7658" customFormat="false" ht="12.8" hidden="false" customHeight="false" outlineLevel="0" collapsed="false">
      <c r="A7658" s="0" t="n">
        <v>623.203</v>
      </c>
      <c r="B7658" s="0" t="n">
        <v>165.27333</v>
      </c>
      <c r="C7658" s="0" t="n">
        <v>0.0091673</v>
      </c>
    </row>
    <row r="7659" customFormat="false" ht="12.8" hidden="false" customHeight="false" outlineLevel="0" collapsed="false">
      <c r="A7659" s="0" t="n">
        <v>623.26398</v>
      </c>
      <c r="B7659" s="0" t="n">
        <v>165.295</v>
      </c>
      <c r="C7659" s="0" t="n">
        <v>0.0091683</v>
      </c>
    </row>
    <row r="7660" customFormat="false" ht="12.8" hidden="false" customHeight="false" outlineLevel="0" collapsed="false">
      <c r="A7660" s="0" t="n">
        <v>623.33002</v>
      </c>
      <c r="B7660" s="0" t="n">
        <v>165.31667</v>
      </c>
      <c r="C7660" s="0" t="n">
        <v>0.0091696</v>
      </c>
    </row>
    <row r="7661" customFormat="false" ht="12.8" hidden="false" customHeight="false" outlineLevel="0" collapsed="false">
      <c r="A7661" s="0" t="n">
        <v>623.39099</v>
      </c>
      <c r="B7661" s="0" t="n">
        <v>165.33833</v>
      </c>
      <c r="C7661" s="0" t="n">
        <v>0.0091702</v>
      </c>
    </row>
    <row r="7662" customFormat="false" ht="12.8" hidden="false" customHeight="false" outlineLevel="0" collapsed="false">
      <c r="A7662" s="0" t="n">
        <v>623.453</v>
      </c>
      <c r="B7662" s="0" t="n">
        <v>165.36</v>
      </c>
      <c r="C7662" s="0" t="n">
        <v>0.0091709</v>
      </c>
    </row>
    <row r="7663" customFormat="false" ht="12.8" hidden="false" customHeight="false" outlineLevel="0" collapsed="false">
      <c r="A7663" s="0" t="n">
        <v>623.513</v>
      </c>
      <c r="B7663" s="0" t="n">
        <v>165.38167</v>
      </c>
      <c r="C7663" s="0" t="n">
        <v>0.0091723</v>
      </c>
    </row>
    <row r="7664" customFormat="false" ht="12.8" hidden="false" customHeight="false" outlineLevel="0" collapsed="false">
      <c r="A7664" s="0" t="n">
        <v>623.578</v>
      </c>
      <c r="B7664" s="0" t="n">
        <v>165.40333</v>
      </c>
      <c r="C7664" s="0" t="n">
        <v>0.009173</v>
      </c>
    </row>
    <row r="7665" customFormat="false" ht="12.8" hidden="false" customHeight="false" outlineLevel="0" collapsed="false">
      <c r="A7665" s="0" t="n">
        <v>623.63898</v>
      </c>
      <c r="B7665" s="0" t="n">
        <v>165.425</v>
      </c>
      <c r="C7665" s="0" t="n">
        <v>0.0091737</v>
      </c>
    </row>
    <row r="7666" customFormat="false" ht="12.8" hidden="false" customHeight="false" outlineLevel="0" collapsed="false">
      <c r="A7666" s="0" t="n">
        <v>623.70001</v>
      </c>
      <c r="B7666" s="0" t="n">
        <v>165.44667</v>
      </c>
      <c r="C7666" s="0" t="n">
        <v>0.0091767</v>
      </c>
    </row>
    <row r="7667" customFormat="false" ht="12.8" hidden="false" customHeight="false" outlineLevel="0" collapsed="false">
      <c r="A7667" s="0" t="n">
        <v>623.75702</v>
      </c>
      <c r="B7667" s="0" t="n">
        <v>165.46833</v>
      </c>
      <c r="C7667" s="0" t="n">
        <v>0.0091776</v>
      </c>
    </row>
    <row r="7668" customFormat="false" ht="12.8" hidden="false" customHeight="false" outlineLevel="0" collapsed="false">
      <c r="A7668" s="0" t="n">
        <v>623.81702</v>
      </c>
      <c r="B7668" s="0" t="n">
        <v>165.49</v>
      </c>
      <c r="C7668" s="0" t="n">
        <v>0.0091786</v>
      </c>
    </row>
    <row r="7669" customFormat="false" ht="12.8" hidden="false" customHeight="false" outlineLevel="0" collapsed="false">
      <c r="A7669" s="0" t="n">
        <v>623.88202</v>
      </c>
      <c r="B7669" s="0" t="n">
        <v>165.51167</v>
      </c>
      <c r="C7669" s="0" t="n">
        <v>0.0091795</v>
      </c>
    </row>
    <row r="7670" customFormat="false" ht="12.8" hidden="false" customHeight="false" outlineLevel="0" collapsed="false">
      <c r="A7670" s="0" t="n">
        <v>623.94202</v>
      </c>
      <c r="B7670" s="0" t="n">
        <v>165.53333</v>
      </c>
      <c r="C7670" s="0" t="n">
        <v>0.0091805</v>
      </c>
    </row>
    <row r="7671" customFormat="false" ht="12.8" hidden="false" customHeight="false" outlineLevel="0" collapsed="false">
      <c r="A7671" s="0" t="n">
        <v>624.005</v>
      </c>
      <c r="B7671" s="0" t="n">
        <v>165.555</v>
      </c>
      <c r="C7671" s="0" t="n">
        <v>0.0091813</v>
      </c>
    </row>
    <row r="7672" customFormat="false" ht="12.8" hidden="false" customHeight="false" outlineLevel="0" collapsed="false">
      <c r="A7672" s="0" t="n">
        <v>624.06403</v>
      </c>
      <c r="B7672" s="0" t="n">
        <v>165.57667</v>
      </c>
      <c r="C7672" s="0" t="n">
        <v>0.0091822</v>
      </c>
    </row>
    <row r="7673" customFormat="false" ht="12.8" hidden="false" customHeight="false" outlineLevel="0" collapsed="false">
      <c r="A7673" s="0" t="n">
        <v>624.12598</v>
      </c>
      <c r="B7673" s="0" t="n">
        <v>165.59833</v>
      </c>
      <c r="C7673" s="0" t="n">
        <v>0.0091832</v>
      </c>
    </row>
    <row r="7674" customFormat="false" ht="12.8" hidden="false" customHeight="false" outlineLevel="0" collapsed="false">
      <c r="A7674" s="0" t="n">
        <v>624.19202</v>
      </c>
      <c r="B7674" s="0" t="n">
        <v>165.62</v>
      </c>
      <c r="C7674" s="0" t="n">
        <v>0.0091841</v>
      </c>
    </row>
    <row r="7675" customFormat="false" ht="12.8" hidden="false" customHeight="false" outlineLevel="0" collapsed="false">
      <c r="A7675" s="0" t="n">
        <v>624.25299</v>
      </c>
      <c r="B7675" s="0" t="n">
        <v>165.64167</v>
      </c>
      <c r="C7675" s="0" t="n">
        <v>0.0091851</v>
      </c>
    </row>
    <row r="7676" customFormat="false" ht="12.8" hidden="false" customHeight="false" outlineLevel="0" collapsed="false">
      <c r="A7676" s="0" t="n">
        <v>624.31201</v>
      </c>
      <c r="B7676" s="0" t="n">
        <v>165.66333</v>
      </c>
      <c r="C7676" s="0" t="n">
        <v>0.0091858</v>
      </c>
    </row>
    <row r="7677" customFormat="false" ht="12.8" hidden="false" customHeight="false" outlineLevel="0" collapsed="false">
      <c r="A7677" s="0" t="n">
        <v>624.37097</v>
      </c>
      <c r="B7677" s="0" t="n">
        <v>165.685</v>
      </c>
      <c r="C7677" s="0" t="n">
        <v>0.009187</v>
      </c>
    </row>
    <row r="7678" customFormat="false" ht="12.8" hidden="false" customHeight="false" outlineLevel="0" collapsed="false">
      <c r="A7678" s="0" t="n">
        <v>624.42999</v>
      </c>
      <c r="B7678" s="0" t="n">
        <v>165.70667</v>
      </c>
      <c r="C7678" s="0" t="n">
        <v>0.0091879</v>
      </c>
    </row>
    <row r="7679" customFormat="false" ht="12.8" hidden="false" customHeight="false" outlineLevel="0" collapsed="false">
      <c r="A7679" s="0" t="n">
        <v>624.49597</v>
      </c>
      <c r="B7679" s="0" t="n">
        <v>165.72833</v>
      </c>
      <c r="C7679" s="0" t="n">
        <v>0.0091886</v>
      </c>
    </row>
    <row r="7680" customFormat="false" ht="12.8" hidden="false" customHeight="false" outlineLevel="0" collapsed="false">
      <c r="A7680" s="0" t="n">
        <v>624.55402</v>
      </c>
      <c r="B7680" s="0" t="n">
        <v>165.75</v>
      </c>
      <c r="C7680" s="0" t="n">
        <v>0.0091895</v>
      </c>
    </row>
    <row r="7681" customFormat="false" ht="12.8" hidden="false" customHeight="false" outlineLevel="0" collapsed="false">
      <c r="A7681" s="0" t="n">
        <v>624.61798</v>
      </c>
      <c r="B7681" s="0" t="n">
        <v>165.77167</v>
      </c>
      <c r="C7681" s="0" t="n">
        <v>0.0091906</v>
      </c>
    </row>
    <row r="7682" customFormat="false" ht="12.8" hidden="false" customHeight="false" outlineLevel="0" collapsed="false">
      <c r="A7682" s="0" t="n">
        <v>624.68103</v>
      </c>
      <c r="B7682" s="0" t="n">
        <v>165.79333</v>
      </c>
      <c r="C7682" s="0" t="n">
        <v>0.0091912</v>
      </c>
    </row>
    <row r="7683" customFormat="false" ht="12.8" hidden="false" customHeight="false" outlineLevel="0" collapsed="false">
      <c r="A7683" s="0" t="n">
        <v>624.73798</v>
      </c>
      <c r="B7683" s="0" t="n">
        <v>165.815</v>
      </c>
      <c r="C7683" s="0" t="n">
        <v>0.0091921</v>
      </c>
    </row>
    <row r="7684" customFormat="false" ht="12.8" hidden="false" customHeight="false" outlineLevel="0" collapsed="false">
      <c r="A7684" s="0" t="n">
        <v>624.802</v>
      </c>
      <c r="B7684" s="0" t="n">
        <v>165.83667</v>
      </c>
      <c r="C7684" s="0" t="n">
        <v>0.0091933</v>
      </c>
    </row>
    <row r="7685" customFormat="false" ht="12.8" hidden="false" customHeight="false" outlineLevel="0" collapsed="false">
      <c r="A7685" s="0" t="n">
        <v>624.86603</v>
      </c>
      <c r="B7685" s="0" t="n">
        <v>165.85833</v>
      </c>
      <c r="C7685" s="0" t="n">
        <v>0.0091941</v>
      </c>
    </row>
    <row r="7686" customFormat="false" ht="12.8" hidden="false" customHeight="false" outlineLevel="0" collapsed="false">
      <c r="A7686" s="0" t="n">
        <v>624.927</v>
      </c>
      <c r="B7686" s="0" t="n">
        <v>165.88</v>
      </c>
      <c r="C7686" s="0" t="n">
        <v>0.009195</v>
      </c>
    </row>
    <row r="7687" customFormat="false" ht="12.8" hidden="false" customHeight="false" outlineLevel="0" collapsed="false">
      <c r="A7687" s="0" t="n">
        <v>624.98401</v>
      </c>
      <c r="B7687" s="0" t="n">
        <v>165.90167</v>
      </c>
      <c r="C7687" s="0" t="n">
        <v>0.0091958</v>
      </c>
    </row>
    <row r="7688" customFormat="false" ht="12.8" hidden="false" customHeight="false" outlineLevel="0" collapsed="false">
      <c r="A7688" s="0" t="n">
        <v>625.04602</v>
      </c>
      <c r="B7688" s="0" t="n">
        <v>165.92333</v>
      </c>
      <c r="C7688" s="0" t="n">
        <v>0.0091968</v>
      </c>
    </row>
    <row r="7689" customFormat="false" ht="12.8" hidden="false" customHeight="false" outlineLevel="0" collapsed="false">
      <c r="A7689" s="0" t="n">
        <v>625.112</v>
      </c>
      <c r="B7689" s="0" t="n">
        <v>165.945</v>
      </c>
      <c r="C7689" s="0" t="n">
        <v>0.009198</v>
      </c>
    </row>
    <row r="7690" customFormat="false" ht="12.8" hidden="false" customHeight="false" outlineLevel="0" collapsed="false">
      <c r="A7690" s="0" t="n">
        <v>625.17102</v>
      </c>
      <c r="B7690" s="0" t="n">
        <v>165.96667</v>
      </c>
      <c r="C7690" s="0" t="n">
        <v>0.0091985</v>
      </c>
    </row>
    <row r="7691" customFormat="false" ht="12.8" hidden="false" customHeight="false" outlineLevel="0" collapsed="false">
      <c r="A7691" s="0" t="n">
        <v>625.23199</v>
      </c>
      <c r="B7691" s="0" t="n">
        <v>165.98833</v>
      </c>
      <c r="C7691" s="0" t="n">
        <v>0.0091997</v>
      </c>
    </row>
    <row r="7692" customFormat="false" ht="12.8" hidden="false" customHeight="false" outlineLevel="0" collapsed="false">
      <c r="A7692" s="0" t="n">
        <v>625.29199</v>
      </c>
      <c r="B7692" s="0" t="n">
        <v>166.01</v>
      </c>
      <c r="C7692" s="0" t="n">
        <v>0.0092021</v>
      </c>
    </row>
    <row r="7693" customFormat="false" ht="12.8" hidden="false" customHeight="false" outlineLevel="0" collapsed="false">
      <c r="A7693" s="0" t="n">
        <v>625.35797</v>
      </c>
      <c r="B7693" s="0" t="n">
        <v>166.03167</v>
      </c>
      <c r="C7693" s="0" t="n">
        <v>0.0092038</v>
      </c>
    </row>
    <row r="7694" customFormat="false" ht="12.8" hidden="false" customHeight="false" outlineLevel="0" collapsed="false">
      <c r="A7694" s="0" t="n">
        <v>625.41803</v>
      </c>
      <c r="B7694" s="0" t="n">
        <v>166.05333</v>
      </c>
      <c r="C7694" s="0" t="n">
        <v>0.0092045</v>
      </c>
    </row>
    <row r="7695" customFormat="false" ht="12.8" hidden="false" customHeight="false" outlineLevel="0" collapsed="false">
      <c r="A7695" s="0" t="n">
        <v>625.47998</v>
      </c>
      <c r="B7695" s="0" t="n">
        <v>166.075</v>
      </c>
      <c r="C7695" s="0" t="n">
        <v>0.0092054</v>
      </c>
    </row>
    <row r="7696" customFormat="false" ht="12.8" hidden="false" customHeight="false" outlineLevel="0" collapsed="false">
      <c r="A7696" s="0" t="n">
        <v>625.54199</v>
      </c>
      <c r="B7696" s="0" t="n">
        <v>166.09667</v>
      </c>
      <c r="C7696" s="0" t="n">
        <v>0.0092064</v>
      </c>
    </row>
    <row r="7697" customFormat="false" ht="12.8" hidden="false" customHeight="false" outlineLevel="0" collapsed="false">
      <c r="A7697" s="0" t="n">
        <v>625.60101</v>
      </c>
      <c r="B7697" s="0" t="n">
        <v>166.11833</v>
      </c>
      <c r="C7697" s="0" t="n">
        <v>0.009207</v>
      </c>
    </row>
    <row r="7698" customFormat="false" ht="12.8" hidden="false" customHeight="false" outlineLevel="0" collapsed="false">
      <c r="A7698" s="0" t="n">
        <v>625.65997</v>
      </c>
      <c r="B7698" s="0" t="n">
        <v>166.14</v>
      </c>
      <c r="C7698" s="0" t="n">
        <v>0.0092079</v>
      </c>
    </row>
    <row r="7699" customFormat="false" ht="12.8" hidden="false" customHeight="false" outlineLevel="0" collapsed="false">
      <c r="A7699" s="0" t="n">
        <v>625.72302</v>
      </c>
      <c r="B7699" s="0" t="n">
        <v>166.16167</v>
      </c>
      <c r="C7699" s="0" t="n">
        <v>0.0092091</v>
      </c>
    </row>
    <row r="7700" customFormat="false" ht="12.8" hidden="false" customHeight="false" outlineLevel="0" collapsed="false">
      <c r="A7700" s="0" t="n">
        <v>625.78699</v>
      </c>
      <c r="B7700" s="0" t="n">
        <v>166.18333</v>
      </c>
      <c r="C7700" s="0" t="n">
        <v>0.00921</v>
      </c>
    </row>
    <row r="7701" customFormat="false" ht="12.8" hidden="false" customHeight="false" outlineLevel="0" collapsed="false">
      <c r="A7701" s="0" t="n">
        <v>625.849</v>
      </c>
      <c r="B7701" s="0" t="n">
        <v>166.205</v>
      </c>
      <c r="C7701" s="0" t="n">
        <v>0.0092108</v>
      </c>
    </row>
    <row r="7702" customFormat="false" ht="12.8" hidden="false" customHeight="false" outlineLevel="0" collapsed="false">
      <c r="A7702" s="0" t="n">
        <v>625.90601</v>
      </c>
      <c r="B7702" s="0" t="n">
        <v>166.22667</v>
      </c>
      <c r="C7702" s="0" t="n">
        <v>0.0092119</v>
      </c>
    </row>
    <row r="7703" customFormat="false" ht="12.8" hidden="false" customHeight="false" outlineLevel="0" collapsed="false">
      <c r="A7703" s="0" t="n">
        <v>625.97302</v>
      </c>
      <c r="B7703" s="0" t="n">
        <v>166.24833</v>
      </c>
      <c r="C7703" s="0" t="n">
        <v>0.0092131</v>
      </c>
    </row>
    <row r="7704" customFormat="false" ht="12.8" hidden="false" customHeight="false" outlineLevel="0" collapsed="false">
      <c r="A7704" s="0" t="n">
        <v>626.02899</v>
      </c>
      <c r="B7704" s="0" t="n">
        <v>166.27</v>
      </c>
      <c r="C7704" s="0" t="n">
        <v>0.0092141</v>
      </c>
    </row>
    <row r="7705" customFormat="false" ht="12.8" hidden="false" customHeight="false" outlineLevel="0" collapsed="false">
      <c r="A7705" s="0" t="n">
        <v>626.09003</v>
      </c>
      <c r="B7705" s="0" t="n">
        <v>166.29167</v>
      </c>
      <c r="C7705" s="0" t="n">
        <v>0.0092147</v>
      </c>
    </row>
    <row r="7706" customFormat="false" ht="12.8" hidden="false" customHeight="false" outlineLevel="0" collapsed="false">
      <c r="A7706" s="0" t="n">
        <v>626.15198</v>
      </c>
      <c r="B7706" s="0" t="n">
        <v>166.31333</v>
      </c>
      <c r="C7706" s="0" t="n">
        <v>0.0092157</v>
      </c>
    </row>
    <row r="7707" customFormat="false" ht="12.8" hidden="false" customHeight="false" outlineLevel="0" collapsed="false">
      <c r="A7707" s="0" t="n">
        <v>626.21301</v>
      </c>
      <c r="B7707" s="0" t="n">
        <v>166.335</v>
      </c>
      <c r="C7707" s="0" t="n">
        <v>0.0092167</v>
      </c>
    </row>
    <row r="7708" customFormat="false" ht="12.8" hidden="false" customHeight="false" outlineLevel="0" collapsed="false">
      <c r="A7708" s="0" t="n">
        <v>626.271</v>
      </c>
      <c r="B7708" s="0" t="n">
        <v>166.35667</v>
      </c>
      <c r="C7708" s="0" t="n">
        <v>0.0092174</v>
      </c>
    </row>
    <row r="7709" customFormat="false" ht="12.8" hidden="false" customHeight="false" outlineLevel="0" collapsed="false">
      <c r="A7709" s="0" t="n">
        <v>626.34003</v>
      </c>
      <c r="B7709" s="0" t="n">
        <v>166.37833</v>
      </c>
      <c r="C7709" s="0" t="n">
        <v>0.0092184</v>
      </c>
    </row>
    <row r="7710" customFormat="false" ht="12.8" hidden="false" customHeight="false" outlineLevel="0" collapsed="false">
      <c r="A7710" s="0" t="n">
        <v>626.396</v>
      </c>
      <c r="B7710" s="0" t="n">
        <v>166.4</v>
      </c>
      <c r="C7710" s="0" t="n">
        <v>0.0092194</v>
      </c>
    </row>
    <row r="7711" customFormat="false" ht="12.8" hidden="false" customHeight="false" outlineLevel="0" collapsed="false">
      <c r="A7711" s="0" t="n">
        <v>626.45697</v>
      </c>
      <c r="B7711" s="0" t="n">
        <v>166.42167</v>
      </c>
      <c r="C7711" s="0" t="n">
        <v>0.0092202</v>
      </c>
    </row>
    <row r="7712" customFormat="false" ht="12.8" hidden="false" customHeight="false" outlineLevel="0" collapsed="false">
      <c r="A7712" s="0" t="n">
        <v>626.51898</v>
      </c>
      <c r="B7712" s="0" t="n">
        <v>166.44333</v>
      </c>
      <c r="C7712" s="0" t="n">
        <v>0.0092216</v>
      </c>
    </row>
    <row r="7713" customFormat="false" ht="12.8" hidden="false" customHeight="false" outlineLevel="0" collapsed="false">
      <c r="A7713" s="0" t="n">
        <v>626.58099</v>
      </c>
      <c r="B7713" s="0" t="n">
        <v>166.465</v>
      </c>
      <c r="C7713" s="0" t="n">
        <v>0.0092222</v>
      </c>
    </row>
    <row r="7714" customFormat="false" ht="12.8" hidden="false" customHeight="false" outlineLevel="0" collapsed="false">
      <c r="A7714" s="0" t="n">
        <v>626.64203</v>
      </c>
      <c r="B7714" s="0" t="n">
        <v>166.48667</v>
      </c>
      <c r="C7714" s="0" t="n">
        <v>0.0092235</v>
      </c>
    </row>
    <row r="7715" customFormat="false" ht="12.8" hidden="false" customHeight="false" outlineLevel="0" collapsed="false">
      <c r="A7715" s="0" t="n">
        <v>626.70203</v>
      </c>
      <c r="B7715" s="0" t="n">
        <v>166.50833</v>
      </c>
      <c r="C7715" s="0" t="n">
        <v>0.0092244</v>
      </c>
    </row>
    <row r="7716" customFormat="false" ht="12.8" hidden="false" customHeight="false" outlineLevel="0" collapsed="false">
      <c r="A7716" s="0" t="n">
        <v>626.76398</v>
      </c>
      <c r="B7716" s="0" t="n">
        <v>166.53</v>
      </c>
      <c r="C7716" s="0" t="n">
        <v>0.009225</v>
      </c>
    </row>
    <row r="7717" customFormat="false" ht="12.8" hidden="false" customHeight="false" outlineLevel="0" collapsed="false">
      <c r="A7717" s="0" t="n">
        <v>626.82501</v>
      </c>
      <c r="B7717" s="0" t="n">
        <v>166.55167</v>
      </c>
      <c r="C7717" s="0" t="n">
        <v>0.0092262</v>
      </c>
    </row>
    <row r="7718" customFormat="false" ht="12.8" hidden="false" customHeight="false" outlineLevel="0" collapsed="false">
      <c r="A7718" s="0" t="n">
        <v>626.888</v>
      </c>
      <c r="B7718" s="0" t="n">
        <v>166.57333</v>
      </c>
      <c r="C7718" s="0" t="n">
        <v>0.009229</v>
      </c>
    </row>
    <row r="7719" customFormat="false" ht="12.8" hidden="false" customHeight="false" outlineLevel="0" collapsed="false">
      <c r="A7719" s="0" t="n">
        <v>626.94501</v>
      </c>
      <c r="B7719" s="0" t="n">
        <v>166.595</v>
      </c>
      <c r="C7719" s="0" t="n">
        <v>0.0092301</v>
      </c>
    </row>
    <row r="7720" customFormat="false" ht="12.8" hidden="false" customHeight="false" outlineLevel="0" collapsed="false">
      <c r="A7720" s="0" t="n">
        <v>627.01099</v>
      </c>
      <c r="B7720" s="0" t="n">
        <v>166.61667</v>
      </c>
      <c r="C7720" s="0" t="n">
        <v>0.0092311</v>
      </c>
    </row>
    <row r="7721" customFormat="false" ht="12.8" hidden="false" customHeight="false" outlineLevel="0" collapsed="false">
      <c r="A7721" s="0" t="n">
        <v>627.07501</v>
      </c>
      <c r="B7721" s="0" t="n">
        <v>166.63833</v>
      </c>
      <c r="C7721" s="0" t="n">
        <v>0.0092321</v>
      </c>
    </row>
    <row r="7722" customFormat="false" ht="12.8" hidden="false" customHeight="false" outlineLevel="0" collapsed="false">
      <c r="A7722" s="0" t="n">
        <v>627.13599</v>
      </c>
      <c r="B7722" s="0" t="n">
        <v>166.66</v>
      </c>
      <c r="C7722" s="0" t="n">
        <v>0.0092331</v>
      </c>
    </row>
    <row r="7723" customFormat="false" ht="12.8" hidden="false" customHeight="false" outlineLevel="0" collapsed="false">
      <c r="A7723" s="0" t="n">
        <v>627.19702</v>
      </c>
      <c r="B7723" s="0" t="n">
        <v>166.68167</v>
      </c>
      <c r="C7723" s="0" t="n">
        <v>0.0092341</v>
      </c>
    </row>
    <row r="7724" customFormat="false" ht="12.8" hidden="false" customHeight="false" outlineLevel="0" collapsed="false">
      <c r="A7724" s="0" t="n">
        <v>627.25702</v>
      </c>
      <c r="B7724" s="0" t="n">
        <v>166.70333</v>
      </c>
      <c r="C7724" s="0" t="n">
        <v>0.0092352</v>
      </c>
    </row>
    <row r="7725" customFormat="false" ht="12.8" hidden="false" customHeight="false" outlineLevel="0" collapsed="false">
      <c r="A7725" s="0" t="n">
        <v>627.32202</v>
      </c>
      <c r="B7725" s="0" t="n">
        <v>166.725</v>
      </c>
      <c r="C7725" s="0" t="n">
        <v>0.0092357</v>
      </c>
    </row>
    <row r="7726" customFormat="false" ht="12.8" hidden="false" customHeight="false" outlineLevel="0" collapsed="false">
      <c r="A7726" s="0" t="n">
        <v>627.383</v>
      </c>
      <c r="B7726" s="0" t="n">
        <v>166.74667</v>
      </c>
      <c r="C7726" s="0" t="n">
        <v>0.0092367</v>
      </c>
    </row>
    <row r="7727" customFormat="false" ht="12.8" hidden="false" customHeight="false" outlineLevel="0" collapsed="false">
      <c r="A7727" s="0" t="n">
        <v>627.44098</v>
      </c>
      <c r="B7727" s="0" t="n">
        <v>166.76833</v>
      </c>
      <c r="C7727" s="0" t="n">
        <v>0.0092376</v>
      </c>
    </row>
    <row r="7728" customFormat="false" ht="12.8" hidden="false" customHeight="false" outlineLevel="0" collapsed="false">
      <c r="A7728" s="0" t="n">
        <v>627.50201</v>
      </c>
      <c r="B7728" s="0" t="n">
        <v>166.79</v>
      </c>
      <c r="C7728" s="0" t="n">
        <v>0.0092385</v>
      </c>
    </row>
    <row r="7729" customFormat="false" ht="12.8" hidden="false" customHeight="false" outlineLevel="0" collapsed="false">
      <c r="A7729" s="0" t="n">
        <v>627.56598</v>
      </c>
      <c r="B7729" s="0" t="n">
        <v>166.81167</v>
      </c>
      <c r="C7729" s="0" t="n">
        <v>0.0092395</v>
      </c>
    </row>
    <row r="7730" customFormat="false" ht="12.8" hidden="false" customHeight="false" outlineLevel="0" collapsed="false">
      <c r="A7730" s="0" t="n">
        <v>627.62903</v>
      </c>
      <c r="B7730" s="0" t="n">
        <v>166.83333</v>
      </c>
      <c r="C7730" s="0" t="n">
        <v>0.0092399</v>
      </c>
    </row>
    <row r="7731" customFormat="false" ht="12.8" hidden="false" customHeight="false" outlineLevel="0" collapsed="false">
      <c r="A7731" s="0" t="n">
        <v>627.69098</v>
      </c>
      <c r="B7731" s="0" t="n">
        <v>166.855</v>
      </c>
      <c r="C7731" s="0" t="n">
        <v>0.0092412</v>
      </c>
    </row>
    <row r="7732" customFormat="false" ht="12.8" hidden="false" customHeight="false" outlineLevel="0" collapsed="false">
      <c r="A7732" s="0" t="n">
        <v>627.74701</v>
      </c>
      <c r="B7732" s="0" t="n">
        <v>166.87667</v>
      </c>
      <c r="C7732" s="0" t="n">
        <v>0.0092422</v>
      </c>
    </row>
    <row r="7733" customFormat="false" ht="12.8" hidden="false" customHeight="false" outlineLevel="0" collapsed="false">
      <c r="A7733" s="0" t="n">
        <v>627.80902</v>
      </c>
      <c r="B7733" s="0" t="n">
        <v>166.89833</v>
      </c>
      <c r="C7733" s="0" t="n">
        <v>0.0092431</v>
      </c>
    </row>
    <row r="7734" customFormat="false" ht="12.8" hidden="false" customHeight="false" outlineLevel="0" collapsed="false">
      <c r="A7734" s="0" t="n">
        <v>627.86798</v>
      </c>
      <c r="B7734" s="0" t="n">
        <v>166.92</v>
      </c>
      <c r="C7734" s="0" t="n">
        <v>0.009244</v>
      </c>
    </row>
    <row r="7735" customFormat="false" ht="12.8" hidden="false" customHeight="false" outlineLevel="0" collapsed="false">
      <c r="A7735" s="0" t="n">
        <v>627.93402</v>
      </c>
      <c r="B7735" s="0" t="n">
        <v>166.94167</v>
      </c>
      <c r="C7735" s="0" t="n">
        <v>0.009245</v>
      </c>
    </row>
    <row r="7736" customFormat="false" ht="12.8" hidden="false" customHeight="false" outlineLevel="0" collapsed="false">
      <c r="A7736" s="0" t="n">
        <v>627.99402</v>
      </c>
      <c r="B7736" s="0" t="n">
        <v>166.96333</v>
      </c>
      <c r="C7736" s="0" t="n">
        <v>0.0092467</v>
      </c>
    </row>
    <row r="7737" customFormat="false" ht="12.8" hidden="false" customHeight="false" outlineLevel="0" collapsed="false">
      <c r="A7737" s="0" t="n">
        <v>628.05402</v>
      </c>
      <c r="B7737" s="0" t="n">
        <v>166.985</v>
      </c>
      <c r="C7737" s="0" t="n">
        <v>0.0092483</v>
      </c>
    </row>
    <row r="7738" customFormat="false" ht="12.8" hidden="false" customHeight="false" outlineLevel="0" collapsed="false">
      <c r="A7738" s="0" t="n">
        <v>628.11499</v>
      </c>
      <c r="B7738" s="0" t="n">
        <v>167.00667</v>
      </c>
      <c r="C7738" s="0" t="n">
        <v>0.0092491</v>
      </c>
    </row>
    <row r="7739" customFormat="false" ht="12.8" hidden="false" customHeight="false" outlineLevel="0" collapsed="false">
      <c r="A7739" s="0" t="n">
        <v>628.17798</v>
      </c>
      <c r="B7739" s="0" t="n">
        <v>167.02833</v>
      </c>
      <c r="C7739" s="0" t="n">
        <v>0.0092499</v>
      </c>
    </row>
    <row r="7740" customFormat="false" ht="12.8" hidden="false" customHeight="false" outlineLevel="0" collapsed="false">
      <c r="A7740" s="0" t="n">
        <v>628.23297</v>
      </c>
      <c r="B7740" s="0" t="n">
        <v>167.05</v>
      </c>
      <c r="C7740" s="0" t="n">
        <v>0.0092509</v>
      </c>
    </row>
    <row r="7741" customFormat="false" ht="12.8" hidden="false" customHeight="false" outlineLevel="0" collapsed="false">
      <c r="A7741" s="0" t="n">
        <v>628.29498</v>
      </c>
      <c r="B7741" s="0" t="n">
        <v>167.07167</v>
      </c>
      <c r="C7741" s="0" t="n">
        <v>0.0092518</v>
      </c>
    </row>
    <row r="7742" customFormat="false" ht="12.8" hidden="false" customHeight="false" outlineLevel="0" collapsed="false">
      <c r="A7742" s="0" t="n">
        <v>628.354</v>
      </c>
      <c r="B7742" s="0" t="n">
        <v>167.09333</v>
      </c>
      <c r="C7742" s="0" t="n">
        <v>0.0092528</v>
      </c>
    </row>
    <row r="7743" customFormat="false" ht="12.8" hidden="false" customHeight="false" outlineLevel="0" collapsed="false">
      <c r="A7743" s="0" t="n">
        <v>628.41602</v>
      </c>
      <c r="B7743" s="0" t="n">
        <v>167.115</v>
      </c>
      <c r="C7743" s="0" t="n">
        <v>0.0092538</v>
      </c>
    </row>
    <row r="7744" customFormat="false" ht="12.8" hidden="false" customHeight="false" outlineLevel="0" collapsed="false">
      <c r="A7744" s="0" t="n">
        <v>628.47803</v>
      </c>
      <c r="B7744" s="0" t="n">
        <v>167.13667</v>
      </c>
      <c r="C7744" s="0" t="n">
        <v>0.009255</v>
      </c>
    </row>
    <row r="7745" customFormat="false" ht="12.8" hidden="false" customHeight="false" outlineLevel="0" collapsed="false">
      <c r="A7745" s="0" t="n">
        <v>628.539</v>
      </c>
      <c r="B7745" s="0" t="n">
        <v>167.15833</v>
      </c>
      <c r="C7745" s="0" t="n">
        <v>0.0092565</v>
      </c>
    </row>
    <row r="7746" customFormat="false" ht="12.8" hidden="false" customHeight="false" outlineLevel="0" collapsed="false">
      <c r="A7746" s="0" t="n">
        <v>628.59802</v>
      </c>
      <c r="B7746" s="0" t="n">
        <v>167.18</v>
      </c>
      <c r="C7746" s="0" t="n">
        <v>0.0092569</v>
      </c>
    </row>
    <row r="7747" customFormat="false" ht="12.8" hidden="false" customHeight="false" outlineLevel="0" collapsed="false">
      <c r="A7747" s="0" t="n">
        <v>628.66302</v>
      </c>
      <c r="B7747" s="0" t="n">
        <v>167.20167</v>
      </c>
      <c r="C7747" s="0" t="n">
        <v>0.0092581</v>
      </c>
    </row>
    <row r="7748" customFormat="false" ht="12.8" hidden="false" customHeight="false" outlineLevel="0" collapsed="false">
      <c r="A7748" s="0" t="n">
        <v>628.72302</v>
      </c>
      <c r="B7748" s="0" t="n">
        <v>167.22333</v>
      </c>
      <c r="C7748" s="0" t="n">
        <v>0.0092587</v>
      </c>
    </row>
    <row r="7749" customFormat="false" ht="12.8" hidden="false" customHeight="false" outlineLevel="0" collapsed="false">
      <c r="A7749" s="0" t="n">
        <v>628.78101</v>
      </c>
      <c r="B7749" s="0" t="n">
        <v>167.245</v>
      </c>
      <c r="C7749" s="0" t="n">
        <v>0.0092597</v>
      </c>
    </row>
    <row r="7750" customFormat="false" ht="12.8" hidden="false" customHeight="false" outlineLevel="0" collapsed="false">
      <c r="A7750" s="0" t="n">
        <v>628.841</v>
      </c>
      <c r="B7750" s="0" t="n">
        <v>167.26667</v>
      </c>
      <c r="C7750" s="0" t="n">
        <v>0.0092604</v>
      </c>
    </row>
    <row r="7751" customFormat="false" ht="12.8" hidden="false" customHeight="false" outlineLevel="0" collapsed="false">
      <c r="A7751" s="0" t="n">
        <v>628.90503</v>
      </c>
      <c r="B7751" s="0" t="n">
        <v>167.28833</v>
      </c>
      <c r="C7751" s="0" t="n">
        <v>0.0092617</v>
      </c>
    </row>
    <row r="7752" customFormat="false" ht="12.8" hidden="false" customHeight="false" outlineLevel="0" collapsed="false">
      <c r="A7752" s="0" t="n">
        <v>628.97198</v>
      </c>
      <c r="B7752" s="0" t="n">
        <v>167.31</v>
      </c>
      <c r="C7752" s="0" t="n">
        <v>0.0092625</v>
      </c>
    </row>
    <row r="7753" customFormat="false" ht="12.8" hidden="false" customHeight="false" outlineLevel="0" collapsed="false">
      <c r="A7753" s="0" t="n">
        <v>629.03003</v>
      </c>
      <c r="B7753" s="0" t="n">
        <v>167.33167</v>
      </c>
      <c r="C7753" s="0" t="n">
        <v>0.0092635</v>
      </c>
    </row>
    <row r="7754" customFormat="false" ht="12.8" hidden="false" customHeight="false" outlineLevel="0" collapsed="false">
      <c r="A7754" s="0" t="n">
        <v>629.09003</v>
      </c>
      <c r="B7754" s="0" t="n">
        <v>167.35333</v>
      </c>
      <c r="C7754" s="0" t="n">
        <v>0.0092645</v>
      </c>
    </row>
    <row r="7755" customFormat="false" ht="12.8" hidden="false" customHeight="false" outlineLevel="0" collapsed="false">
      <c r="A7755" s="0" t="n">
        <v>629.15399</v>
      </c>
      <c r="B7755" s="0" t="n">
        <v>167.375</v>
      </c>
      <c r="C7755" s="0" t="n">
        <v>0.0092656</v>
      </c>
    </row>
    <row r="7756" customFormat="false" ht="12.8" hidden="false" customHeight="false" outlineLevel="0" collapsed="false">
      <c r="A7756" s="0" t="n">
        <v>629.21198</v>
      </c>
      <c r="B7756" s="0" t="n">
        <v>167.39667</v>
      </c>
      <c r="C7756" s="0" t="n">
        <v>0.0092663</v>
      </c>
    </row>
    <row r="7757" customFormat="false" ht="12.8" hidden="false" customHeight="false" outlineLevel="0" collapsed="false">
      <c r="A7757" s="0" t="n">
        <v>629.27698</v>
      </c>
      <c r="B7757" s="0" t="n">
        <v>167.41833</v>
      </c>
      <c r="C7757" s="0" t="n">
        <v>0.0092675</v>
      </c>
    </row>
    <row r="7758" customFormat="false" ht="12.8" hidden="false" customHeight="false" outlineLevel="0" collapsed="false">
      <c r="A7758" s="0" t="n">
        <v>629.33502</v>
      </c>
      <c r="B7758" s="0" t="n">
        <v>167.44</v>
      </c>
      <c r="C7758" s="0" t="n">
        <v>0.0092682</v>
      </c>
    </row>
    <row r="7759" customFormat="false" ht="12.8" hidden="false" customHeight="false" outlineLevel="0" collapsed="false">
      <c r="A7759" s="0" t="n">
        <v>629.39801</v>
      </c>
      <c r="B7759" s="0" t="n">
        <v>167.46167</v>
      </c>
      <c r="C7759" s="0" t="n">
        <v>0.0092691</v>
      </c>
    </row>
    <row r="7760" customFormat="false" ht="12.8" hidden="false" customHeight="false" outlineLevel="0" collapsed="false">
      <c r="A7760" s="0" t="n">
        <v>629.45697</v>
      </c>
      <c r="B7760" s="0" t="n">
        <v>167.48333</v>
      </c>
      <c r="C7760" s="0" t="n">
        <v>0.0092721</v>
      </c>
    </row>
    <row r="7761" customFormat="false" ht="12.8" hidden="false" customHeight="false" outlineLevel="0" collapsed="false">
      <c r="A7761" s="0" t="n">
        <v>629.51703</v>
      </c>
      <c r="B7761" s="0" t="n">
        <v>167.505</v>
      </c>
      <c r="C7761" s="0" t="n">
        <v>0.0092727</v>
      </c>
    </row>
    <row r="7762" customFormat="false" ht="12.8" hidden="false" customHeight="false" outlineLevel="0" collapsed="false">
      <c r="A7762" s="0" t="n">
        <v>629.58002</v>
      </c>
      <c r="B7762" s="0" t="n">
        <v>167.52667</v>
      </c>
      <c r="C7762" s="0" t="n">
        <v>0.0092736</v>
      </c>
    </row>
    <row r="7763" customFormat="false" ht="12.8" hidden="false" customHeight="false" outlineLevel="0" collapsed="false">
      <c r="A7763" s="0" t="n">
        <v>629.64203</v>
      </c>
      <c r="B7763" s="0" t="n">
        <v>167.54833</v>
      </c>
      <c r="C7763" s="0" t="n">
        <v>0.0092746</v>
      </c>
    </row>
    <row r="7764" customFormat="false" ht="12.8" hidden="false" customHeight="false" outlineLevel="0" collapsed="false">
      <c r="A7764" s="0" t="n">
        <v>629.70203</v>
      </c>
      <c r="B7764" s="0" t="n">
        <v>167.57</v>
      </c>
      <c r="C7764" s="0" t="n">
        <v>0.0092753</v>
      </c>
    </row>
    <row r="7765" customFormat="false" ht="12.8" hidden="false" customHeight="false" outlineLevel="0" collapsed="false">
      <c r="A7765" s="0" t="n">
        <v>629.76099</v>
      </c>
      <c r="B7765" s="0" t="n">
        <v>167.59167</v>
      </c>
      <c r="C7765" s="0" t="n">
        <v>0.0092762</v>
      </c>
    </row>
    <row r="7766" customFormat="false" ht="12.8" hidden="false" customHeight="false" outlineLevel="0" collapsed="false">
      <c r="A7766" s="0" t="n">
        <v>629.82202</v>
      </c>
      <c r="B7766" s="0" t="n">
        <v>167.61333</v>
      </c>
      <c r="C7766" s="0" t="n">
        <v>0.0092772</v>
      </c>
    </row>
    <row r="7767" customFormat="false" ht="12.8" hidden="false" customHeight="false" outlineLevel="0" collapsed="false">
      <c r="A7767" s="0" t="n">
        <v>629.88397</v>
      </c>
      <c r="B7767" s="0" t="n">
        <v>167.635</v>
      </c>
      <c r="C7767" s="0" t="n">
        <v>0.0092784</v>
      </c>
    </row>
    <row r="7768" customFormat="false" ht="12.8" hidden="false" customHeight="false" outlineLevel="0" collapsed="false">
      <c r="A7768" s="0" t="n">
        <v>629.94397</v>
      </c>
      <c r="B7768" s="0" t="n">
        <v>167.65667</v>
      </c>
      <c r="C7768" s="0" t="n">
        <v>0.0092793</v>
      </c>
    </row>
    <row r="7769" customFormat="false" ht="12.8" hidden="false" customHeight="false" outlineLevel="0" collapsed="false">
      <c r="A7769" s="0" t="n">
        <v>630.00299</v>
      </c>
      <c r="B7769" s="0" t="n">
        <v>167.67833</v>
      </c>
      <c r="C7769" s="0" t="n">
        <v>0.0092803</v>
      </c>
    </row>
    <row r="7770" customFormat="false" ht="12.8" hidden="false" customHeight="false" outlineLevel="0" collapsed="false">
      <c r="A7770" s="0" t="n">
        <v>630.06598</v>
      </c>
      <c r="B7770" s="0" t="n">
        <v>167.7</v>
      </c>
      <c r="C7770" s="0" t="n">
        <v>0.0092809</v>
      </c>
    </row>
    <row r="7771" customFormat="false" ht="12.8" hidden="false" customHeight="false" outlineLevel="0" collapsed="false">
      <c r="A7771" s="0" t="n">
        <v>630.125</v>
      </c>
      <c r="B7771" s="0" t="n">
        <v>167.72167</v>
      </c>
      <c r="C7771" s="0" t="n">
        <v>0.009282</v>
      </c>
    </row>
    <row r="7772" customFormat="false" ht="12.8" hidden="false" customHeight="false" outlineLevel="0" collapsed="false">
      <c r="A7772" s="0" t="n">
        <v>630.18597</v>
      </c>
      <c r="B7772" s="0" t="n">
        <v>167.74333</v>
      </c>
      <c r="C7772" s="0" t="n">
        <v>0.009283</v>
      </c>
    </row>
    <row r="7773" customFormat="false" ht="12.8" hidden="false" customHeight="false" outlineLevel="0" collapsed="false">
      <c r="A7773" s="0" t="n">
        <v>630.24402</v>
      </c>
      <c r="B7773" s="0" t="n">
        <v>167.765</v>
      </c>
      <c r="C7773" s="0" t="n">
        <v>0.0092839</v>
      </c>
    </row>
    <row r="7774" customFormat="false" ht="12.8" hidden="false" customHeight="false" outlineLevel="0" collapsed="false">
      <c r="A7774" s="0" t="n">
        <v>630.30499</v>
      </c>
      <c r="B7774" s="0" t="n">
        <v>167.78667</v>
      </c>
      <c r="C7774" s="0" t="n">
        <v>0.0092847</v>
      </c>
    </row>
    <row r="7775" customFormat="false" ht="12.8" hidden="false" customHeight="false" outlineLevel="0" collapsed="false">
      <c r="A7775" s="0" t="n">
        <v>630.36401</v>
      </c>
      <c r="B7775" s="0" t="n">
        <v>167.80833</v>
      </c>
      <c r="C7775" s="0" t="n">
        <v>0.0092867</v>
      </c>
    </row>
    <row r="7776" customFormat="false" ht="12.8" hidden="false" customHeight="false" outlineLevel="0" collapsed="false">
      <c r="A7776" s="0" t="n">
        <v>630.427</v>
      </c>
      <c r="B7776" s="0" t="n">
        <v>167.83</v>
      </c>
      <c r="C7776" s="0" t="n">
        <v>0.0092879</v>
      </c>
    </row>
    <row r="7777" customFormat="false" ht="12.8" hidden="false" customHeight="false" outlineLevel="0" collapsed="false">
      <c r="A7777" s="0" t="n">
        <v>630.49103</v>
      </c>
      <c r="B7777" s="0" t="n">
        <v>167.85167</v>
      </c>
      <c r="C7777" s="0" t="n">
        <v>0.0092892</v>
      </c>
    </row>
    <row r="7778" customFormat="false" ht="12.8" hidden="false" customHeight="false" outlineLevel="0" collapsed="false">
      <c r="A7778" s="0" t="n">
        <v>630.547</v>
      </c>
      <c r="B7778" s="0" t="n">
        <v>167.87333</v>
      </c>
      <c r="C7778" s="0" t="n">
        <v>0.0092898</v>
      </c>
    </row>
    <row r="7779" customFormat="false" ht="12.8" hidden="false" customHeight="false" outlineLevel="0" collapsed="false">
      <c r="A7779" s="0" t="n">
        <v>630.612</v>
      </c>
      <c r="B7779" s="0" t="n">
        <v>167.895</v>
      </c>
      <c r="C7779" s="0" t="n">
        <v>0.0092908</v>
      </c>
    </row>
    <row r="7780" customFormat="false" ht="12.8" hidden="false" customHeight="false" outlineLevel="0" collapsed="false">
      <c r="A7780" s="0" t="n">
        <v>630.66901</v>
      </c>
      <c r="B7780" s="0" t="n">
        <v>167.91667</v>
      </c>
      <c r="C7780" s="0" t="n">
        <v>0.0092917</v>
      </c>
    </row>
    <row r="7781" customFormat="false" ht="12.8" hidden="false" customHeight="false" outlineLevel="0" collapsed="false">
      <c r="A7781" s="0" t="n">
        <v>630.72998</v>
      </c>
      <c r="B7781" s="0" t="n">
        <v>167.93833</v>
      </c>
      <c r="C7781" s="0" t="n">
        <v>0.0092926</v>
      </c>
    </row>
    <row r="7782" customFormat="false" ht="12.8" hidden="false" customHeight="false" outlineLevel="0" collapsed="false">
      <c r="A7782" s="0" t="n">
        <v>630.79303</v>
      </c>
      <c r="B7782" s="0" t="n">
        <v>167.96</v>
      </c>
      <c r="C7782" s="0" t="n">
        <v>0.0092934</v>
      </c>
    </row>
    <row r="7783" customFormat="false" ht="12.8" hidden="false" customHeight="false" outlineLevel="0" collapsed="false">
      <c r="A7783" s="0" t="n">
        <v>630.85303</v>
      </c>
      <c r="B7783" s="0" t="n">
        <v>167.98167</v>
      </c>
      <c r="C7783" s="0" t="n">
        <v>0.0092942</v>
      </c>
    </row>
    <row r="7784" customFormat="false" ht="12.8" hidden="false" customHeight="false" outlineLevel="0" collapsed="false">
      <c r="A7784" s="0" t="n">
        <v>630.914</v>
      </c>
      <c r="B7784" s="0" t="n">
        <v>168.00333</v>
      </c>
      <c r="C7784" s="0" t="n">
        <v>0.0092957</v>
      </c>
    </row>
    <row r="7785" customFormat="false" ht="12.8" hidden="false" customHeight="false" outlineLevel="0" collapsed="false">
      <c r="A7785" s="0" t="n">
        <v>630.97498</v>
      </c>
      <c r="B7785" s="0" t="n">
        <v>168.025</v>
      </c>
      <c r="C7785" s="0" t="n">
        <v>0.0092963</v>
      </c>
    </row>
    <row r="7786" customFormat="false" ht="12.8" hidden="false" customHeight="false" outlineLevel="0" collapsed="false">
      <c r="A7786" s="0" t="n">
        <v>631.034</v>
      </c>
      <c r="B7786" s="0" t="n">
        <v>168.04667</v>
      </c>
      <c r="C7786" s="0" t="n">
        <v>0.0092972</v>
      </c>
    </row>
    <row r="7787" customFormat="false" ht="12.8" hidden="false" customHeight="false" outlineLevel="0" collapsed="false">
      <c r="A7787" s="0" t="n">
        <v>631.09698</v>
      </c>
      <c r="B7787" s="0" t="n">
        <v>168.06833</v>
      </c>
      <c r="C7787" s="0" t="n">
        <v>0.0092979</v>
      </c>
    </row>
    <row r="7788" customFormat="false" ht="12.8" hidden="false" customHeight="false" outlineLevel="0" collapsed="false">
      <c r="A7788" s="0" t="n">
        <v>631.15601</v>
      </c>
      <c r="B7788" s="0" t="n">
        <v>168.09</v>
      </c>
      <c r="C7788" s="0" t="n">
        <v>0.009299</v>
      </c>
    </row>
    <row r="7789" customFormat="false" ht="12.8" hidden="false" customHeight="false" outlineLevel="0" collapsed="false">
      <c r="A7789" s="0" t="n">
        <v>631.216</v>
      </c>
      <c r="B7789" s="0" t="n">
        <v>168.11167</v>
      </c>
      <c r="C7789" s="0" t="n">
        <v>0.0092999</v>
      </c>
    </row>
    <row r="7790" customFormat="false" ht="12.8" hidden="false" customHeight="false" outlineLevel="0" collapsed="false">
      <c r="A7790" s="0" t="n">
        <v>631.27698</v>
      </c>
      <c r="B7790" s="0" t="n">
        <v>168.13333</v>
      </c>
      <c r="C7790" s="0" t="n">
        <v>0.0093006</v>
      </c>
    </row>
    <row r="7791" customFormat="false" ht="12.8" hidden="false" customHeight="false" outlineLevel="0" collapsed="false">
      <c r="A7791" s="0" t="n">
        <v>631.33301</v>
      </c>
      <c r="B7791" s="0" t="n">
        <v>168.155</v>
      </c>
      <c r="C7791" s="0" t="n">
        <v>0.0093014</v>
      </c>
    </row>
    <row r="7792" customFormat="false" ht="12.8" hidden="false" customHeight="false" outlineLevel="0" collapsed="false">
      <c r="A7792" s="0" t="n">
        <v>631.39502</v>
      </c>
      <c r="B7792" s="0" t="n">
        <v>168.17667</v>
      </c>
      <c r="C7792" s="0" t="n">
        <v>0.0093026</v>
      </c>
    </row>
    <row r="7793" customFormat="false" ht="12.8" hidden="false" customHeight="false" outlineLevel="0" collapsed="false">
      <c r="A7793" s="0" t="n">
        <v>631.45599</v>
      </c>
      <c r="B7793" s="0" t="n">
        <v>168.19833</v>
      </c>
      <c r="C7793" s="0" t="n">
        <v>0.0093035</v>
      </c>
    </row>
    <row r="7794" customFormat="false" ht="12.8" hidden="false" customHeight="false" outlineLevel="0" collapsed="false">
      <c r="A7794" s="0" t="n">
        <v>631.51898</v>
      </c>
      <c r="B7794" s="0" t="n">
        <v>168.22</v>
      </c>
      <c r="C7794" s="0" t="n">
        <v>0.0093044</v>
      </c>
    </row>
    <row r="7795" customFormat="false" ht="12.8" hidden="false" customHeight="false" outlineLevel="0" collapsed="false">
      <c r="A7795" s="0" t="n">
        <v>631.58002</v>
      </c>
      <c r="B7795" s="0" t="n">
        <v>168.24167</v>
      </c>
      <c r="C7795" s="0" t="n">
        <v>0.0093052</v>
      </c>
    </row>
    <row r="7796" customFormat="false" ht="12.8" hidden="false" customHeight="false" outlineLevel="0" collapsed="false">
      <c r="A7796" s="0" t="n">
        <v>631.64001</v>
      </c>
      <c r="B7796" s="0" t="n">
        <v>168.26333</v>
      </c>
      <c r="C7796" s="0" t="n">
        <v>0.0093064</v>
      </c>
    </row>
    <row r="7797" customFormat="false" ht="12.8" hidden="false" customHeight="false" outlineLevel="0" collapsed="false">
      <c r="A7797" s="0" t="n">
        <v>631.70099</v>
      </c>
      <c r="B7797" s="0" t="n">
        <v>168.285</v>
      </c>
      <c r="C7797" s="0" t="n">
        <v>0.0093075</v>
      </c>
    </row>
    <row r="7798" customFormat="false" ht="12.8" hidden="false" customHeight="false" outlineLevel="0" collapsed="false">
      <c r="A7798" s="0" t="n">
        <v>631.76599</v>
      </c>
      <c r="B7798" s="0" t="n">
        <v>168.30667</v>
      </c>
      <c r="C7798" s="0" t="n">
        <v>0.0093081</v>
      </c>
    </row>
    <row r="7799" customFormat="false" ht="12.8" hidden="false" customHeight="false" outlineLevel="0" collapsed="false">
      <c r="A7799" s="0" t="n">
        <v>631.82501</v>
      </c>
      <c r="B7799" s="0" t="n">
        <v>168.32833</v>
      </c>
      <c r="C7799" s="0" t="n">
        <v>0.009309</v>
      </c>
    </row>
    <row r="7800" customFormat="false" ht="12.8" hidden="false" customHeight="false" outlineLevel="0" collapsed="false">
      <c r="A7800" s="0" t="n">
        <v>631.87903</v>
      </c>
      <c r="B7800" s="0" t="n">
        <v>168.35</v>
      </c>
      <c r="C7800" s="0" t="n">
        <v>0.0093102</v>
      </c>
    </row>
    <row r="7801" customFormat="false" ht="12.8" hidden="false" customHeight="false" outlineLevel="0" collapsed="false">
      <c r="A7801" s="0" t="n">
        <v>631.94</v>
      </c>
      <c r="B7801" s="0" t="n">
        <v>168.37167</v>
      </c>
      <c r="C7801" s="0" t="n">
        <v>0.009311</v>
      </c>
    </row>
    <row r="7802" customFormat="false" ht="12.8" hidden="false" customHeight="false" outlineLevel="0" collapsed="false">
      <c r="A7802" s="0" t="n">
        <v>632.00098</v>
      </c>
      <c r="B7802" s="0" t="n">
        <v>168.39333</v>
      </c>
      <c r="C7802" s="0" t="n">
        <v>0.0093117</v>
      </c>
    </row>
    <row r="7803" customFormat="false" ht="12.8" hidden="false" customHeight="false" outlineLevel="0" collapsed="false">
      <c r="A7803" s="0" t="n">
        <v>632.06799</v>
      </c>
      <c r="B7803" s="0" t="n">
        <v>168.415</v>
      </c>
      <c r="C7803" s="0" t="n">
        <v>0.0093148</v>
      </c>
    </row>
    <row r="7804" customFormat="false" ht="12.8" hidden="false" customHeight="false" outlineLevel="0" collapsed="false">
      <c r="A7804" s="0" t="n">
        <v>632.12299</v>
      </c>
      <c r="B7804" s="0" t="n">
        <v>168.43667</v>
      </c>
      <c r="C7804" s="0" t="n">
        <v>0.0093157</v>
      </c>
    </row>
    <row r="7805" customFormat="false" ht="12.8" hidden="false" customHeight="false" outlineLevel="0" collapsed="false">
      <c r="A7805" s="0" t="n">
        <v>632.185</v>
      </c>
      <c r="B7805" s="0" t="n">
        <v>168.45833</v>
      </c>
      <c r="C7805" s="0" t="n">
        <v>0.009317</v>
      </c>
    </row>
    <row r="7806" customFormat="false" ht="12.8" hidden="false" customHeight="false" outlineLevel="0" collapsed="false">
      <c r="A7806" s="0" t="n">
        <v>632.24597</v>
      </c>
      <c r="B7806" s="0" t="n">
        <v>168.48</v>
      </c>
      <c r="C7806" s="0" t="n">
        <v>0.0093176</v>
      </c>
    </row>
    <row r="7807" customFormat="false" ht="12.8" hidden="false" customHeight="false" outlineLevel="0" collapsed="false">
      <c r="A7807" s="0" t="n">
        <v>632.30499</v>
      </c>
      <c r="B7807" s="0" t="n">
        <v>168.50167</v>
      </c>
      <c r="C7807" s="0" t="n">
        <v>0.0093186</v>
      </c>
    </row>
    <row r="7808" customFormat="false" ht="12.8" hidden="false" customHeight="false" outlineLevel="0" collapsed="false">
      <c r="A7808" s="0" t="n">
        <v>632.36798</v>
      </c>
      <c r="B7808" s="0" t="n">
        <v>168.52333</v>
      </c>
      <c r="C7808" s="0" t="n">
        <v>0.0093196</v>
      </c>
    </row>
    <row r="7809" customFormat="false" ht="12.8" hidden="false" customHeight="false" outlineLevel="0" collapsed="false">
      <c r="A7809" s="0" t="n">
        <v>632.43103</v>
      </c>
      <c r="B7809" s="0" t="n">
        <v>168.545</v>
      </c>
      <c r="C7809" s="0" t="n">
        <v>0.0093203</v>
      </c>
    </row>
    <row r="7810" customFormat="false" ht="12.8" hidden="false" customHeight="false" outlineLevel="0" collapsed="false">
      <c r="A7810" s="0" t="n">
        <v>632.49103</v>
      </c>
      <c r="B7810" s="0" t="n">
        <v>168.56667</v>
      </c>
      <c r="C7810" s="0" t="n">
        <v>0.0093215</v>
      </c>
    </row>
    <row r="7811" customFormat="false" ht="12.8" hidden="false" customHeight="false" outlineLevel="0" collapsed="false">
      <c r="A7811" s="0" t="n">
        <v>632.54999</v>
      </c>
      <c r="B7811" s="0" t="n">
        <v>168.58833</v>
      </c>
      <c r="C7811" s="0" t="n">
        <v>0.0093223</v>
      </c>
    </row>
    <row r="7812" customFormat="false" ht="12.8" hidden="false" customHeight="false" outlineLevel="0" collapsed="false">
      <c r="A7812" s="0" t="n">
        <v>632.61401</v>
      </c>
      <c r="B7812" s="0" t="n">
        <v>168.61</v>
      </c>
      <c r="C7812" s="0" t="n">
        <v>0.0093229</v>
      </c>
    </row>
    <row r="7813" customFormat="false" ht="12.8" hidden="false" customHeight="false" outlineLevel="0" collapsed="false">
      <c r="A7813" s="0" t="n">
        <v>632.66901</v>
      </c>
      <c r="B7813" s="0" t="n">
        <v>168.63167</v>
      </c>
      <c r="C7813" s="0" t="n">
        <v>0.0093239</v>
      </c>
    </row>
    <row r="7814" customFormat="false" ht="12.8" hidden="false" customHeight="false" outlineLevel="0" collapsed="false">
      <c r="A7814" s="0" t="n">
        <v>632.73499</v>
      </c>
      <c r="B7814" s="0" t="n">
        <v>168.65333</v>
      </c>
      <c r="C7814" s="0" t="n">
        <v>0.0093246</v>
      </c>
    </row>
    <row r="7815" customFormat="false" ht="12.8" hidden="false" customHeight="false" outlineLevel="0" collapsed="false">
      <c r="A7815" s="0" t="n">
        <v>632.79602</v>
      </c>
      <c r="B7815" s="0" t="n">
        <v>168.675</v>
      </c>
      <c r="C7815" s="0" t="n">
        <v>0.0093261</v>
      </c>
    </row>
    <row r="7816" customFormat="false" ht="12.8" hidden="false" customHeight="false" outlineLevel="0" collapsed="false">
      <c r="A7816" s="0" t="n">
        <v>632.85999</v>
      </c>
      <c r="B7816" s="0" t="n">
        <v>168.69667</v>
      </c>
      <c r="C7816" s="0" t="n">
        <v>0.0093268</v>
      </c>
    </row>
    <row r="7817" customFormat="false" ht="12.8" hidden="false" customHeight="false" outlineLevel="0" collapsed="false">
      <c r="A7817" s="0" t="n">
        <v>632.91998</v>
      </c>
      <c r="B7817" s="0" t="n">
        <v>168.71833</v>
      </c>
      <c r="C7817" s="0" t="n">
        <v>0.0093273</v>
      </c>
    </row>
    <row r="7818" customFormat="false" ht="12.8" hidden="false" customHeight="false" outlineLevel="0" collapsed="false">
      <c r="A7818" s="0" t="n">
        <v>632.979</v>
      </c>
      <c r="B7818" s="0" t="n">
        <v>168.74</v>
      </c>
      <c r="C7818" s="0" t="n">
        <v>0.0093286</v>
      </c>
    </row>
    <row r="7819" customFormat="false" ht="12.8" hidden="false" customHeight="false" outlineLevel="0" collapsed="false">
      <c r="A7819" s="0" t="n">
        <v>633.039</v>
      </c>
      <c r="B7819" s="0" t="n">
        <v>168.76167</v>
      </c>
      <c r="C7819" s="0" t="n">
        <v>0.0093293</v>
      </c>
    </row>
    <row r="7820" customFormat="false" ht="12.8" hidden="false" customHeight="false" outlineLevel="0" collapsed="false">
      <c r="A7820" s="0" t="n">
        <v>633.10498</v>
      </c>
      <c r="B7820" s="0" t="n">
        <v>168.78333</v>
      </c>
      <c r="C7820" s="0" t="n">
        <v>0.0093302</v>
      </c>
    </row>
    <row r="7821" customFormat="false" ht="12.8" hidden="false" customHeight="false" outlineLevel="0" collapsed="false">
      <c r="A7821" s="0" t="n">
        <v>633.16602</v>
      </c>
      <c r="B7821" s="0" t="n">
        <v>168.805</v>
      </c>
      <c r="C7821" s="0" t="n">
        <v>0.0093316</v>
      </c>
    </row>
    <row r="7822" customFormat="false" ht="12.8" hidden="false" customHeight="false" outlineLevel="0" collapsed="false">
      <c r="A7822" s="0" t="n">
        <v>633.22998</v>
      </c>
      <c r="B7822" s="0" t="n">
        <v>168.82667</v>
      </c>
      <c r="C7822" s="0" t="n">
        <v>0.0093338</v>
      </c>
    </row>
    <row r="7823" customFormat="false" ht="12.8" hidden="false" customHeight="false" outlineLevel="0" collapsed="false">
      <c r="A7823" s="0" t="n">
        <v>633.28998</v>
      </c>
      <c r="B7823" s="0" t="n">
        <v>168.84833</v>
      </c>
      <c r="C7823" s="0" t="n">
        <v>0.0093358</v>
      </c>
    </row>
    <row r="7824" customFormat="false" ht="12.8" hidden="false" customHeight="false" outlineLevel="0" collapsed="false">
      <c r="A7824" s="0" t="n">
        <v>633.34497</v>
      </c>
      <c r="B7824" s="0" t="n">
        <v>168.87</v>
      </c>
      <c r="C7824" s="0" t="n">
        <v>0.0093366</v>
      </c>
    </row>
    <row r="7825" customFormat="false" ht="12.8" hidden="false" customHeight="false" outlineLevel="0" collapsed="false">
      <c r="A7825" s="0" t="n">
        <v>633.41199</v>
      </c>
      <c r="B7825" s="0" t="n">
        <v>168.89167</v>
      </c>
      <c r="C7825" s="0" t="n">
        <v>0.0093374</v>
      </c>
    </row>
    <row r="7826" customFormat="false" ht="12.8" hidden="false" customHeight="false" outlineLevel="0" collapsed="false">
      <c r="A7826" s="0" t="n">
        <v>633.46997</v>
      </c>
      <c r="B7826" s="0" t="n">
        <v>168.91333</v>
      </c>
      <c r="C7826" s="0" t="n">
        <v>0.0093385</v>
      </c>
    </row>
    <row r="7827" customFormat="false" ht="12.8" hidden="false" customHeight="false" outlineLevel="0" collapsed="false">
      <c r="A7827" s="0" t="n">
        <v>633.53101</v>
      </c>
      <c r="B7827" s="0" t="n">
        <v>168.935</v>
      </c>
      <c r="C7827" s="0" t="n">
        <v>0.0093391</v>
      </c>
    </row>
    <row r="7828" customFormat="false" ht="12.8" hidden="false" customHeight="false" outlineLevel="0" collapsed="false">
      <c r="A7828" s="0" t="n">
        <v>633.59302</v>
      </c>
      <c r="B7828" s="0" t="n">
        <v>168.95667</v>
      </c>
      <c r="C7828" s="0" t="n">
        <v>0.0093402</v>
      </c>
    </row>
    <row r="7829" customFormat="false" ht="12.8" hidden="false" customHeight="false" outlineLevel="0" collapsed="false">
      <c r="A7829" s="0" t="n">
        <v>633.65503</v>
      </c>
      <c r="B7829" s="0" t="n">
        <v>168.97833</v>
      </c>
      <c r="C7829" s="0" t="n">
        <v>0.0093411</v>
      </c>
    </row>
    <row r="7830" customFormat="false" ht="12.8" hidden="false" customHeight="false" outlineLevel="0" collapsed="false">
      <c r="A7830" s="0" t="n">
        <v>633.71802</v>
      </c>
      <c r="B7830" s="0" t="n">
        <v>169</v>
      </c>
      <c r="C7830" s="0" t="n">
        <v>0.0093421</v>
      </c>
    </row>
    <row r="7831" customFormat="false" ht="12.8" hidden="false" customHeight="false" outlineLevel="0" collapsed="false">
      <c r="A7831" s="0" t="n">
        <v>633.77698</v>
      </c>
      <c r="B7831" s="0" t="n">
        <v>169.02167</v>
      </c>
      <c r="C7831" s="0" t="n">
        <v>0.0093427</v>
      </c>
    </row>
    <row r="7832" customFormat="false" ht="12.8" hidden="false" customHeight="false" outlineLevel="0" collapsed="false">
      <c r="A7832" s="0" t="n">
        <v>633.83301</v>
      </c>
      <c r="B7832" s="0" t="n">
        <v>169.04333</v>
      </c>
      <c r="C7832" s="0" t="n">
        <v>0.0093441</v>
      </c>
    </row>
    <row r="7833" customFormat="false" ht="12.8" hidden="false" customHeight="false" outlineLevel="0" collapsed="false">
      <c r="A7833" s="0" t="n">
        <v>633.896</v>
      </c>
      <c r="B7833" s="0" t="n">
        <v>169.065</v>
      </c>
      <c r="C7833" s="0" t="n">
        <v>0.0093449</v>
      </c>
    </row>
    <row r="7834" customFormat="false" ht="12.8" hidden="false" customHeight="false" outlineLevel="0" collapsed="false">
      <c r="A7834" s="0" t="n">
        <v>633.95599</v>
      </c>
      <c r="B7834" s="0" t="n">
        <v>169.08667</v>
      </c>
      <c r="C7834" s="0" t="n">
        <v>0.009346</v>
      </c>
    </row>
    <row r="7835" customFormat="false" ht="12.8" hidden="false" customHeight="false" outlineLevel="0" collapsed="false">
      <c r="A7835" s="0" t="n">
        <v>634.01599</v>
      </c>
      <c r="B7835" s="0" t="n">
        <v>169.10833</v>
      </c>
      <c r="C7835" s="0" t="n">
        <v>0.0093468</v>
      </c>
    </row>
    <row r="7836" customFormat="false" ht="12.8" hidden="false" customHeight="false" outlineLevel="0" collapsed="false">
      <c r="A7836" s="0" t="n">
        <v>634.07501</v>
      </c>
      <c r="B7836" s="0" t="n">
        <v>169.13</v>
      </c>
      <c r="C7836" s="0" t="n">
        <v>0.009348</v>
      </c>
    </row>
    <row r="7837" customFormat="false" ht="12.8" hidden="false" customHeight="false" outlineLevel="0" collapsed="false">
      <c r="A7837" s="0" t="n">
        <v>634.13397</v>
      </c>
      <c r="B7837" s="0" t="n">
        <v>169.15167</v>
      </c>
      <c r="C7837" s="0" t="n">
        <v>0.009349</v>
      </c>
    </row>
    <row r="7838" customFormat="false" ht="12.8" hidden="false" customHeight="false" outlineLevel="0" collapsed="false">
      <c r="A7838" s="0" t="n">
        <v>634.19897</v>
      </c>
      <c r="B7838" s="0" t="n">
        <v>169.17333</v>
      </c>
      <c r="C7838" s="0" t="n">
        <v>0.0093501</v>
      </c>
    </row>
    <row r="7839" customFormat="false" ht="12.8" hidden="false" customHeight="false" outlineLevel="0" collapsed="false">
      <c r="A7839" s="0" t="n">
        <v>634.25702</v>
      </c>
      <c r="B7839" s="0" t="n">
        <v>169.195</v>
      </c>
      <c r="C7839" s="0" t="n">
        <v>0.0093524</v>
      </c>
    </row>
    <row r="7840" customFormat="false" ht="12.8" hidden="false" customHeight="false" outlineLevel="0" collapsed="false">
      <c r="A7840" s="0" t="n">
        <v>634.32001</v>
      </c>
      <c r="B7840" s="0" t="n">
        <v>169.21667</v>
      </c>
      <c r="C7840" s="0" t="n">
        <v>0.0093539</v>
      </c>
    </row>
    <row r="7841" customFormat="false" ht="12.8" hidden="false" customHeight="false" outlineLevel="0" collapsed="false">
      <c r="A7841" s="0" t="n">
        <v>634.383</v>
      </c>
      <c r="B7841" s="0" t="n">
        <v>169.23833</v>
      </c>
      <c r="C7841" s="0" t="n">
        <v>0.0093548</v>
      </c>
    </row>
    <row r="7842" customFormat="false" ht="12.8" hidden="false" customHeight="false" outlineLevel="0" collapsed="false">
      <c r="A7842" s="0" t="n">
        <v>634.44501</v>
      </c>
      <c r="B7842" s="0" t="n">
        <v>169.26</v>
      </c>
      <c r="C7842" s="0" t="n">
        <v>0.0093557</v>
      </c>
    </row>
    <row r="7843" customFormat="false" ht="12.8" hidden="false" customHeight="false" outlineLevel="0" collapsed="false">
      <c r="A7843" s="0" t="n">
        <v>634.50598</v>
      </c>
      <c r="B7843" s="0" t="n">
        <v>169.28167</v>
      </c>
      <c r="C7843" s="0" t="n">
        <v>0.0093571</v>
      </c>
    </row>
    <row r="7844" customFormat="false" ht="12.8" hidden="false" customHeight="false" outlineLevel="0" collapsed="false">
      <c r="A7844" s="0" t="n">
        <v>634.56598</v>
      </c>
      <c r="B7844" s="0" t="n">
        <v>169.30333</v>
      </c>
      <c r="C7844" s="0" t="n">
        <v>0.0093575</v>
      </c>
    </row>
    <row r="7845" customFormat="false" ht="12.8" hidden="false" customHeight="false" outlineLevel="0" collapsed="false">
      <c r="A7845" s="0" t="n">
        <v>634.62799</v>
      </c>
      <c r="B7845" s="0" t="n">
        <v>169.325</v>
      </c>
      <c r="C7845" s="0" t="n">
        <v>0.0093587</v>
      </c>
    </row>
    <row r="7846" customFormat="false" ht="12.8" hidden="false" customHeight="false" outlineLevel="0" collapsed="false">
      <c r="A7846" s="0" t="n">
        <v>634.68799</v>
      </c>
      <c r="B7846" s="0" t="n">
        <v>169.34667</v>
      </c>
      <c r="C7846" s="0" t="n">
        <v>0.0093595</v>
      </c>
    </row>
    <row r="7847" customFormat="false" ht="12.8" hidden="false" customHeight="false" outlineLevel="0" collapsed="false">
      <c r="A7847" s="0" t="n">
        <v>634.74701</v>
      </c>
      <c r="B7847" s="0" t="n">
        <v>169.36833</v>
      </c>
      <c r="C7847" s="0" t="n">
        <v>0.0093606</v>
      </c>
    </row>
    <row r="7848" customFormat="false" ht="12.8" hidden="false" customHeight="false" outlineLevel="0" collapsed="false">
      <c r="A7848" s="0" t="n">
        <v>634.80798</v>
      </c>
      <c r="B7848" s="0" t="n">
        <v>169.39</v>
      </c>
      <c r="C7848" s="0" t="n">
        <v>0.0093611</v>
      </c>
    </row>
    <row r="7849" customFormat="false" ht="12.8" hidden="false" customHeight="false" outlineLevel="0" collapsed="false">
      <c r="A7849" s="0" t="n">
        <v>634.867</v>
      </c>
      <c r="B7849" s="0" t="n">
        <v>169.41167</v>
      </c>
      <c r="C7849" s="0" t="n">
        <v>0.0093618</v>
      </c>
    </row>
    <row r="7850" customFormat="false" ht="12.8" hidden="false" customHeight="false" outlineLevel="0" collapsed="false">
      <c r="A7850" s="0" t="n">
        <v>634.92999</v>
      </c>
      <c r="B7850" s="0" t="n">
        <v>169.43333</v>
      </c>
      <c r="C7850" s="0" t="n">
        <v>0.0093633</v>
      </c>
    </row>
    <row r="7851" customFormat="false" ht="12.8" hidden="false" customHeight="false" outlineLevel="0" collapsed="false">
      <c r="A7851" s="0" t="n">
        <v>634.987</v>
      </c>
      <c r="B7851" s="0" t="n">
        <v>169.455</v>
      </c>
      <c r="C7851" s="0" t="n">
        <v>0.009364</v>
      </c>
    </row>
    <row r="7852" customFormat="false" ht="12.8" hidden="false" customHeight="false" outlineLevel="0" collapsed="false">
      <c r="A7852" s="0" t="n">
        <v>635.052</v>
      </c>
      <c r="B7852" s="0" t="n">
        <v>169.47667</v>
      </c>
      <c r="C7852" s="0" t="n">
        <v>0.0093647</v>
      </c>
    </row>
    <row r="7853" customFormat="false" ht="12.8" hidden="false" customHeight="false" outlineLevel="0" collapsed="false">
      <c r="A7853" s="0" t="n">
        <v>635.11401</v>
      </c>
      <c r="B7853" s="0" t="n">
        <v>169.49833</v>
      </c>
      <c r="C7853" s="0" t="n">
        <v>0.009366</v>
      </c>
    </row>
    <row r="7854" customFormat="false" ht="12.8" hidden="false" customHeight="false" outlineLevel="0" collapsed="false">
      <c r="A7854" s="0" t="n">
        <v>635.16699</v>
      </c>
      <c r="B7854" s="0" t="n">
        <v>169.52</v>
      </c>
      <c r="C7854" s="0" t="n">
        <v>0.0093669</v>
      </c>
    </row>
    <row r="7855" customFormat="false" ht="12.8" hidden="false" customHeight="false" outlineLevel="0" collapsed="false">
      <c r="A7855" s="0" t="n">
        <v>635.23102</v>
      </c>
      <c r="B7855" s="0" t="n">
        <v>169.54167</v>
      </c>
      <c r="C7855" s="0" t="n">
        <v>0.0093675</v>
      </c>
    </row>
    <row r="7856" customFormat="false" ht="12.8" hidden="false" customHeight="false" outlineLevel="0" collapsed="false">
      <c r="A7856" s="0" t="n">
        <v>635.29102</v>
      </c>
      <c r="B7856" s="0" t="n">
        <v>169.56333</v>
      </c>
      <c r="C7856" s="0" t="n">
        <v>0.0093688</v>
      </c>
    </row>
    <row r="7857" customFormat="false" ht="12.8" hidden="false" customHeight="false" outlineLevel="0" collapsed="false">
      <c r="A7857" s="0" t="n">
        <v>635.35303</v>
      </c>
      <c r="B7857" s="0" t="n">
        <v>169.585</v>
      </c>
      <c r="C7857" s="0" t="n">
        <v>0.0093692</v>
      </c>
    </row>
    <row r="7858" customFormat="false" ht="12.8" hidden="false" customHeight="false" outlineLevel="0" collapsed="false">
      <c r="A7858" s="0" t="n">
        <v>635.41199</v>
      </c>
      <c r="B7858" s="0" t="n">
        <v>169.60667</v>
      </c>
      <c r="C7858" s="0" t="n">
        <v>0.0093703</v>
      </c>
    </row>
    <row r="7859" customFormat="false" ht="12.8" hidden="false" customHeight="false" outlineLevel="0" collapsed="false">
      <c r="A7859" s="0" t="n">
        <v>635.46997</v>
      </c>
      <c r="B7859" s="0" t="n">
        <v>169.62833</v>
      </c>
      <c r="C7859" s="0" t="n">
        <v>0.0093709</v>
      </c>
    </row>
    <row r="7860" customFormat="false" ht="12.8" hidden="false" customHeight="false" outlineLevel="0" collapsed="false">
      <c r="A7860" s="0" t="n">
        <v>635.53198</v>
      </c>
      <c r="B7860" s="0" t="n">
        <v>169.65</v>
      </c>
      <c r="C7860" s="0" t="n">
        <v>0.0093722</v>
      </c>
    </row>
    <row r="7861" customFormat="false" ht="12.8" hidden="false" customHeight="false" outlineLevel="0" collapsed="false">
      <c r="A7861" s="0" t="n">
        <v>635.59497</v>
      </c>
      <c r="B7861" s="0" t="n">
        <v>169.67167</v>
      </c>
      <c r="C7861" s="0" t="n">
        <v>0.009373</v>
      </c>
    </row>
    <row r="7862" customFormat="false" ht="12.8" hidden="false" customHeight="false" outlineLevel="0" collapsed="false">
      <c r="A7862" s="0" t="n">
        <v>635.659</v>
      </c>
      <c r="B7862" s="0" t="n">
        <v>169.69333</v>
      </c>
      <c r="C7862" s="0" t="n">
        <v>0.0093741</v>
      </c>
    </row>
    <row r="7863" customFormat="false" ht="12.8" hidden="false" customHeight="false" outlineLevel="0" collapsed="false">
      <c r="A7863" s="0" t="n">
        <v>635.71698</v>
      </c>
      <c r="B7863" s="0" t="n">
        <v>169.715</v>
      </c>
      <c r="C7863" s="0" t="n">
        <v>0.0093749</v>
      </c>
    </row>
    <row r="7864" customFormat="false" ht="12.8" hidden="false" customHeight="false" outlineLevel="0" collapsed="false">
      <c r="A7864" s="0" t="n">
        <v>635.776</v>
      </c>
      <c r="B7864" s="0" t="n">
        <v>169.73667</v>
      </c>
      <c r="C7864" s="0" t="n">
        <v>0.0093764</v>
      </c>
    </row>
    <row r="7865" customFormat="false" ht="12.8" hidden="false" customHeight="false" outlineLevel="0" collapsed="false">
      <c r="A7865" s="0" t="n">
        <v>635.83899</v>
      </c>
      <c r="B7865" s="0" t="n">
        <v>169.75833</v>
      </c>
      <c r="C7865" s="0" t="n">
        <v>0.0093774</v>
      </c>
    </row>
    <row r="7866" customFormat="false" ht="12.8" hidden="false" customHeight="false" outlineLevel="0" collapsed="false">
      <c r="A7866" s="0" t="n">
        <v>635.90503</v>
      </c>
      <c r="B7866" s="0" t="n">
        <v>169.78</v>
      </c>
      <c r="C7866" s="0" t="n">
        <v>0.0093784</v>
      </c>
    </row>
    <row r="7867" customFormat="false" ht="12.8" hidden="false" customHeight="false" outlineLevel="0" collapsed="false">
      <c r="A7867" s="0" t="n">
        <v>635.96301</v>
      </c>
      <c r="B7867" s="0" t="n">
        <v>169.80167</v>
      </c>
      <c r="C7867" s="0" t="n">
        <v>0.0093793</v>
      </c>
    </row>
    <row r="7868" customFormat="false" ht="12.8" hidden="false" customHeight="false" outlineLevel="0" collapsed="false">
      <c r="A7868" s="0" t="n">
        <v>636.02301</v>
      </c>
      <c r="B7868" s="0" t="n">
        <v>169.82333</v>
      </c>
      <c r="C7868" s="0" t="n">
        <v>0.0093801</v>
      </c>
    </row>
    <row r="7869" customFormat="false" ht="12.8" hidden="false" customHeight="false" outlineLevel="0" collapsed="false">
      <c r="A7869" s="0" t="n">
        <v>636.08002</v>
      </c>
      <c r="B7869" s="0" t="n">
        <v>169.845</v>
      </c>
      <c r="C7869" s="0" t="n">
        <v>0.0093811</v>
      </c>
    </row>
    <row r="7870" customFormat="false" ht="12.8" hidden="false" customHeight="false" outlineLevel="0" collapsed="false">
      <c r="A7870" s="0" t="n">
        <v>636.14398</v>
      </c>
      <c r="B7870" s="0" t="n">
        <v>169.86667</v>
      </c>
      <c r="C7870" s="0" t="n">
        <v>0.009382</v>
      </c>
    </row>
    <row r="7871" customFormat="false" ht="12.8" hidden="false" customHeight="false" outlineLevel="0" collapsed="false">
      <c r="A7871" s="0" t="n">
        <v>636.20398</v>
      </c>
      <c r="B7871" s="0" t="n">
        <v>169.88833</v>
      </c>
      <c r="C7871" s="0" t="n">
        <v>0.0093854</v>
      </c>
    </row>
    <row r="7872" customFormat="false" ht="12.8" hidden="false" customHeight="false" outlineLevel="0" collapsed="false">
      <c r="A7872" s="0" t="n">
        <v>636.26801</v>
      </c>
      <c r="B7872" s="0" t="n">
        <v>169.91</v>
      </c>
      <c r="C7872" s="0" t="n">
        <v>0.0093858</v>
      </c>
    </row>
    <row r="7873" customFormat="false" ht="12.8" hidden="false" customHeight="false" outlineLevel="0" collapsed="false">
      <c r="A7873" s="0" t="n">
        <v>636.33002</v>
      </c>
      <c r="B7873" s="0" t="n">
        <v>169.93167</v>
      </c>
      <c r="C7873" s="0" t="n">
        <v>0.0093871</v>
      </c>
    </row>
    <row r="7874" customFormat="false" ht="12.8" hidden="false" customHeight="false" outlineLevel="0" collapsed="false">
      <c r="A7874" s="0" t="n">
        <v>636.38702</v>
      </c>
      <c r="B7874" s="0" t="n">
        <v>169.95333</v>
      </c>
      <c r="C7874" s="0" t="n">
        <v>0.0093877</v>
      </c>
    </row>
    <row r="7875" customFormat="false" ht="12.8" hidden="false" customHeight="false" outlineLevel="0" collapsed="false">
      <c r="A7875" s="0" t="n">
        <v>636.45398</v>
      </c>
      <c r="B7875" s="0" t="n">
        <v>169.975</v>
      </c>
      <c r="C7875" s="0" t="n">
        <v>0.0093887</v>
      </c>
    </row>
    <row r="7876" customFormat="false" ht="12.8" hidden="false" customHeight="false" outlineLevel="0" collapsed="false">
      <c r="A7876" s="0" t="n">
        <v>636.51202</v>
      </c>
      <c r="B7876" s="0" t="n">
        <v>169.99667</v>
      </c>
      <c r="C7876" s="0" t="n">
        <v>0.0093897</v>
      </c>
    </row>
    <row r="7877" customFormat="false" ht="12.8" hidden="false" customHeight="false" outlineLevel="0" collapsed="false">
      <c r="A7877" s="0" t="n">
        <v>636.57098</v>
      </c>
      <c r="B7877" s="0" t="n">
        <v>170.01833</v>
      </c>
      <c r="C7877" s="0" t="n">
        <v>0.0093907</v>
      </c>
    </row>
    <row r="7878" customFormat="false" ht="12.8" hidden="false" customHeight="false" outlineLevel="0" collapsed="false">
      <c r="A7878" s="0" t="n">
        <v>636.63098</v>
      </c>
      <c r="B7878" s="0" t="n">
        <v>170.04</v>
      </c>
      <c r="C7878" s="0" t="n">
        <v>0.0093917</v>
      </c>
    </row>
    <row r="7879" customFormat="false" ht="12.8" hidden="false" customHeight="false" outlineLevel="0" collapsed="false">
      <c r="A7879" s="0" t="n">
        <v>636.69299</v>
      </c>
      <c r="B7879" s="0" t="n">
        <v>170.06167</v>
      </c>
      <c r="C7879" s="0" t="n">
        <v>0.0093925</v>
      </c>
    </row>
    <row r="7880" customFormat="false" ht="12.8" hidden="false" customHeight="false" outlineLevel="0" collapsed="false">
      <c r="A7880" s="0" t="n">
        <v>636.75403</v>
      </c>
      <c r="B7880" s="0" t="n">
        <v>170.08333</v>
      </c>
      <c r="C7880" s="0" t="n">
        <v>0.0093933</v>
      </c>
    </row>
    <row r="7881" customFormat="false" ht="12.8" hidden="false" customHeight="false" outlineLevel="0" collapsed="false">
      <c r="A7881" s="0" t="n">
        <v>636.81403</v>
      </c>
      <c r="B7881" s="0" t="n">
        <v>170.105</v>
      </c>
      <c r="C7881" s="0" t="n">
        <v>0.0093945</v>
      </c>
    </row>
    <row r="7882" customFormat="false" ht="12.8" hidden="false" customHeight="false" outlineLevel="0" collapsed="false">
      <c r="A7882" s="0" t="n">
        <v>636.87402</v>
      </c>
      <c r="B7882" s="0" t="n">
        <v>170.12667</v>
      </c>
      <c r="C7882" s="0" t="n">
        <v>0.0093952</v>
      </c>
    </row>
    <row r="7883" customFormat="false" ht="12.8" hidden="false" customHeight="false" outlineLevel="0" collapsed="false">
      <c r="A7883" s="0" t="n">
        <v>636.935</v>
      </c>
      <c r="B7883" s="0" t="n">
        <v>170.14833</v>
      </c>
      <c r="C7883" s="0" t="n">
        <v>0.0093962</v>
      </c>
    </row>
    <row r="7884" customFormat="false" ht="12.8" hidden="false" customHeight="false" outlineLevel="0" collapsed="false">
      <c r="A7884" s="0" t="n">
        <v>637</v>
      </c>
      <c r="B7884" s="0" t="n">
        <v>170.17</v>
      </c>
      <c r="C7884" s="0" t="n">
        <v>0.0093971</v>
      </c>
    </row>
    <row r="7885" customFormat="false" ht="12.8" hidden="false" customHeight="false" outlineLevel="0" collapsed="false">
      <c r="A7885" s="0" t="n">
        <v>637.05701</v>
      </c>
      <c r="B7885" s="0" t="n">
        <v>170.19167</v>
      </c>
      <c r="C7885" s="0" t="n">
        <v>0.0093982</v>
      </c>
    </row>
    <row r="7886" customFormat="false" ht="12.8" hidden="false" customHeight="false" outlineLevel="0" collapsed="false">
      <c r="A7886" s="0" t="n">
        <v>637.11603</v>
      </c>
      <c r="B7886" s="0" t="n">
        <v>170.21333</v>
      </c>
      <c r="C7886" s="0" t="n">
        <v>0.0093989</v>
      </c>
    </row>
    <row r="7887" customFormat="false" ht="12.8" hidden="false" customHeight="false" outlineLevel="0" collapsed="false">
      <c r="A7887" s="0" t="n">
        <v>637.17999</v>
      </c>
      <c r="B7887" s="0" t="n">
        <v>170.235</v>
      </c>
      <c r="C7887" s="0" t="n">
        <v>0.0093999</v>
      </c>
    </row>
    <row r="7888" customFormat="false" ht="12.8" hidden="false" customHeight="false" outlineLevel="0" collapsed="false">
      <c r="A7888" s="0" t="n">
        <v>637.23901</v>
      </c>
      <c r="B7888" s="0" t="n">
        <v>170.25667</v>
      </c>
      <c r="C7888" s="0" t="n">
        <v>0.0094008</v>
      </c>
    </row>
    <row r="7889" customFormat="false" ht="12.8" hidden="false" customHeight="false" outlineLevel="0" collapsed="false">
      <c r="A7889" s="0" t="n">
        <v>637.302</v>
      </c>
      <c r="B7889" s="0" t="n">
        <v>170.27833</v>
      </c>
      <c r="C7889" s="0" t="n">
        <v>0.0094014</v>
      </c>
    </row>
    <row r="7890" customFormat="false" ht="12.8" hidden="false" customHeight="false" outlineLevel="0" collapsed="false">
      <c r="A7890" s="0" t="n">
        <v>637.36298</v>
      </c>
      <c r="B7890" s="0" t="n">
        <v>170.3</v>
      </c>
      <c r="C7890" s="0" t="n">
        <v>0.0094026</v>
      </c>
    </row>
    <row r="7891" customFormat="false" ht="12.8" hidden="false" customHeight="false" outlineLevel="0" collapsed="false">
      <c r="A7891" s="0" t="n">
        <v>637.42401</v>
      </c>
      <c r="B7891" s="0" t="n">
        <v>170.32167</v>
      </c>
      <c r="C7891" s="0" t="n">
        <v>0.0094032</v>
      </c>
    </row>
    <row r="7892" customFormat="false" ht="12.8" hidden="false" customHeight="false" outlineLevel="0" collapsed="false">
      <c r="A7892" s="0" t="n">
        <v>637.48602</v>
      </c>
      <c r="B7892" s="0" t="n">
        <v>170.34333</v>
      </c>
      <c r="C7892" s="0" t="n">
        <v>0.0094042</v>
      </c>
    </row>
    <row r="7893" customFormat="false" ht="12.8" hidden="false" customHeight="false" outlineLevel="0" collapsed="false">
      <c r="A7893" s="0" t="n">
        <v>637.547</v>
      </c>
      <c r="B7893" s="0" t="n">
        <v>170.365</v>
      </c>
      <c r="C7893" s="0" t="n">
        <v>0.0094049</v>
      </c>
    </row>
    <row r="7894" customFormat="false" ht="12.8" hidden="false" customHeight="false" outlineLevel="0" collapsed="false">
      <c r="A7894" s="0" t="n">
        <v>637.60602</v>
      </c>
      <c r="B7894" s="0" t="n">
        <v>170.38667</v>
      </c>
      <c r="C7894" s="0" t="n">
        <v>0.0094061</v>
      </c>
    </row>
    <row r="7895" customFormat="false" ht="12.8" hidden="false" customHeight="false" outlineLevel="0" collapsed="false">
      <c r="A7895" s="0" t="n">
        <v>637.66998</v>
      </c>
      <c r="B7895" s="0" t="n">
        <v>170.40833</v>
      </c>
      <c r="C7895" s="0" t="n">
        <v>0.0094069</v>
      </c>
    </row>
    <row r="7896" customFormat="false" ht="12.8" hidden="false" customHeight="false" outlineLevel="0" collapsed="false">
      <c r="A7896" s="0" t="n">
        <v>637.72998</v>
      </c>
      <c r="B7896" s="0" t="n">
        <v>170.43</v>
      </c>
      <c r="C7896" s="0" t="n">
        <v>0.0094079</v>
      </c>
    </row>
    <row r="7897" customFormat="false" ht="12.8" hidden="false" customHeight="false" outlineLevel="0" collapsed="false">
      <c r="A7897" s="0" t="n">
        <v>637.78802</v>
      </c>
      <c r="B7897" s="0" t="n">
        <v>170.45167</v>
      </c>
      <c r="C7897" s="0" t="n">
        <v>0.0094088</v>
      </c>
    </row>
    <row r="7898" customFormat="false" ht="12.8" hidden="false" customHeight="false" outlineLevel="0" collapsed="false">
      <c r="A7898" s="0" t="n">
        <v>637.85199</v>
      </c>
      <c r="B7898" s="0" t="n">
        <v>170.47333</v>
      </c>
      <c r="C7898" s="0" t="n">
        <v>0.0094098</v>
      </c>
    </row>
    <row r="7899" customFormat="false" ht="12.8" hidden="false" customHeight="false" outlineLevel="0" collapsed="false">
      <c r="A7899" s="0" t="n">
        <v>637.90802</v>
      </c>
      <c r="B7899" s="0" t="n">
        <v>170.495</v>
      </c>
      <c r="C7899" s="0" t="n">
        <v>0.0094125</v>
      </c>
    </row>
    <row r="7900" customFormat="false" ht="12.8" hidden="false" customHeight="false" outlineLevel="0" collapsed="false">
      <c r="A7900" s="0" t="n">
        <v>637.96698</v>
      </c>
      <c r="B7900" s="0" t="n">
        <v>170.51667</v>
      </c>
      <c r="C7900" s="0" t="n">
        <v>0.0094135</v>
      </c>
    </row>
    <row r="7901" customFormat="false" ht="12.8" hidden="false" customHeight="false" outlineLevel="0" collapsed="false">
      <c r="A7901" s="0" t="n">
        <v>638.026</v>
      </c>
      <c r="B7901" s="0" t="n">
        <v>170.53833</v>
      </c>
      <c r="C7901" s="0" t="n">
        <v>0.0094143</v>
      </c>
    </row>
    <row r="7902" customFormat="false" ht="12.8" hidden="false" customHeight="false" outlineLevel="0" collapsed="false">
      <c r="A7902" s="0" t="n">
        <v>638.08801</v>
      </c>
      <c r="B7902" s="0" t="n">
        <v>170.56</v>
      </c>
      <c r="C7902" s="0" t="n">
        <v>0.0094152</v>
      </c>
    </row>
    <row r="7903" customFormat="false" ht="12.8" hidden="false" customHeight="false" outlineLevel="0" collapsed="false">
      <c r="A7903" s="0" t="n">
        <v>638.146</v>
      </c>
      <c r="B7903" s="0" t="n">
        <v>170.58167</v>
      </c>
      <c r="C7903" s="0" t="n">
        <v>0.0094163</v>
      </c>
    </row>
    <row r="7904" customFormat="false" ht="12.8" hidden="false" customHeight="false" outlineLevel="0" collapsed="false">
      <c r="A7904" s="0" t="n">
        <v>638.20697</v>
      </c>
      <c r="B7904" s="0" t="n">
        <v>170.60333</v>
      </c>
      <c r="C7904" s="0" t="n">
        <v>0.0094176</v>
      </c>
    </row>
    <row r="7905" customFormat="false" ht="12.8" hidden="false" customHeight="false" outlineLevel="0" collapsed="false">
      <c r="A7905" s="0" t="n">
        <v>638.26898</v>
      </c>
      <c r="B7905" s="0" t="n">
        <v>170.625</v>
      </c>
      <c r="C7905" s="0" t="n">
        <v>0.0094181</v>
      </c>
    </row>
    <row r="7906" customFormat="false" ht="12.8" hidden="false" customHeight="false" outlineLevel="0" collapsed="false">
      <c r="A7906" s="0" t="n">
        <v>638.33398</v>
      </c>
      <c r="B7906" s="0" t="n">
        <v>170.64667</v>
      </c>
      <c r="C7906" s="0" t="n">
        <v>0.0094191</v>
      </c>
    </row>
    <row r="7907" customFormat="false" ht="12.8" hidden="false" customHeight="false" outlineLevel="0" collapsed="false">
      <c r="A7907" s="0" t="n">
        <v>638.38397</v>
      </c>
      <c r="B7907" s="0" t="n">
        <v>170.66833</v>
      </c>
      <c r="C7907" s="0" t="n">
        <v>0.0094198</v>
      </c>
    </row>
    <row r="7908" customFormat="false" ht="12.8" hidden="false" customHeight="false" outlineLevel="0" collapsed="false">
      <c r="A7908" s="0" t="n">
        <v>638.44702</v>
      </c>
      <c r="B7908" s="0" t="n">
        <v>170.69</v>
      </c>
      <c r="C7908" s="0" t="n">
        <v>0.0094207</v>
      </c>
    </row>
    <row r="7909" customFormat="false" ht="12.8" hidden="false" customHeight="false" outlineLevel="0" collapsed="false">
      <c r="A7909" s="0" t="n">
        <v>638.50897</v>
      </c>
      <c r="B7909" s="0" t="n">
        <v>170.71167</v>
      </c>
      <c r="C7909" s="0" t="n">
        <v>0.0094218</v>
      </c>
    </row>
    <row r="7910" customFormat="false" ht="12.8" hidden="false" customHeight="false" outlineLevel="0" collapsed="false">
      <c r="A7910" s="0" t="n">
        <v>638.56897</v>
      </c>
      <c r="B7910" s="0" t="n">
        <v>170.73333</v>
      </c>
      <c r="C7910" s="0" t="n">
        <v>0.0094225</v>
      </c>
    </row>
    <row r="7911" customFormat="false" ht="12.8" hidden="false" customHeight="false" outlineLevel="0" collapsed="false">
      <c r="A7911" s="0" t="n">
        <v>638.62903</v>
      </c>
      <c r="B7911" s="0" t="n">
        <v>170.755</v>
      </c>
      <c r="C7911" s="0" t="n">
        <v>0.0094235</v>
      </c>
    </row>
    <row r="7912" customFormat="false" ht="12.8" hidden="false" customHeight="false" outlineLevel="0" collapsed="false">
      <c r="A7912" s="0" t="n">
        <v>638.69299</v>
      </c>
      <c r="B7912" s="0" t="n">
        <v>170.77667</v>
      </c>
      <c r="C7912" s="0" t="n">
        <v>0.0094245</v>
      </c>
    </row>
    <row r="7913" customFormat="false" ht="12.8" hidden="false" customHeight="false" outlineLevel="0" collapsed="false">
      <c r="A7913" s="0" t="n">
        <v>638.75201</v>
      </c>
      <c r="B7913" s="0" t="n">
        <v>170.79833</v>
      </c>
      <c r="C7913" s="0" t="n">
        <v>0.0094254</v>
      </c>
    </row>
    <row r="7914" customFormat="false" ht="12.8" hidden="false" customHeight="false" outlineLevel="0" collapsed="false">
      <c r="A7914" s="0" t="n">
        <v>638.81097</v>
      </c>
      <c r="B7914" s="0" t="n">
        <v>170.82</v>
      </c>
      <c r="C7914" s="0" t="n">
        <v>0.0094262</v>
      </c>
    </row>
    <row r="7915" customFormat="false" ht="12.8" hidden="false" customHeight="false" outlineLevel="0" collapsed="false">
      <c r="A7915" s="0" t="n">
        <v>638.87299</v>
      </c>
      <c r="B7915" s="0" t="n">
        <v>170.84167</v>
      </c>
      <c r="C7915" s="0" t="n">
        <v>0.0094274</v>
      </c>
    </row>
    <row r="7916" customFormat="false" ht="12.8" hidden="false" customHeight="false" outlineLevel="0" collapsed="false">
      <c r="A7916" s="0" t="n">
        <v>638.935</v>
      </c>
      <c r="B7916" s="0" t="n">
        <v>170.86333</v>
      </c>
      <c r="C7916" s="0" t="n">
        <v>0.0094284</v>
      </c>
    </row>
    <row r="7917" customFormat="false" ht="12.8" hidden="false" customHeight="false" outlineLevel="0" collapsed="false">
      <c r="A7917" s="0" t="n">
        <v>638.995</v>
      </c>
      <c r="B7917" s="0" t="n">
        <v>170.885</v>
      </c>
      <c r="C7917" s="0" t="n">
        <v>0.0094288</v>
      </c>
    </row>
    <row r="7918" customFormat="false" ht="12.8" hidden="false" customHeight="false" outlineLevel="0" collapsed="false">
      <c r="A7918" s="0" t="n">
        <v>639.05402</v>
      </c>
      <c r="B7918" s="0" t="n">
        <v>170.90667</v>
      </c>
      <c r="C7918" s="0" t="n">
        <v>0.00943</v>
      </c>
    </row>
    <row r="7919" customFormat="false" ht="12.8" hidden="false" customHeight="false" outlineLevel="0" collapsed="false">
      <c r="A7919" s="0" t="n">
        <v>639.11499</v>
      </c>
      <c r="B7919" s="0" t="n">
        <v>170.92833</v>
      </c>
      <c r="C7919" s="0" t="n">
        <v>0.0094306</v>
      </c>
    </row>
    <row r="7920" customFormat="false" ht="12.8" hidden="false" customHeight="false" outlineLevel="0" collapsed="false">
      <c r="A7920" s="0" t="n">
        <v>639.17902</v>
      </c>
      <c r="B7920" s="0" t="n">
        <v>170.95</v>
      </c>
      <c r="C7920" s="0" t="n">
        <v>0.0094318</v>
      </c>
    </row>
    <row r="7921" customFormat="false" ht="12.8" hidden="false" customHeight="false" outlineLevel="0" collapsed="false">
      <c r="A7921" s="0" t="n">
        <v>639.23499</v>
      </c>
      <c r="B7921" s="0" t="n">
        <v>170.97167</v>
      </c>
      <c r="C7921" s="0" t="n">
        <v>0.0094325</v>
      </c>
    </row>
    <row r="7922" customFormat="false" ht="12.8" hidden="false" customHeight="false" outlineLevel="0" collapsed="false">
      <c r="A7922" s="0" t="n">
        <v>639.29602</v>
      </c>
      <c r="B7922" s="0" t="n">
        <v>170.99333</v>
      </c>
      <c r="C7922" s="0" t="n">
        <v>0.009434</v>
      </c>
    </row>
    <row r="7923" customFormat="false" ht="12.8" hidden="false" customHeight="false" outlineLevel="0" collapsed="false">
      <c r="A7923" s="0" t="n">
        <v>639.35999</v>
      </c>
      <c r="B7923" s="0" t="n">
        <v>171.015</v>
      </c>
      <c r="C7923" s="0" t="n">
        <v>0.0094346</v>
      </c>
    </row>
    <row r="7924" customFormat="false" ht="12.8" hidden="false" customHeight="false" outlineLevel="0" collapsed="false">
      <c r="A7924" s="0" t="n">
        <v>639.41602</v>
      </c>
      <c r="B7924" s="0" t="n">
        <v>171.03667</v>
      </c>
      <c r="C7924" s="0" t="n">
        <v>0.0094362</v>
      </c>
    </row>
    <row r="7925" customFormat="false" ht="12.8" hidden="false" customHeight="false" outlineLevel="0" collapsed="false">
      <c r="A7925" s="0" t="n">
        <v>639.479</v>
      </c>
      <c r="B7925" s="0" t="n">
        <v>171.05833</v>
      </c>
      <c r="C7925" s="0" t="n">
        <v>0.0094389</v>
      </c>
    </row>
    <row r="7926" customFormat="false" ht="12.8" hidden="false" customHeight="false" outlineLevel="0" collapsed="false">
      <c r="A7926" s="0" t="n">
        <v>639.53699</v>
      </c>
      <c r="B7926" s="0" t="n">
        <v>171.08</v>
      </c>
      <c r="C7926" s="0" t="n">
        <v>0.0094395</v>
      </c>
    </row>
    <row r="7927" customFormat="false" ht="12.8" hidden="false" customHeight="false" outlineLevel="0" collapsed="false">
      <c r="A7927" s="0" t="n">
        <v>639.599</v>
      </c>
      <c r="B7927" s="0" t="n">
        <v>171.10167</v>
      </c>
      <c r="C7927" s="0" t="n">
        <v>0.0094405</v>
      </c>
    </row>
    <row r="7928" customFormat="false" ht="12.8" hidden="false" customHeight="false" outlineLevel="0" collapsed="false">
      <c r="A7928" s="0" t="n">
        <v>639.65698</v>
      </c>
      <c r="B7928" s="0" t="n">
        <v>171.12333</v>
      </c>
      <c r="C7928" s="0" t="n">
        <v>0.0094412</v>
      </c>
    </row>
    <row r="7929" customFormat="false" ht="12.8" hidden="false" customHeight="false" outlineLevel="0" collapsed="false">
      <c r="A7929" s="0" t="n">
        <v>639.71997</v>
      </c>
      <c r="B7929" s="0" t="n">
        <v>171.145</v>
      </c>
      <c r="C7929" s="0" t="n">
        <v>0.0094424</v>
      </c>
    </row>
    <row r="7930" customFormat="false" ht="12.8" hidden="false" customHeight="false" outlineLevel="0" collapsed="false">
      <c r="A7930" s="0" t="n">
        <v>639.78101</v>
      </c>
      <c r="B7930" s="0" t="n">
        <v>171.16667</v>
      </c>
      <c r="C7930" s="0" t="n">
        <v>0.0094432</v>
      </c>
    </row>
    <row r="7931" customFormat="false" ht="12.8" hidden="false" customHeight="false" outlineLevel="0" collapsed="false">
      <c r="A7931" s="0" t="n">
        <v>639.841</v>
      </c>
      <c r="B7931" s="0" t="n">
        <v>171.18833</v>
      </c>
      <c r="C7931" s="0" t="n">
        <v>0.0094442</v>
      </c>
    </row>
    <row r="7932" customFormat="false" ht="12.8" hidden="false" customHeight="false" outlineLevel="0" collapsed="false">
      <c r="A7932" s="0" t="n">
        <v>639.90302</v>
      </c>
      <c r="B7932" s="0" t="n">
        <v>171.21</v>
      </c>
      <c r="C7932" s="0" t="n">
        <v>0.0094453</v>
      </c>
    </row>
    <row r="7933" customFormat="false" ht="12.8" hidden="false" customHeight="false" outlineLevel="0" collapsed="false">
      <c r="A7933" s="0" t="n">
        <v>639.96002</v>
      </c>
      <c r="B7933" s="0" t="n">
        <v>171.23167</v>
      </c>
      <c r="C7933" s="0" t="n">
        <v>0.009446</v>
      </c>
    </row>
    <row r="7934" customFormat="false" ht="12.8" hidden="false" customHeight="false" outlineLevel="0" collapsed="false">
      <c r="A7934" s="0" t="n">
        <v>640.02698</v>
      </c>
      <c r="B7934" s="0" t="n">
        <v>171.25333</v>
      </c>
      <c r="C7934" s="0" t="n">
        <v>0.009447</v>
      </c>
    </row>
    <row r="7935" customFormat="false" ht="12.8" hidden="false" customHeight="false" outlineLevel="0" collapsed="false">
      <c r="A7935" s="0" t="n">
        <v>640.08698</v>
      </c>
      <c r="B7935" s="0" t="n">
        <v>171.275</v>
      </c>
      <c r="C7935" s="0" t="n">
        <v>0.0094479</v>
      </c>
    </row>
    <row r="7936" customFormat="false" ht="12.8" hidden="false" customHeight="false" outlineLevel="0" collapsed="false">
      <c r="A7936" s="0" t="n">
        <v>640.15198</v>
      </c>
      <c r="B7936" s="0" t="n">
        <v>171.29667</v>
      </c>
      <c r="C7936" s="0" t="n">
        <v>0.009449</v>
      </c>
    </row>
    <row r="7937" customFormat="false" ht="12.8" hidden="false" customHeight="false" outlineLevel="0" collapsed="false">
      <c r="A7937" s="0" t="n">
        <v>640.21301</v>
      </c>
      <c r="B7937" s="0" t="n">
        <v>171.31833</v>
      </c>
      <c r="C7937" s="0" t="n">
        <v>0.0094513</v>
      </c>
    </row>
    <row r="7938" customFormat="false" ht="12.8" hidden="false" customHeight="false" outlineLevel="0" collapsed="false">
      <c r="A7938" s="0" t="n">
        <v>640.27502</v>
      </c>
      <c r="B7938" s="0" t="n">
        <v>171.34</v>
      </c>
      <c r="C7938" s="0" t="n">
        <v>0.0094524</v>
      </c>
    </row>
    <row r="7939" customFormat="false" ht="12.8" hidden="false" customHeight="false" outlineLevel="0" collapsed="false">
      <c r="A7939" s="0" t="n">
        <v>640.33502</v>
      </c>
      <c r="B7939" s="0" t="n">
        <v>171.36167</v>
      </c>
      <c r="C7939" s="0" t="n">
        <v>0.009453</v>
      </c>
    </row>
    <row r="7940" customFormat="false" ht="12.8" hidden="false" customHeight="false" outlineLevel="0" collapsed="false">
      <c r="A7940" s="0" t="n">
        <v>640.396</v>
      </c>
      <c r="B7940" s="0" t="n">
        <v>171.38333</v>
      </c>
      <c r="C7940" s="0" t="n">
        <v>0.0094541</v>
      </c>
    </row>
    <row r="7941" customFormat="false" ht="12.8" hidden="false" customHeight="false" outlineLevel="0" collapsed="false">
      <c r="A7941" s="0" t="n">
        <v>640.45398</v>
      </c>
      <c r="B7941" s="0" t="n">
        <v>171.405</v>
      </c>
      <c r="C7941" s="0" t="n">
        <v>0.0094556</v>
      </c>
    </row>
    <row r="7942" customFormat="false" ht="12.8" hidden="false" customHeight="false" outlineLevel="0" collapsed="false">
      <c r="A7942" s="0" t="n">
        <v>640.51703</v>
      </c>
      <c r="B7942" s="0" t="n">
        <v>171.42667</v>
      </c>
      <c r="C7942" s="0" t="n">
        <v>0.0094564</v>
      </c>
    </row>
    <row r="7943" customFormat="false" ht="12.8" hidden="false" customHeight="false" outlineLevel="0" collapsed="false">
      <c r="A7943" s="0" t="n">
        <v>640.57202</v>
      </c>
      <c r="B7943" s="0" t="n">
        <v>171.44833</v>
      </c>
      <c r="C7943" s="0" t="n">
        <v>0.0094571</v>
      </c>
    </row>
    <row r="7944" customFormat="false" ht="12.8" hidden="false" customHeight="false" outlineLevel="0" collapsed="false">
      <c r="A7944" s="0" t="n">
        <v>640.633</v>
      </c>
      <c r="B7944" s="0" t="n">
        <v>171.47</v>
      </c>
      <c r="C7944" s="0" t="n">
        <v>0.0094576</v>
      </c>
    </row>
    <row r="7945" customFormat="false" ht="12.8" hidden="false" customHeight="false" outlineLevel="0" collapsed="false">
      <c r="A7945" s="0" t="n">
        <v>640.69598</v>
      </c>
      <c r="B7945" s="0" t="n">
        <v>171.49167</v>
      </c>
      <c r="C7945" s="0" t="n">
        <v>0.0094586</v>
      </c>
    </row>
    <row r="7946" customFormat="false" ht="12.8" hidden="false" customHeight="false" outlineLevel="0" collapsed="false">
      <c r="A7946" s="0" t="n">
        <v>640.75702</v>
      </c>
      <c r="B7946" s="0" t="n">
        <v>171.51333</v>
      </c>
      <c r="C7946" s="0" t="n">
        <v>0.0094595</v>
      </c>
    </row>
    <row r="7947" customFormat="false" ht="12.8" hidden="false" customHeight="false" outlineLevel="0" collapsed="false">
      <c r="A7947" s="0" t="n">
        <v>640.82098</v>
      </c>
      <c r="B7947" s="0" t="n">
        <v>171.535</v>
      </c>
      <c r="C7947" s="0" t="n">
        <v>0.0094606</v>
      </c>
    </row>
    <row r="7948" customFormat="false" ht="12.8" hidden="false" customHeight="false" outlineLevel="0" collapsed="false">
      <c r="A7948" s="0" t="n">
        <v>640.88</v>
      </c>
      <c r="B7948" s="0" t="n">
        <v>171.55667</v>
      </c>
      <c r="C7948" s="0" t="n">
        <v>0.0094617</v>
      </c>
    </row>
    <row r="7949" customFormat="false" ht="12.8" hidden="false" customHeight="false" outlineLevel="0" collapsed="false">
      <c r="A7949" s="0" t="n">
        <v>640.94299</v>
      </c>
      <c r="B7949" s="0" t="n">
        <v>171.57833</v>
      </c>
      <c r="C7949" s="0" t="n">
        <v>0.0094625</v>
      </c>
    </row>
    <row r="7950" customFormat="false" ht="12.8" hidden="false" customHeight="false" outlineLevel="0" collapsed="false">
      <c r="A7950" s="0" t="n">
        <v>641.00299</v>
      </c>
      <c r="B7950" s="0" t="n">
        <v>171.6</v>
      </c>
      <c r="C7950" s="0" t="n">
        <v>0.0094636</v>
      </c>
    </row>
    <row r="7951" customFormat="false" ht="12.8" hidden="false" customHeight="false" outlineLevel="0" collapsed="false">
      <c r="A7951" s="0" t="n">
        <v>641.065</v>
      </c>
      <c r="B7951" s="0" t="n">
        <v>171.62167</v>
      </c>
      <c r="C7951" s="0" t="n">
        <v>0.0094644</v>
      </c>
    </row>
    <row r="7952" customFormat="false" ht="12.8" hidden="false" customHeight="false" outlineLevel="0" collapsed="false">
      <c r="A7952" s="0" t="n">
        <v>641.12097</v>
      </c>
      <c r="B7952" s="0" t="n">
        <v>171.64333</v>
      </c>
      <c r="C7952" s="0" t="n">
        <v>0.009465</v>
      </c>
    </row>
    <row r="7953" customFormat="false" ht="12.8" hidden="false" customHeight="false" outlineLevel="0" collapsed="false">
      <c r="A7953" s="0" t="n">
        <v>641.18402</v>
      </c>
      <c r="B7953" s="0" t="n">
        <v>171.665</v>
      </c>
      <c r="C7953" s="0" t="n">
        <v>0.009466</v>
      </c>
    </row>
    <row r="7954" customFormat="false" ht="12.8" hidden="false" customHeight="false" outlineLevel="0" collapsed="false">
      <c r="A7954" s="0" t="n">
        <v>641.24298</v>
      </c>
      <c r="B7954" s="0" t="n">
        <v>171.68667</v>
      </c>
      <c r="C7954" s="0" t="n">
        <v>0.0094668</v>
      </c>
    </row>
    <row r="7955" customFormat="false" ht="12.8" hidden="false" customHeight="false" outlineLevel="0" collapsed="false">
      <c r="A7955" s="0" t="n">
        <v>641.30701</v>
      </c>
      <c r="B7955" s="0" t="n">
        <v>171.70833</v>
      </c>
      <c r="C7955" s="0" t="n">
        <v>0.0094678</v>
      </c>
    </row>
    <row r="7956" customFormat="false" ht="12.8" hidden="false" customHeight="false" outlineLevel="0" collapsed="false">
      <c r="A7956" s="0" t="n">
        <v>641.36298</v>
      </c>
      <c r="B7956" s="0" t="n">
        <v>171.73</v>
      </c>
      <c r="C7956" s="0" t="n">
        <v>0.0094688</v>
      </c>
    </row>
    <row r="7957" customFormat="false" ht="12.8" hidden="false" customHeight="false" outlineLevel="0" collapsed="false">
      <c r="A7957" s="0" t="n">
        <v>641.42603</v>
      </c>
      <c r="B7957" s="0" t="n">
        <v>171.75167</v>
      </c>
      <c r="C7957" s="0" t="n">
        <v>0.0094698</v>
      </c>
    </row>
    <row r="7958" customFormat="false" ht="12.8" hidden="false" customHeight="false" outlineLevel="0" collapsed="false">
      <c r="A7958" s="0" t="n">
        <v>641.48199</v>
      </c>
      <c r="B7958" s="0" t="n">
        <v>171.77333</v>
      </c>
      <c r="C7958" s="0" t="n">
        <v>0.0094708</v>
      </c>
    </row>
    <row r="7959" customFormat="false" ht="12.8" hidden="false" customHeight="false" outlineLevel="0" collapsed="false">
      <c r="A7959" s="0" t="n">
        <v>641.54602</v>
      </c>
      <c r="B7959" s="0" t="n">
        <v>171.795</v>
      </c>
      <c r="C7959" s="0" t="n">
        <v>0.0094722</v>
      </c>
    </row>
    <row r="7960" customFormat="false" ht="12.8" hidden="false" customHeight="false" outlineLevel="0" collapsed="false">
      <c r="A7960" s="0" t="n">
        <v>641.60699</v>
      </c>
      <c r="B7960" s="0" t="n">
        <v>171.81667</v>
      </c>
      <c r="C7960" s="0" t="n">
        <v>0.0094727</v>
      </c>
    </row>
    <row r="7961" customFormat="false" ht="12.8" hidden="false" customHeight="false" outlineLevel="0" collapsed="false">
      <c r="A7961" s="0" t="n">
        <v>641.66803</v>
      </c>
      <c r="B7961" s="0" t="n">
        <v>171.83833</v>
      </c>
      <c r="C7961" s="0" t="n">
        <v>0.0094739</v>
      </c>
    </row>
    <row r="7962" customFormat="false" ht="12.8" hidden="false" customHeight="false" outlineLevel="0" collapsed="false">
      <c r="A7962" s="0" t="n">
        <v>641.73102</v>
      </c>
      <c r="B7962" s="0" t="n">
        <v>171.86</v>
      </c>
      <c r="C7962" s="0" t="n">
        <v>0.0094747</v>
      </c>
    </row>
    <row r="7963" customFormat="false" ht="12.8" hidden="false" customHeight="false" outlineLevel="0" collapsed="false">
      <c r="A7963" s="0" t="n">
        <v>641.78699</v>
      </c>
      <c r="B7963" s="0" t="n">
        <v>171.88167</v>
      </c>
      <c r="C7963" s="0" t="n">
        <v>0.0094755</v>
      </c>
    </row>
    <row r="7964" customFormat="false" ht="12.8" hidden="false" customHeight="false" outlineLevel="0" collapsed="false">
      <c r="A7964" s="0" t="n">
        <v>641.85101</v>
      </c>
      <c r="B7964" s="0" t="n">
        <v>171.90333</v>
      </c>
      <c r="C7964" s="0" t="n">
        <v>0.0094765</v>
      </c>
    </row>
    <row r="7965" customFormat="false" ht="12.8" hidden="false" customHeight="false" outlineLevel="0" collapsed="false">
      <c r="A7965" s="0" t="n">
        <v>641.90997</v>
      </c>
      <c r="B7965" s="0" t="n">
        <v>171.925</v>
      </c>
      <c r="C7965" s="0" t="n">
        <v>0.0094772</v>
      </c>
    </row>
    <row r="7966" customFormat="false" ht="12.8" hidden="false" customHeight="false" outlineLevel="0" collapsed="false">
      <c r="A7966" s="0" t="n">
        <v>641.974</v>
      </c>
      <c r="B7966" s="0" t="n">
        <v>171.94667</v>
      </c>
      <c r="C7966" s="0" t="n">
        <v>0.0094784</v>
      </c>
    </row>
    <row r="7967" customFormat="false" ht="12.8" hidden="false" customHeight="false" outlineLevel="0" collapsed="false">
      <c r="A7967" s="0" t="n">
        <v>642.03601</v>
      </c>
      <c r="B7967" s="0" t="n">
        <v>171.96833</v>
      </c>
      <c r="C7967" s="0" t="n">
        <v>0.0094793</v>
      </c>
    </row>
    <row r="7968" customFormat="false" ht="12.8" hidden="false" customHeight="false" outlineLevel="0" collapsed="false">
      <c r="A7968" s="0" t="n">
        <v>642.099</v>
      </c>
      <c r="B7968" s="0" t="n">
        <v>171.99</v>
      </c>
      <c r="C7968" s="0" t="n">
        <v>0.00948</v>
      </c>
    </row>
    <row r="7969" customFormat="false" ht="12.8" hidden="false" customHeight="false" outlineLevel="0" collapsed="false">
      <c r="A7969" s="0" t="n">
        <v>642.15601</v>
      </c>
      <c r="B7969" s="0" t="n">
        <v>172.01167</v>
      </c>
      <c r="C7969" s="0" t="n">
        <v>0.0094811</v>
      </c>
    </row>
    <row r="7970" customFormat="false" ht="12.8" hidden="false" customHeight="false" outlineLevel="0" collapsed="false">
      <c r="A7970" s="0" t="n">
        <v>642.21399</v>
      </c>
      <c r="B7970" s="0" t="n">
        <v>172.03333</v>
      </c>
      <c r="C7970" s="0" t="n">
        <v>0.009482</v>
      </c>
    </row>
    <row r="7971" customFormat="false" ht="12.8" hidden="false" customHeight="false" outlineLevel="0" collapsed="false">
      <c r="A7971" s="0" t="n">
        <v>642.27802</v>
      </c>
      <c r="B7971" s="0" t="n">
        <v>172.055</v>
      </c>
      <c r="C7971" s="0" t="n">
        <v>0.0094832</v>
      </c>
    </row>
    <row r="7972" customFormat="false" ht="12.8" hidden="false" customHeight="false" outlineLevel="0" collapsed="false">
      <c r="A7972" s="0" t="n">
        <v>642.341</v>
      </c>
      <c r="B7972" s="0" t="n">
        <v>172.07667</v>
      </c>
      <c r="C7972" s="0" t="n">
        <v>0.0094839</v>
      </c>
    </row>
    <row r="7973" customFormat="false" ht="12.8" hidden="false" customHeight="false" outlineLevel="0" collapsed="false">
      <c r="A7973" s="0" t="n">
        <v>642.401</v>
      </c>
      <c r="B7973" s="0" t="n">
        <v>172.09833</v>
      </c>
      <c r="C7973" s="0" t="n">
        <v>0.0094848</v>
      </c>
    </row>
    <row r="7974" customFormat="false" ht="12.8" hidden="false" customHeight="false" outlineLevel="0" collapsed="false">
      <c r="A7974" s="0" t="n">
        <v>642.46399</v>
      </c>
      <c r="B7974" s="0" t="n">
        <v>172.12</v>
      </c>
      <c r="C7974" s="0" t="n">
        <v>0.0094876</v>
      </c>
    </row>
    <row r="7975" customFormat="false" ht="12.8" hidden="false" customHeight="false" outlineLevel="0" collapsed="false">
      <c r="A7975" s="0" t="n">
        <v>642.52197</v>
      </c>
      <c r="B7975" s="0" t="n">
        <v>172.14167</v>
      </c>
      <c r="C7975" s="0" t="n">
        <v>0.0094886</v>
      </c>
    </row>
    <row r="7976" customFormat="false" ht="12.8" hidden="false" customHeight="false" outlineLevel="0" collapsed="false">
      <c r="A7976" s="0" t="n">
        <v>642.58698</v>
      </c>
      <c r="B7976" s="0" t="n">
        <v>172.16333</v>
      </c>
      <c r="C7976" s="0" t="n">
        <v>0.0094893</v>
      </c>
    </row>
    <row r="7977" customFormat="false" ht="12.8" hidden="false" customHeight="false" outlineLevel="0" collapsed="false">
      <c r="A7977" s="0" t="n">
        <v>642.64502</v>
      </c>
      <c r="B7977" s="0" t="n">
        <v>172.185</v>
      </c>
      <c r="C7977" s="0" t="n">
        <v>0.0094903</v>
      </c>
    </row>
    <row r="7978" customFormat="false" ht="12.8" hidden="false" customHeight="false" outlineLevel="0" collapsed="false">
      <c r="A7978" s="0" t="n">
        <v>642.70502</v>
      </c>
      <c r="B7978" s="0" t="n">
        <v>172.20667</v>
      </c>
      <c r="C7978" s="0" t="n">
        <v>0.009491</v>
      </c>
    </row>
    <row r="7979" customFormat="false" ht="12.8" hidden="false" customHeight="false" outlineLevel="0" collapsed="false">
      <c r="A7979" s="0" t="n">
        <v>642.76703</v>
      </c>
      <c r="B7979" s="0" t="n">
        <v>172.22833</v>
      </c>
      <c r="C7979" s="0" t="n">
        <v>0.009492</v>
      </c>
    </row>
    <row r="7980" customFormat="false" ht="12.8" hidden="false" customHeight="false" outlineLevel="0" collapsed="false">
      <c r="A7980" s="0" t="n">
        <v>642.82898</v>
      </c>
      <c r="B7980" s="0" t="n">
        <v>172.25</v>
      </c>
      <c r="C7980" s="0" t="n">
        <v>0.0094925</v>
      </c>
    </row>
    <row r="7981" customFormat="false" ht="12.8" hidden="false" customHeight="false" outlineLevel="0" collapsed="false">
      <c r="A7981" s="0" t="n">
        <v>642.88397</v>
      </c>
      <c r="B7981" s="0" t="n">
        <v>172.27167</v>
      </c>
      <c r="C7981" s="0" t="n">
        <v>0.0094932</v>
      </c>
    </row>
    <row r="7982" customFormat="false" ht="12.8" hidden="false" customHeight="false" outlineLevel="0" collapsed="false">
      <c r="A7982" s="0" t="n">
        <v>642.95398</v>
      </c>
      <c r="B7982" s="0" t="n">
        <v>172.29333</v>
      </c>
      <c r="C7982" s="0" t="n">
        <v>0.0094944</v>
      </c>
    </row>
    <row r="7983" customFormat="false" ht="12.8" hidden="false" customHeight="false" outlineLevel="0" collapsed="false">
      <c r="A7983" s="0" t="n">
        <v>643.01001</v>
      </c>
      <c r="B7983" s="0" t="n">
        <v>172.315</v>
      </c>
      <c r="C7983" s="0" t="n">
        <v>0.0094955</v>
      </c>
    </row>
    <row r="7984" customFormat="false" ht="12.8" hidden="false" customHeight="false" outlineLevel="0" collapsed="false">
      <c r="A7984" s="0" t="n">
        <v>643.07501</v>
      </c>
      <c r="B7984" s="0" t="n">
        <v>172.33667</v>
      </c>
      <c r="C7984" s="0" t="n">
        <v>0.0094962</v>
      </c>
    </row>
    <row r="7985" customFormat="false" ht="12.8" hidden="false" customHeight="false" outlineLevel="0" collapsed="false">
      <c r="A7985" s="0" t="n">
        <v>643.13397</v>
      </c>
      <c r="B7985" s="0" t="n">
        <v>172.35833</v>
      </c>
      <c r="C7985" s="0" t="n">
        <v>0.0094974</v>
      </c>
    </row>
    <row r="7986" customFormat="false" ht="12.8" hidden="false" customHeight="false" outlineLevel="0" collapsed="false">
      <c r="A7986" s="0" t="n">
        <v>643.19098</v>
      </c>
      <c r="B7986" s="0" t="n">
        <v>172.38</v>
      </c>
      <c r="C7986" s="0" t="n">
        <v>0.0094981</v>
      </c>
    </row>
    <row r="7987" customFormat="false" ht="12.8" hidden="false" customHeight="false" outlineLevel="0" collapsed="false">
      <c r="A7987" s="0" t="n">
        <v>643.255</v>
      </c>
      <c r="B7987" s="0" t="n">
        <v>172.40167</v>
      </c>
      <c r="C7987" s="0" t="n">
        <v>0.0094988</v>
      </c>
    </row>
    <row r="7988" customFormat="false" ht="12.8" hidden="false" customHeight="false" outlineLevel="0" collapsed="false">
      <c r="A7988" s="0" t="n">
        <v>643.31</v>
      </c>
      <c r="B7988" s="0" t="n">
        <v>172.42333</v>
      </c>
      <c r="C7988" s="0" t="n">
        <v>0.0095002</v>
      </c>
    </row>
    <row r="7989" customFormat="false" ht="12.8" hidden="false" customHeight="false" outlineLevel="0" collapsed="false">
      <c r="A7989" s="0" t="n">
        <v>643.37598</v>
      </c>
      <c r="B7989" s="0" t="n">
        <v>172.445</v>
      </c>
      <c r="C7989" s="0" t="n">
        <v>0.0095008</v>
      </c>
    </row>
    <row r="7990" customFormat="false" ht="12.8" hidden="false" customHeight="false" outlineLevel="0" collapsed="false">
      <c r="A7990" s="0" t="n">
        <v>643.43298</v>
      </c>
      <c r="B7990" s="0" t="n">
        <v>172.46667</v>
      </c>
      <c r="C7990" s="0" t="n">
        <v>0.0095019</v>
      </c>
    </row>
    <row r="7991" customFormat="false" ht="12.8" hidden="false" customHeight="false" outlineLevel="0" collapsed="false">
      <c r="A7991" s="0" t="n">
        <v>643.49298</v>
      </c>
      <c r="B7991" s="0" t="n">
        <v>172.48833</v>
      </c>
      <c r="C7991" s="0" t="n">
        <v>0.0095029</v>
      </c>
    </row>
    <row r="7992" customFormat="false" ht="12.8" hidden="false" customHeight="false" outlineLevel="0" collapsed="false">
      <c r="A7992" s="0" t="n">
        <v>643.55499</v>
      </c>
      <c r="B7992" s="0" t="n">
        <v>172.51</v>
      </c>
      <c r="C7992" s="0" t="n">
        <v>0.0095039</v>
      </c>
    </row>
    <row r="7993" customFormat="false" ht="12.8" hidden="false" customHeight="false" outlineLevel="0" collapsed="false">
      <c r="A7993" s="0" t="n">
        <v>643.617</v>
      </c>
      <c r="B7993" s="0" t="n">
        <v>172.53167</v>
      </c>
      <c r="C7993" s="0" t="n">
        <v>0.0095048</v>
      </c>
    </row>
    <row r="7994" customFormat="false" ht="12.8" hidden="false" customHeight="false" outlineLevel="0" collapsed="false">
      <c r="A7994" s="0" t="n">
        <v>643.67798</v>
      </c>
      <c r="B7994" s="0" t="n">
        <v>172.55333</v>
      </c>
      <c r="C7994" s="0" t="n">
        <v>0.0095057</v>
      </c>
    </row>
    <row r="7995" customFormat="false" ht="12.8" hidden="false" customHeight="false" outlineLevel="0" collapsed="false">
      <c r="A7995" s="0" t="n">
        <v>643.73999</v>
      </c>
      <c r="B7995" s="0" t="n">
        <v>172.575</v>
      </c>
      <c r="C7995" s="0" t="n">
        <v>0.0095066</v>
      </c>
    </row>
    <row r="7996" customFormat="false" ht="12.8" hidden="false" customHeight="false" outlineLevel="0" collapsed="false">
      <c r="A7996" s="0" t="n">
        <v>643.79999</v>
      </c>
      <c r="B7996" s="0" t="n">
        <v>172.59667</v>
      </c>
      <c r="C7996" s="0" t="n">
        <v>0.0095077</v>
      </c>
    </row>
    <row r="7997" customFormat="false" ht="12.8" hidden="false" customHeight="false" outlineLevel="0" collapsed="false">
      <c r="A7997" s="0" t="n">
        <v>643.86499</v>
      </c>
      <c r="B7997" s="0" t="n">
        <v>172.61833</v>
      </c>
      <c r="C7997" s="0" t="n">
        <v>0.0095088</v>
      </c>
    </row>
    <row r="7998" customFormat="false" ht="12.8" hidden="false" customHeight="false" outlineLevel="0" collapsed="false">
      <c r="A7998" s="0" t="n">
        <v>643.91699</v>
      </c>
      <c r="B7998" s="0" t="n">
        <v>172.64</v>
      </c>
      <c r="C7998" s="0" t="n">
        <v>0.0095094</v>
      </c>
    </row>
    <row r="7999" customFormat="false" ht="12.8" hidden="false" customHeight="false" outlineLevel="0" collapsed="false">
      <c r="A7999" s="0" t="n">
        <v>643.98499</v>
      </c>
      <c r="B7999" s="0" t="n">
        <v>172.66167</v>
      </c>
      <c r="C7999" s="0" t="n">
        <v>0.0095102</v>
      </c>
    </row>
    <row r="8000" customFormat="false" ht="12.8" hidden="false" customHeight="false" outlineLevel="0" collapsed="false">
      <c r="A8000" s="0" t="n">
        <v>644.04199</v>
      </c>
      <c r="B8000" s="0" t="n">
        <v>172.68333</v>
      </c>
      <c r="C8000" s="0" t="n">
        <v>0.0095112</v>
      </c>
    </row>
    <row r="8001" customFormat="false" ht="12.8" hidden="false" customHeight="false" outlineLevel="0" collapsed="false">
      <c r="A8001" s="0" t="n">
        <v>644.10901</v>
      </c>
      <c r="B8001" s="0" t="n">
        <v>172.705</v>
      </c>
      <c r="C8001" s="0" t="n">
        <v>0.0095142</v>
      </c>
    </row>
    <row r="8002" customFormat="false" ht="12.8" hidden="false" customHeight="false" outlineLevel="0" collapsed="false">
      <c r="A8002" s="0" t="n">
        <v>644.16602</v>
      </c>
      <c r="B8002" s="0" t="n">
        <v>172.72667</v>
      </c>
      <c r="C8002" s="0" t="n">
        <v>0.0095152</v>
      </c>
    </row>
    <row r="8003" customFormat="false" ht="12.8" hidden="false" customHeight="false" outlineLevel="0" collapsed="false">
      <c r="A8003" s="0" t="n">
        <v>644.22498</v>
      </c>
      <c r="B8003" s="0" t="n">
        <v>172.74833</v>
      </c>
      <c r="C8003" s="0" t="n">
        <v>0.0095161</v>
      </c>
    </row>
    <row r="8004" customFormat="false" ht="12.8" hidden="false" customHeight="false" outlineLevel="0" collapsed="false">
      <c r="A8004" s="0" t="n">
        <v>644.284</v>
      </c>
      <c r="B8004" s="0" t="n">
        <v>172.77</v>
      </c>
      <c r="C8004" s="0" t="n">
        <v>0.0095169</v>
      </c>
    </row>
    <row r="8005" customFormat="false" ht="12.8" hidden="false" customHeight="false" outlineLevel="0" collapsed="false">
      <c r="A8005" s="0" t="n">
        <v>644.34302</v>
      </c>
      <c r="B8005" s="0" t="n">
        <v>172.79167</v>
      </c>
      <c r="C8005" s="0" t="n">
        <v>0.0095174</v>
      </c>
    </row>
    <row r="8006" customFormat="false" ht="12.8" hidden="false" customHeight="false" outlineLevel="0" collapsed="false">
      <c r="A8006" s="0" t="n">
        <v>644.40802</v>
      </c>
      <c r="B8006" s="0" t="n">
        <v>172.81333</v>
      </c>
      <c r="C8006" s="0" t="n">
        <v>0.0095188</v>
      </c>
    </row>
    <row r="8007" customFormat="false" ht="12.8" hidden="false" customHeight="false" outlineLevel="0" collapsed="false">
      <c r="A8007" s="0" t="n">
        <v>644.46899</v>
      </c>
      <c r="B8007" s="0" t="n">
        <v>172.835</v>
      </c>
      <c r="C8007" s="0" t="n">
        <v>0.0095194</v>
      </c>
    </row>
    <row r="8008" customFormat="false" ht="12.8" hidden="false" customHeight="false" outlineLevel="0" collapsed="false">
      <c r="A8008" s="0" t="n">
        <v>644.52698</v>
      </c>
      <c r="B8008" s="0" t="n">
        <v>172.85667</v>
      </c>
      <c r="C8008" s="0" t="n">
        <v>0.0095207</v>
      </c>
    </row>
    <row r="8009" customFormat="false" ht="12.8" hidden="false" customHeight="false" outlineLevel="0" collapsed="false">
      <c r="A8009" s="0" t="n">
        <v>644.58398</v>
      </c>
      <c r="B8009" s="0" t="n">
        <v>172.87833</v>
      </c>
      <c r="C8009" s="0" t="n">
        <v>0.0095217</v>
      </c>
    </row>
    <row r="8010" customFormat="false" ht="12.8" hidden="false" customHeight="false" outlineLevel="0" collapsed="false">
      <c r="A8010" s="0" t="n">
        <v>644.64801</v>
      </c>
      <c r="B8010" s="0" t="n">
        <v>172.9</v>
      </c>
      <c r="C8010" s="0" t="n">
        <v>0.0095223</v>
      </c>
    </row>
    <row r="8011" customFormat="false" ht="12.8" hidden="false" customHeight="false" outlineLevel="0" collapsed="false">
      <c r="A8011" s="0" t="n">
        <v>644.70697</v>
      </c>
      <c r="B8011" s="0" t="n">
        <v>172.92167</v>
      </c>
      <c r="C8011" s="0" t="n">
        <v>0.0095234</v>
      </c>
    </row>
    <row r="8012" customFormat="false" ht="12.8" hidden="false" customHeight="false" outlineLevel="0" collapsed="false">
      <c r="A8012" s="0" t="n">
        <v>644.76801</v>
      </c>
      <c r="B8012" s="0" t="n">
        <v>172.94333</v>
      </c>
      <c r="C8012" s="0" t="n">
        <v>0.0095242</v>
      </c>
    </row>
    <row r="8013" customFormat="false" ht="12.8" hidden="false" customHeight="false" outlineLevel="0" collapsed="false">
      <c r="A8013" s="0" t="n">
        <v>644.83002</v>
      </c>
      <c r="B8013" s="0" t="n">
        <v>172.965</v>
      </c>
      <c r="C8013" s="0" t="n">
        <v>0.0095255</v>
      </c>
    </row>
    <row r="8014" customFormat="false" ht="12.8" hidden="false" customHeight="false" outlineLevel="0" collapsed="false">
      <c r="A8014" s="0" t="n">
        <v>644.88898</v>
      </c>
      <c r="B8014" s="0" t="n">
        <v>172.98667</v>
      </c>
      <c r="C8014" s="0" t="n">
        <v>0.0095262</v>
      </c>
    </row>
    <row r="8015" customFormat="false" ht="12.8" hidden="false" customHeight="false" outlineLevel="0" collapsed="false">
      <c r="A8015" s="0" t="n">
        <v>644.948</v>
      </c>
      <c r="B8015" s="0" t="n">
        <v>173.00833</v>
      </c>
      <c r="C8015" s="0" t="n">
        <v>0.009527</v>
      </c>
    </row>
    <row r="8016" customFormat="false" ht="12.8" hidden="false" customHeight="false" outlineLevel="0" collapsed="false">
      <c r="A8016" s="0" t="n">
        <v>645.00897</v>
      </c>
      <c r="B8016" s="0" t="n">
        <v>173.03</v>
      </c>
      <c r="C8016" s="0" t="n">
        <v>0.0095279</v>
      </c>
    </row>
    <row r="8017" customFormat="false" ht="12.8" hidden="false" customHeight="false" outlineLevel="0" collapsed="false">
      <c r="A8017" s="0" t="n">
        <v>645.06897</v>
      </c>
      <c r="B8017" s="0" t="n">
        <v>173.05167</v>
      </c>
      <c r="C8017" s="0" t="n">
        <v>0.0095288</v>
      </c>
    </row>
    <row r="8018" customFormat="false" ht="12.8" hidden="false" customHeight="false" outlineLevel="0" collapsed="false">
      <c r="A8018" s="0" t="n">
        <v>645.13202</v>
      </c>
      <c r="B8018" s="0" t="n">
        <v>173.07333</v>
      </c>
      <c r="C8018" s="0" t="n">
        <v>0.0095297</v>
      </c>
    </row>
    <row r="8019" customFormat="false" ht="12.8" hidden="false" customHeight="false" outlineLevel="0" collapsed="false">
      <c r="A8019" s="0" t="n">
        <v>645.177</v>
      </c>
      <c r="B8019" s="0" t="n">
        <v>173.095</v>
      </c>
      <c r="C8019" s="0" t="n">
        <v>0.0095305</v>
      </c>
    </row>
    <row r="8020" customFormat="false" ht="12.8" hidden="false" customHeight="false" outlineLevel="0" collapsed="false">
      <c r="A8020" s="0" t="n">
        <v>645.242</v>
      </c>
      <c r="B8020" s="0" t="n">
        <v>173.11667</v>
      </c>
      <c r="C8020" s="0" t="n">
        <v>0.0095317</v>
      </c>
    </row>
    <row r="8021" customFormat="false" ht="12.8" hidden="false" customHeight="false" outlineLevel="0" collapsed="false">
      <c r="A8021" s="0" t="n">
        <v>645.30103</v>
      </c>
      <c r="B8021" s="0" t="n">
        <v>173.13833</v>
      </c>
      <c r="C8021" s="0" t="n">
        <v>0.0095327</v>
      </c>
    </row>
    <row r="8022" customFormat="false" ht="12.8" hidden="false" customHeight="false" outlineLevel="0" collapsed="false">
      <c r="A8022" s="0" t="n">
        <v>645.362</v>
      </c>
      <c r="B8022" s="0" t="n">
        <v>173.16</v>
      </c>
      <c r="C8022" s="0" t="n">
        <v>0.0095334</v>
      </c>
    </row>
    <row r="8023" customFormat="false" ht="12.8" hidden="false" customHeight="false" outlineLevel="0" collapsed="false">
      <c r="A8023" s="0" t="n">
        <v>645.42603</v>
      </c>
      <c r="B8023" s="0" t="n">
        <v>173.18167</v>
      </c>
      <c r="C8023" s="0" t="n">
        <v>0.0095363</v>
      </c>
    </row>
    <row r="8024" customFormat="false" ht="12.8" hidden="false" customHeight="false" outlineLevel="0" collapsed="false">
      <c r="A8024" s="0" t="n">
        <v>645.487</v>
      </c>
      <c r="B8024" s="0" t="n">
        <v>173.20333</v>
      </c>
      <c r="C8024" s="0" t="n">
        <v>0.0095373</v>
      </c>
    </row>
    <row r="8025" customFormat="false" ht="12.8" hidden="false" customHeight="false" outlineLevel="0" collapsed="false">
      <c r="A8025" s="0" t="n">
        <v>645.54797</v>
      </c>
      <c r="B8025" s="0" t="n">
        <v>173.225</v>
      </c>
      <c r="C8025" s="0" t="n">
        <v>0.0095384</v>
      </c>
    </row>
    <row r="8026" customFormat="false" ht="12.8" hidden="false" customHeight="false" outlineLevel="0" collapsed="false">
      <c r="A8026" s="0" t="n">
        <v>645.60699</v>
      </c>
      <c r="B8026" s="0" t="n">
        <v>173.24667</v>
      </c>
      <c r="C8026" s="0" t="n">
        <v>0.0095392</v>
      </c>
    </row>
    <row r="8027" customFormat="false" ht="12.8" hidden="false" customHeight="false" outlineLevel="0" collapsed="false">
      <c r="A8027" s="0" t="n">
        <v>645.66901</v>
      </c>
      <c r="B8027" s="0" t="n">
        <v>173.26833</v>
      </c>
      <c r="C8027" s="0" t="n">
        <v>0.0095402</v>
      </c>
    </row>
    <row r="8028" customFormat="false" ht="12.8" hidden="false" customHeight="false" outlineLevel="0" collapsed="false">
      <c r="A8028" s="0" t="n">
        <v>645.72699</v>
      </c>
      <c r="B8028" s="0" t="n">
        <v>173.29</v>
      </c>
      <c r="C8028" s="0" t="n">
        <v>0.009541</v>
      </c>
    </row>
    <row r="8029" customFormat="false" ht="12.8" hidden="false" customHeight="false" outlineLevel="0" collapsed="false">
      <c r="A8029" s="0" t="n">
        <v>645.789</v>
      </c>
      <c r="B8029" s="0" t="n">
        <v>173.31167</v>
      </c>
      <c r="C8029" s="0" t="n">
        <v>0.0095421</v>
      </c>
    </row>
    <row r="8030" customFormat="false" ht="12.8" hidden="false" customHeight="false" outlineLevel="0" collapsed="false">
      <c r="A8030" s="0" t="n">
        <v>645.849</v>
      </c>
      <c r="B8030" s="0" t="n">
        <v>173.33333</v>
      </c>
      <c r="C8030" s="0" t="n">
        <v>0.0095431</v>
      </c>
    </row>
    <row r="8031" customFormat="false" ht="12.8" hidden="false" customHeight="false" outlineLevel="0" collapsed="false">
      <c r="A8031" s="0" t="n">
        <v>645.909</v>
      </c>
      <c r="B8031" s="0" t="n">
        <v>173.355</v>
      </c>
      <c r="C8031" s="0" t="n">
        <v>0.0095439</v>
      </c>
    </row>
    <row r="8032" customFormat="false" ht="12.8" hidden="false" customHeight="false" outlineLevel="0" collapsed="false">
      <c r="A8032" s="0" t="n">
        <v>645.96399</v>
      </c>
      <c r="B8032" s="0" t="n">
        <v>173.37667</v>
      </c>
      <c r="C8032" s="0" t="n">
        <v>0.0095448</v>
      </c>
    </row>
    <row r="8033" customFormat="false" ht="12.8" hidden="false" customHeight="false" outlineLevel="0" collapsed="false">
      <c r="A8033" s="0" t="n">
        <v>646.02399</v>
      </c>
      <c r="B8033" s="0" t="n">
        <v>173.39833</v>
      </c>
      <c r="C8033" s="0" t="n">
        <v>0.0095457</v>
      </c>
    </row>
    <row r="8034" customFormat="false" ht="12.8" hidden="false" customHeight="false" outlineLevel="0" collapsed="false">
      <c r="A8034" s="0" t="n">
        <v>646.08801</v>
      </c>
      <c r="B8034" s="0" t="n">
        <v>173.42</v>
      </c>
      <c r="C8034" s="0" t="n">
        <v>0.0095466</v>
      </c>
    </row>
    <row r="8035" customFormat="false" ht="12.8" hidden="false" customHeight="false" outlineLevel="0" collapsed="false">
      <c r="A8035" s="0" t="n">
        <v>646.14398</v>
      </c>
      <c r="B8035" s="0" t="n">
        <v>173.44167</v>
      </c>
      <c r="C8035" s="0" t="n">
        <v>0.0095472</v>
      </c>
    </row>
    <row r="8036" customFormat="false" ht="12.8" hidden="false" customHeight="false" outlineLevel="0" collapsed="false">
      <c r="A8036" s="0" t="n">
        <v>646.211</v>
      </c>
      <c r="B8036" s="0" t="n">
        <v>173.46333</v>
      </c>
      <c r="C8036" s="0" t="n">
        <v>0.0095482</v>
      </c>
    </row>
    <row r="8037" customFormat="false" ht="12.8" hidden="false" customHeight="false" outlineLevel="0" collapsed="false">
      <c r="A8037" s="0" t="n">
        <v>646.26898</v>
      </c>
      <c r="B8037" s="0" t="n">
        <v>173.485</v>
      </c>
      <c r="C8037" s="0" t="n">
        <v>0.009549</v>
      </c>
    </row>
    <row r="8038" customFormat="false" ht="12.8" hidden="false" customHeight="false" outlineLevel="0" collapsed="false">
      <c r="A8038" s="0" t="n">
        <v>646.32599</v>
      </c>
      <c r="B8038" s="0" t="n">
        <v>173.50667</v>
      </c>
      <c r="C8038" s="0" t="n">
        <v>0.0095501</v>
      </c>
    </row>
    <row r="8039" customFormat="false" ht="12.8" hidden="false" customHeight="false" outlineLevel="0" collapsed="false">
      <c r="A8039" s="0" t="n">
        <v>646.383</v>
      </c>
      <c r="B8039" s="0" t="n">
        <v>173.52833</v>
      </c>
      <c r="C8039" s="0" t="n">
        <v>0.0095515</v>
      </c>
    </row>
    <row r="8040" customFormat="false" ht="12.8" hidden="false" customHeight="false" outlineLevel="0" collapsed="false">
      <c r="A8040" s="0" t="n">
        <v>646.44397</v>
      </c>
      <c r="B8040" s="0" t="n">
        <v>173.55</v>
      </c>
      <c r="C8040" s="0" t="n">
        <v>0.0095538</v>
      </c>
    </row>
    <row r="8041" customFormat="false" ht="12.8" hidden="false" customHeight="false" outlineLevel="0" collapsed="false">
      <c r="A8041" s="0" t="n">
        <v>646.50897</v>
      </c>
      <c r="B8041" s="0" t="n">
        <v>173.57167</v>
      </c>
      <c r="C8041" s="0" t="n">
        <v>0.0095547</v>
      </c>
    </row>
    <row r="8042" customFormat="false" ht="12.8" hidden="false" customHeight="false" outlineLevel="0" collapsed="false">
      <c r="A8042" s="0" t="n">
        <v>646.56598</v>
      </c>
      <c r="B8042" s="0" t="n">
        <v>173.59333</v>
      </c>
      <c r="C8042" s="0" t="n">
        <v>0.0095554</v>
      </c>
    </row>
    <row r="8043" customFormat="false" ht="12.8" hidden="false" customHeight="false" outlineLevel="0" collapsed="false">
      <c r="A8043" s="0" t="n">
        <v>646.633</v>
      </c>
      <c r="B8043" s="0" t="n">
        <v>173.615</v>
      </c>
      <c r="C8043" s="0" t="n">
        <v>0.0095568</v>
      </c>
    </row>
    <row r="8044" customFormat="false" ht="12.8" hidden="false" customHeight="false" outlineLevel="0" collapsed="false">
      <c r="A8044" s="0" t="n">
        <v>646.68799</v>
      </c>
      <c r="B8044" s="0" t="n">
        <v>173.63667</v>
      </c>
      <c r="C8044" s="0" t="n">
        <v>0.0095578</v>
      </c>
    </row>
    <row r="8045" customFormat="false" ht="12.8" hidden="false" customHeight="false" outlineLevel="0" collapsed="false">
      <c r="A8045" s="0" t="n">
        <v>646.74597</v>
      </c>
      <c r="B8045" s="0" t="n">
        <v>173.65833</v>
      </c>
      <c r="C8045" s="0" t="n">
        <v>0.0095583</v>
      </c>
    </row>
    <row r="8046" customFormat="false" ht="12.8" hidden="false" customHeight="false" outlineLevel="0" collapsed="false">
      <c r="A8046" s="0" t="n">
        <v>646.80701</v>
      </c>
      <c r="B8046" s="0" t="n">
        <v>173.68</v>
      </c>
      <c r="C8046" s="0" t="n">
        <v>0.0095594</v>
      </c>
    </row>
    <row r="8047" customFormat="false" ht="12.8" hidden="false" customHeight="false" outlineLevel="0" collapsed="false">
      <c r="A8047" s="0" t="n">
        <v>646.86798</v>
      </c>
      <c r="B8047" s="0" t="n">
        <v>173.70167</v>
      </c>
      <c r="C8047" s="0" t="n">
        <v>0.0095604</v>
      </c>
    </row>
    <row r="8048" customFormat="false" ht="12.8" hidden="false" customHeight="false" outlineLevel="0" collapsed="false">
      <c r="A8048" s="0" t="n">
        <v>646.92603</v>
      </c>
      <c r="B8048" s="0" t="n">
        <v>173.72333</v>
      </c>
      <c r="C8048" s="0" t="n">
        <v>0.0095611</v>
      </c>
    </row>
    <row r="8049" customFormat="false" ht="12.8" hidden="false" customHeight="false" outlineLevel="0" collapsed="false">
      <c r="A8049" s="0" t="n">
        <v>646.98199</v>
      </c>
      <c r="B8049" s="0" t="n">
        <v>173.745</v>
      </c>
      <c r="C8049" s="0" t="n">
        <v>0.0095619</v>
      </c>
    </row>
    <row r="8050" customFormat="false" ht="12.8" hidden="false" customHeight="false" outlineLevel="0" collapsed="false">
      <c r="A8050" s="0" t="n">
        <v>647.047</v>
      </c>
      <c r="B8050" s="0" t="n">
        <v>173.76667</v>
      </c>
      <c r="C8050" s="0" t="n">
        <v>0.0095628</v>
      </c>
    </row>
    <row r="8051" customFormat="false" ht="12.8" hidden="false" customHeight="false" outlineLevel="0" collapsed="false">
      <c r="A8051" s="0" t="n">
        <v>647.10797</v>
      </c>
      <c r="B8051" s="0" t="n">
        <v>173.78833</v>
      </c>
      <c r="C8051" s="0" t="n">
        <v>0.0095644</v>
      </c>
    </row>
    <row r="8052" customFormat="false" ht="12.8" hidden="false" customHeight="false" outlineLevel="0" collapsed="false">
      <c r="A8052" s="0" t="n">
        <v>647.16699</v>
      </c>
      <c r="B8052" s="0" t="n">
        <v>173.81</v>
      </c>
      <c r="C8052" s="0" t="n">
        <v>0.0095651</v>
      </c>
    </row>
    <row r="8053" customFormat="false" ht="12.8" hidden="false" customHeight="false" outlineLevel="0" collapsed="false">
      <c r="A8053" s="0" t="n">
        <v>647.22699</v>
      </c>
      <c r="B8053" s="0" t="n">
        <v>173.83167</v>
      </c>
      <c r="C8053" s="0" t="n">
        <v>0.0095658</v>
      </c>
    </row>
    <row r="8054" customFormat="false" ht="12.8" hidden="false" customHeight="false" outlineLevel="0" collapsed="false">
      <c r="A8054" s="0" t="n">
        <v>647.28998</v>
      </c>
      <c r="B8054" s="0" t="n">
        <v>173.85333</v>
      </c>
      <c r="C8054" s="0" t="n">
        <v>0.0095669</v>
      </c>
    </row>
    <row r="8055" customFormat="false" ht="12.8" hidden="false" customHeight="false" outlineLevel="0" collapsed="false">
      <c r="A8055" s="0" t="n">
        <v>647.354</v>
      </c>
      <c r="B8055" s="0" t="n">
        <v>173.875</v>
      </c>
      <c r="C8055" s="0" t="n">
        <v>0.0095678</v>
      </c>
    </row>
    <row r="8056" customFormat="false" ht="12.8" hidden="false" customHeight="false" outlineLevel="0" collapsed="false">
      <c r="A8056" s="0" t="n">
        <v>647.41199</v>
      </c>
      <c r="B8056" s="0" t="n">
        <v>173.89667</v>
      </c>
      <c r="C8056" s="0" t="n">
        <v>0.0095687</v>
      </c>
    </row>
    <row r="8057" customFormat="false" ht="12.8" hidden="false" customHeight="false" outlineLevel="0" collapsed="false">
      <c r="A8057" s="0" t="n">
        <v>647.47101</v>
      </c>
      <c r="B8057" s="0" t="n">
        <v>173.91833</v>
      </c>
      <c r="C8057" s="0" t="n">
        <v>0.0095694</v>
      </c>
    </row>
    <row r="8058" customFormat="false" ht="12.8" hidden="false" customHeight="false" outlineLevel="0" collapsed="false">
      <c r="A8058" s="0" t="n">
        <v>647.534</v>
      </c>
      <c r="B8058" s="0" t="n">
        <v>173.94</v>
      </c>
      <c r="C8058" s="0" t="n">
        <v>0.0095705</v>
      </c>
    </row>
    <row r="8059" customFormat="false" ht="12.8" hidden="false" customHeight="false" outlineLevel="0" collapsed="false">
      <c r="A8059" s="0" t="n">
        <v>647.59198</v>
      </c>
      <c r="B8059" s="0" t="n">
        <v>173.96167</v>
      </c>
      <c r="C8059" s="0" t="n">
        <v>0.0095714</v>
      </c>
    </row>
    <row r="8060" customFormat="false" ht="12.8" hidden="false" customHeight="false" outlineLevel="0" collapsed="false">
      <c r="A8060" s="0" t="n">
        <v>647.65302</v>
      </c>
      <c r="B8060" s="0" t="n">
        <v>173.98333</v>
      </c>
      <c r="C8060" s="0" t="n">
        <v>0.0095725</v>
      </c>
    </row>
    <row r="8061" customFormat="false" ht="12.8" hidden="false" customHeight="false" outlineLevel="0" collapsed="false">
      <c r="A8061" s="0" t="n">
        <v>647.71002</v>
      </c>
      <c r="B8061" s="0" t="n">
        <v>174.005</v>
      </c>
      <c r="C8061" s="0" t="n">
        <v>0.009573</v>
      </c>
    </row>
    <row r="8062" customFormat="false" ht="12.8" hidden="false" customHeight="false" outlineLevel="0" collapsed="false">
      <c r="A8062" s="0" t="n">
        <v>647.76898</v>
      </c>
      <c r="B8062" s="0" t="n">
        <v>174.02667</v>
      </c>
      <c r="C8062" s="0" t="n">
        <v>0.0095741</v>
      </c>
    </row>
    <row r="8063" customFormat="false" ht="12.8" hidden="false" customHeight="false" outlineLevel="0" collapsed="false">
      <c r="A8063" s="0" t="n">
        <v>647.82898</v>
      </c>
      <c r="B8063" s="0" t="n">
        <v>174.04833</v>
      </c>
      <c r="C8063" s="0" t="n">
        <v>0.0095771</v>
      </c>
    </row>
    <row r="8064" customFormat="false" ht="12.8" hidden="false" customHeight="false" outlineLevel="0" collapsed="false">
      <c r="A8064" s="0" t="n">
        <v>647.888</v>
      </c>
      <c r="B8064" s="0" t="n">
        <v>174.07</v>
      </c>
      <c r="C8064" s="0" t="n">
        <v>0.0095777</v>
      </c>
    </row>
    <row r="8065" customFormat="false" ht="12.8" hidden="false" customHeight="false" outlineLevel="0" collapsed="false">
      <c r="A8065" s="0" t="n">
        <v>647.948</v>
      </c>
      <c r="B8065" s="0" t="n">
        <v>174.09167</v>
      </c>
      <c r="C8065" s="0" t="n">
        <v>0.0095787</v>
      </c>
    </row>
    <row r="8066" customFormat="false" ht="12.8" hidden="false" customHeight="false" outlineLevel="0" collapsed="false">
      <c r="A8066" s="0" t="n">
        <v>648.00897</v>
      </c>
      <c r="B8066" s="0" t="n">
        <v>174.11333</v>
      </c>
      <c r="C8066" s="0" t="n">
        <v>0.0095802</v>
      </c>
    </row>
    <row r="8067" customFormat="false" ht="12.8" hidden="false" customHeight="false" outlineLevel="0" collapsed="false">
      <c r="A8067" s="0" t="n">
        <v>648.06799</v>
      </c>
      <c r="B8067" s="0" t="n">
        <v>174.135</v>
      </c>
      <c r="C8067" s="0" t="n">
        <v>0.0095807</v>
      </c>
    </row>
    <row r="8068" customFormat="false" ht="12.8" hidden="false" customHeight="false" outlineLevel="0" collapsed="false">
      <c r="A8068" s="0" t="n">
        <v>648.12799</v>
      </c>
      <c r="B8068" s="0" t="n">
        <v>174.15667</v>
      </c>
      <c r="C8068" s="0" t="n">
        <v>0.0095814</v>
      </c>
    </row>
    <row r="8069" customFormat="false" ht="12.8" hidden="false" customHeight="false" outlineLevel="0" collapsed="false">
      <c r="A8069" s="0" t="n">
        <v>648.185</v>
      </c>
      <c r="B8069" s="0" t="n">
        <v>174.17833</v>
      </c>
      <c r="C8069" s="0" t="n">
        <v>0.0095823</v>
      </c>
    </row>
    <row r="8070" customFormat="false" ht="12.8" hidden="false" customHeight="false" outlineLevel="0" collapsed="false">
      <c r="A8070" s="0" t="n">
        <v>648.24402</v>
      </c>
      <c r="B8070" s="0" t="n">
        <v>174.2</v>
      </c>
      <c r="C8070" s="0" t="n">
        <v>0.0095832</v>
      </c>
    </row>
    <row r="8071" customFormat="false" ht="12.8" hidden="false" customHeight="false" outlineLevel="0" collapsed="false">
      <c r="A8071" s="0" t="n">
        <v>648.30298</v>
      </c>
      <c r="B8071" s="0" t="n">
        <v>174.22167</v>
      </c>
      <c r="C8071" s="0" t="n">
        <v>0.0095842</v>
      </c>
    </row>
    <row r="8072" customFormat="false" ht="12.8" hidden="false" customHeight="false" outlineLevel="0" collapsed="false">
      <c r="A8072" s="0" t="n">
        <v>648.362</v>
      </c>
      <c r="B8072" s="0" t="n">
        <v>174.24333</v>
      </c>
      <c r="C8072" s="0" t="n">
        <v>0.0095854</v>
      </c>
    </row>
    <row r="8073" customFormat="false" ht="12.8" hidden="false" customHeight="false" outlineLevel="0" collapsed="false">
      <c r="A8073" s="0" t="n">
        <v>648.42102</v>
      </c>
      <c r="B8073" s="0" t="n">
        <v>174.265</v>
      </c>
      <c r="C8073" s="0" t="n">
        <v>0.0095862</v>
      </c>
    </row>
    <row r="8074" customFormat="false" ht="12.8" hidden="false" customHeight="false" outlineLevel="0" collapsed="false">
      <c r="A8074" s="0" t="n">
        <v>648.48401</v>
      </c>
      <c r="B8074" s="0" t="n">
        <v>174.28667</v>
      </c>
      <c r="C8074" s="0" t="n">
        <v>0.009587</v>
      </c>
    </row>
    <row r="8075" customFormat="false" ht="12.8" hidden="false" customHeight="false" outlineLevel="0" collapsed="false">
      <c r="A8075" s="0" t="n">
        <v>648.54199</v>
      </c>
      <c r="B8075" s="0" t="n">
        <v>174.30833</v>
      </c>
      <c r="C8075" s="0" t="n">
        <v>0.009588</v>
      </c>
    </row>
    <row r="8076" customFormat="false" ht="12.8" hidden="false" customHeight="false" outlineLevel="0" collapsed="false">
      <c r="A8076" s="0" t="n">
        <v>648.599</v>
      </c>
      <c r="B8076" s="0" t="n">
        <v>174.33</v>
      </c>
      <c r="C8076" s="0" t="n">
        <v>0.0095888</v>
      </c>
    </row>
    <row r="8077" customFormat="false" ht="12.8" hidden="false" customHeight="false" outlineLevel="0" collapsed="false">
      <c r="A8077" s="0" t="n">
        <v>648.65997</v>
      </c>
      <c r="B8077" s="0" t="n">
        <v>174.35167</v>
      </c>
      <c r="C8077" s="0" t="n">
        <v>0.00959</v>
      </c>
    </row>
    <row r="8078" customFormat="false" ht="12.8" hidden="false" customHeight="false" outlineLevel="0" collapsed="false">
      <c r="A8078" s="0" t="n">
        <v>648.71802</v>
      </c>
      <c r="B8078" s="0" t="n">
        <v>174.37333</v>
      </c>
      <c r="C8078" s="0" t="n">
        <v>0.0095913</v>
      </c>
    </row>
    <row r="8079" customFormat="false" ht="12.8" hidden="false" customHeight="false" outlineLevel="0" collapsed="false">
      <c r="A8079" s="0" t="n">
        <v>648.77802</v>
      </c>
      <c r="B8079" s="0" t="n">
        <v>174.395</v>
      </c>
      <c r="C8079" s="0" t="n">
        <v>0.0095921</v>
      </c>
    </row>
    <row r="8080" customFormat="false" ht="12.8" hidden="false" customHeight="false" outlineLevel="0" collapsed="false">
      <c r="A8080" s="0" t="n">
        <v>648.83899</v>
      </c>
      <c r="B8080" s="0" t="n">
        <v>174.41667</v>
      </c>
      <c r="C8080" s="0" t="n">
        <v>0.0095929</v>
      </c>
    </row>
    <row r="8081" customFormat="false" ht="12.8" hidden="false" customHeight="false" outlineLevel="0" collapsed="false">
      <c r="A8081" s="0" t="n">
        <v>648.89502</v>
      </c>
      <c r="B8081" s="0" t="n">
        <v>174.43833</v>
      </c>
      <c r="C8081" s="0" t="n">
        <v>0.0095939</v>
      </c>
    </row>
    <row r="8082" customFormat="false" ht="12.8" hidden="false" customHeight="false" outlineLevel="0" collapsed="false">
      <c r="A8082" s="0" t="n">
        <v>648.95502</v>
      </c>
      <c r="B8082" s="0" t="n">
        <v>174.46</v>
      </c>
      <c r="C8082" s="0" t="n">
        <v>0.0095949</v>
      </c>
    </row>
    <row r="8083" customFormat="false" ht="12.8" hidden="false" customHeight="false" outlineLevel="0" collapsed="false">
      <c r="A8083" s="0" t="n">
        <v>649.01501</v>
      </c>
      <c r="B8083" s="0" t="n">
        <v>174.48167</v>
      </c>
      <c r="C8083" s="0" t="n">
        <v>0.0095977</v>
      </c>
    </row>
    <row r="8084" customFormat="false" ht="12.8" hidden="false" customHeight="false" outlineLevel="0" collapsed="false">
      <c r="A8084" s="0" t="n">
        <v>649.073</v>
      </c>
      <c r="B8084" s="0" t="n">
        <v>174.50333</v>
      </c>
      <c r="C8084" s="0" t="n">
        <v>0.0095989</v>
      </c>
    </row>
    <row r="8085" customFormat="false" ht="12.8" hidden="false" customHeight="false" outlineLevel="0" collapsed="false">
      <c r="A8085" s="0" t="n">
        <v>649.13098</v>
      </c>
      <c r="B8085" s="0" t="n">
        <v>174.525</v>
      </c>
      <c r="C8085" s="0" t="n">
        <v>0.0095997</v>
      </c>
    </row>
    <row r="8086" customFormat="false" ht="12.8" hidden="false" customHeight="false" outlineLevel="0" collapsed="false">
      <c r="A8086" s="0" t="n">
        <v>649.19202</v>
      </c>
      <c r="B8086" s="0" t="n">
        <v>174.54667</v>
      </c>
      <c r="C8086" s="0" t="n">
        <v>0.0096004</v>
      </c>
    </row>
    <row r="8087" customFormat="false" ht="12.8" hidden="false" customHeight="false" outlineLevel="0" collapsed="false">
      <c r="A8087" s="0" t="n">
        <v>649.24799</v>
      </c>
      <c r="B8087" s="0" t="n">
        <v>174.56833</v>
      </c>
      <c r="C8087" s="0" t="n">
        <v>0.0096012</v>
      </c>
    </row>
    <row r="8088" customFormat="false" ht="12.8" hidden="false" customHeight="false" outlineLevel="0" collapsed="false">
      <c r="A8088" s="0" t="n">
        <v>649.30701</v>
      </c>
      <c r="B8088" s="0" t="n">
        <v>174.59</v>
      </c>
      <c r="C8088" s="0" t="n">
        <v>0.0096025</v>
      </c>
    </row>
    <row r="8089" customFormat="false" ht="12.8" hidden="false" customHeight="false" outlineLevel="0" collapsed="false">
      <c r="A8089" s="0" t="n">
        <v>649.36603</v>
      </c>
      <c r="B8089" s="0" t="n">
        <v>174.61167</v>
      </c>
      <c r="C8089" s="0" t="n">
        <v>0.0096037</v>
      </c>
    </row>
    <row r="8090" customFormat="false" ht="12.8" hidden="false" customHeight="false" outlineLevel="0" collapsed="false">
      <c r="A8090" s="0" t="n">
        <v>649.427</v>
      </c>
      <c r="B8090" s="0" t="n">
        <v>174.63333</v>
      </c>
      <c r="C8090" s="0" t="n">
        <v>0.0096045</v>
      </c>
    </row>
    <row r="8091" customFormat="false" ht="12.8" hidden="false" customHeight="false" outlineLevel="0" collapsed="false">
      <c r="A8091" s="0" t="n">
        <v>649.48401</v>
      </c>
      <c r="B8091" s="0" t="n">
        <v>174.655</v>
      </c>
      <c r="C8091" s="0" t="n">
        <v>0.0096055</v>
      </c>
    </row>
    <row r="8092" customFormat="false" ht="12.8" hidden="false" customHeight="false" outlineLevel="0" collapsed="false">
      <c r="A8092" s="0" t="n">
        <v>649.54199</v>
      </c>
      <c r="B8092" s="0" t="n">
        <v>174.67667</v>
      </c>
      <c r="C8092" s="0" t="n">
        <v>0.0096065</v>
      </c>
    </row>
    <row r="8093" customFormat="false" ht="12.8" hidden="false" customHeight="false" outlineLevel="0" collapsed="false">
      <c r="A8093" s="0" t="n">
        <v>649.60101</v>
      </c>
      <c r="B8093" s="0" t="n">
        <v>174.69833</v>
      </c>
      <c r="C8093" s="0" t="n">
        <v>0.0096073</v>
      </c>
    </row>
    <row r="8094" customFormat="false" ht="12.8" hidden="false" customHeight="false" outlineLevel="0" collapsed="false">
      <c r="A8094" s="0" t="n">
        <v>649.66199</v>
      </c>
      <c r="B8094" s="0" t="n">
        <v>174.72</v>
      </c>
      <c r="C8094" s="0" t="n">
        <v>0.0096083</v>
      </c>
    </row>
    <row r="8095" customFormat="false" ht="12.8" hidden="false" customHeight="false" outlineLevel="0" collapsed="false">
      <c r="A8095" s="0" t="n">
        <v>649.72198</v>
      </c>
      <c r="B8095" s="0" t="n">
        <v>174.74167</v>
      </c>
      <c r="C8095" s="0" t="n">
        <v>0.0096095</v>
      </c>
    </row>
    <row r="8096" customFormat="false" ht="12.8" hidden="false" customHeight="false" outlineLevel="0" collapsed="false">
      <c r="A8096" s="0" t="n">
        <v>649.78003</v>
      </c>
      <c r="B8096" s="0" t="n">
        <v>174.76333</v>
      </c>
      <c r="C8096" s="0" t="n">
        <v>0.00961</v>
      </c>
    </row>
    <row r="8097" customFormat="false" ht="12.8" hidden="false" customHeight="false" outlineLevel="0" collapsed="false">
      <c r="A8097" s="0" t="n">
        <v>649.84198</v>
      </c>
      <c r="B8097" s="0" t="n">
        <v>174.785</v>
      </c>
      <c r="C8097" s="0" t="n">
        <v>0.0096116</v>
      </c>
    </row>
    <row r="8098" customFormat="false" ht="12.8" hidden="false" customHeight="false" outlineLevel="0" collapsed="false">
      <c r="A8098" s="0" t="n">
        <v>649.90002</v>
      </c>
      <c r="B8098" s="0" t="n">
        <v>174.80667</v>
      </c>
      <c r="C8098" s="0" t="n">
        <v>0.0096126</v>
      </c>
    </row>
    <row r="8099" customFormat="false" ht="12.8" hidden="false" customHeight="false" outlineLevel="0" collapsed="false">
      <c r="A8099" s="0" t="n">
        <v>649.96002</v>
      </c>
      <c r="B8099" s="0" t="n">
        <v>174.82833</v>
      </c>
      <c r="C8099" s="0" t="n">
        <v>0.0096136</v>
      </c>
    </row>
    <row r="8100" customFormat="false" ht="12.8" hidden="false" customHeight="false" outlineLevel="0" collapsed="false">
      <c r="A8100" s="0" t="n">
        <v>650.02002</v>
      </c>
      <c r="B8100" s="0" t="n">
        <v>174.85</v>
      </c>
      <c r="C8100" s="0" t="n">
        <v>0.0096142</v>
      </c>
    </row>
    <row r="8101" customFormat="false" ht="12.8" hidden="false" customHeight="false" outlineLevel="0" collapsed="false">
      <c r="A8101" s="0" t="n">
        <v>650.07898</v>
      </c>
      <c r="B8101" s="0" t="n">
        <v>174.87167</v>
      </c>
      <c r="C8101" s="0" t="n">
        <v>0.0096154</v>
      </c>
    </row>
    <row r="8102" customFormat="false" ht="12.8" hidden="false" customHeight="false" outlineLevel="0" collapsed="false">
      <c r="A8102" s="0" t="n">
        <v>650.13898</v>
      </c>
      <c r="B8102" s="0" t="n">
        <v>174.89333</v>
      </c>
      <c r="C8102" s="0" t="n">
        <v>0.0096159</v>
      </c>
    </row>
    <row r="8103" customFormat="false" ht="12.8" hidden="false" customHeight="false" outlineLevel="0" collapsed="false">
      <c r="A8103" s="0" t="n">
        <v>650.19397</v>
      </c>
      <c r="B8103" s="0" t="n">
        <v>174.915</v>
      </c>
      <c r="C8103" s="0" t="n">
        <v>0.0096171</v>
      </c>
    </row>
    <row r="8104" customFormat="false" ht="12.8" hidden="false" customHeight="false" outlineLevel="0" collapsed="false">
      <c r="A8104" s="0" t="n">
        <v>650.25299</v>
      </c>
      <c r="B8104" s="0" t="n">
        <v>174.93667</v>
      </c>
      <c r="C8104" s="0" t="n">
        <v>0.009618</v>
      </c>
    </row>
    <row r="8105" customFormat="false" ht="12.8" hidden="false" customHeight="false" outlineLevel="0" collapsed="false">
      <c r="A8105" s="0" t="n">
        <v>650.31</v>
      </c>
      <c r="B8105" s="0" t="n">
        <v>174.95833</v>
      </c>
      <c r="C8105" s="0" t="n">
        <v>0.0096191</v>
      </c>
    </row>
    <row r="8106" customFormat="false" ht="12.8" hidden="false" customHeight="false" outlineLevel="0" collapsed="false">
      <c r="A8106" s="0" t="n">
        <v>650.37</v>
      </c>
      <c r="B8106" s="0" t="n">
        <v>174.98</v>
      </c>
      <c r="C8106" s="0" t="n">
        <v>0.0096218</v>
      </c>
    </row>
    <row r="8107" customFormat="false" ht="12.8" hidden="false" customHeight="false" outlineLevel="0" collapsed="false">
      <c r="A8107" s="0" t="n">
        <v>650.427</v>
      </c>
      <c r="B8107" s="0" t="n">
        <v>175.00167</v>
      </c>
      <c r="C8107" s="0" t="n">
        <v>0.0096224</v>
      </c>
    </row>
    <row r="8108" customFormat="false" ht="12.8" hidden="false" customHeight="false" outlineLevel="0" collapsed="false">
      <c r="A8108" s="0" t="n">
        <v>650.48901</v>
      </c>
      <c r="B8108" s="0" t="n">
        <v>175.02333</v>
      </c>
      <c r="C8108" s="0" t="n">
        <v>0.0096232</v>
      </c>
    </row>
    <row r="8109" customFormat="false" ht="12.8" hidden="false" customHeight="false" outlineLevel="0" collapsed="false">
      <c r="A8109" s="0" t="n">
        <v>650.54498</v>
      </c>
      <c r="B8109" s="0" t="n">
        <v>175.045</v>
      </c>
      <c r="C8109" s="0" t="n">
        <v>0.0096241</v>
      </c>
    </row>
    <row r="8110" customFormat="false" ht="12.8" hidden="false" customHeight="false" outlineLevel="0" collapsed="false">
      <c r="A8110" s="0" t="n">
        <v>650.60101</v>
      </c>
      <c r="B8110" s="0" t="n">
        <v>175.06667</v>
      </c>
      <c r="C8110" s="0" t="n">
        <v>0.0096252</v>
      </c>
    </row>
    <row r="8111" customFormat="false" ht="12.8" hidden="false" customHeight="false" outlineLevel="0" collapsed="false">
      <c r="A8111" s="0" t="n">
        <v>650.65698</v>
      </c>
      <c r="B8111" s="0" t="n">
        <v>175.08833</v>
      </c>
      <c r="C8111" s="0" t="n">
        <v>0.0096261</v>
      </c>
    </row>
    <row r="8112" customFormat="false" ht="12.8" hidden="false" customHeight="false" outlineLevel="0" collapsed="false">
      <c r="A8112" s="0" t="n">
        <v>650.71503</v>
      </c>
      <c r="B8112" s="0" t="n">
        <v>175.11</v>
      </c>
      <c r="C8112" s="0" t="n">
        <v>0.009627</v>
      </c>
    </row>
    <row r="8113" customFormat="false" ht="12.8" hidden="false" customHeight="false" outlineLevel="0" collapsed="false">
      <c r="A8113" s="0" t="n">
        <v>650.77301</v>
      </c>
      <c r="B8113" s="0" t="n">
        <v>175.13167</v>
      </c>
      <c r="C8113" s="0" t="n">
        <v>0.009628</v>
      </c>
    </row>
    <row r="8114" customFormat="false" ht="12.8" hidden="false" customHeight="false" outlineLevel="0" collapsed="false">
      <c r="A8114" s="0" t="n">
        <v>650.83398</v>
      </c>
      <c r="B8114" s="0" t="n">
        <v>175.15333</v>
      </c>
      <c r="C8114" s="0" t="n">
        <v>0.0096292</v>
      </c>
    </row>
    <row r="8115" customFormat="false" ht="12.8" hidden="false" customHeight="false" outlineLevel="0" collapsed="false">
      <c r="A8115" s="0" t="n">
        <v>650.89398</v>
      </c>
      <c r="B8115" s="0" t="n">
        <v>175.175</v>
      </c>
      <c r="C8115" s="0" t="n">
        <v>0.0096298</v>
      </c>
    </row>
    <row r="8116" customFormat="false" ht="12.8" hidden="false" customHeight="false" outlineLevel="0" collapsed="false">
      <c r="A8116" s="0" t="n">
        <v>650.95203</v>
      </c>
      <c r="B8116" s="0" t="n">
        <v>175.19667</v>
      </c>
      <c r="C8116" s="0" t="n">
        <v>0.009631</v>
      </c>
    </row>
    <row r="8117" customFormat="false" ht="12.8" hidden="false" customHeight="false" outlineLevel="0" collapsed="false">
      <c r="A8117" s="0" t="n">
        <v>651.008</v>
      </c>
      <c r="B8117" s="0" t="n">
        <v>175.21833</v>
      </c>
      <c r="C8117" s="0" t="n">
        <v>0.0096321</v>
      </c>
    </row>
    <row r="8118" customFormat="false" ht="12.8" hidden="false" customHeight="false" outlineLevel="0" collapsed="false">
      <c r="A8118" s="0" t="n">
        <v>651.06403</v>
      </c>
      <c r="B8118" s="0" t="n">
        <v>175.24</v>
      </c>
      <c r="C8118" s="0" t="n">
        <v>0.0096341</v>
      </c>
    </row>
    <row r="8119" customFormat="false" ht="12.8" hidden="false" customHeight="false" outlineLevel="0" collapsed="false">
      <c r="A8119" s="0" t="n">
        <v>651.12402</v>
      </c>
      <c r="B8119" s="0" t="n">
        <v>175.26167</v>
      </c>
      <c r="C8119" s="0" t="n">
        <v>0.0096355</v>
      </c>
    </row>
    <row r="8120" customFormat="false" ht="12.8" hidden="false" customHeight="false" outlineLevel="0" collapsed="false">
      <c r="A8120" s="0" t="n">
        <v>651.18903</v>
      </c>
      <c r="B8120" s="0" t="n">
        <v>175.28333</v>
      </c>
      <c r="C8120" s="0" t="n">
        <v>0.0096366</v>
      </c>
    </row>
    <row r="8121" customFormat="false" ht="12.8" hidden="false" customHeight="false" outlineLevel="0" collapsed="false">
      <c r="A8121" s="0" t="n">
        <v>651.24402</v>
      </c>
      <c r="B8121" s="0" t="n">
        <v>175.305</v>
      </c>
      <c r="C8121" s="0" t="n">
        <v>0.0096373</v>
      </c>
    </row>
    <row r="8122" customFormat="false" ht="12.8" hidden="false" customHeight="false" outlineLevel="0" collapsed="false">
      <c r="A8122" s="0" t="n">
        <v>651.30402</v>
      </c>
      <c r="B8122" s="0" t="n">
        <v>175.32667</v>
      </c>
      <c r="C8122" s="0" t="n">
        <v>0.0096386</v>
      </c>
    </row>
    <row r="8123" customFormat="false" ht="12.8" hidden="false" customHeight="false" outlineLevel="0" collapsed="false">
      <c r="A8123" s="0" t="n">
        <v>651.35901</v>
      </c>
      <c r="B8123" s="0" t="n">
        <v>175.34833</v>
      </c>
      <c r="C8123" s="0" t="n">
        <v>0.0096394</v>
      </c>
    </row>
    <row r="8124" customFormat="false" ht="12.8" hidden="false" customHeight="false" outlineLevel="0" collapsed="false">
      <c r="A8124" s="0" t="n">
        <v>651.41699</v>
      </c>
      <c r="B8124" s="0" t="n">
        <v>175.37</v>
      </c>
      <c r="C8124" s="0" t="n">
        <v>0.0096405</v>
      </c>
    </row>
    <row r="8125" customFormat="false" ht="12.8" hidden="false" customHeight="false" outlineLevel="0" collapsed="false">
      <c r="A8125" s="0" t="n">
        <v>651.47601</v>
      </c>
      <c r="B8125" s="0" t="n">
        <v>175.39167</v>
      </c>
      <c r="C8125" s="0" t="n">
        <v>0.0096415</v>
      </c>
    </row>
    <row r="8126" customFormat="false" ht="12.8" hidden="false" customHeight="false" outlineLevel="0" collapsed="false">
      <c r="A8126" s="0" t="n">
        <v>651.53497</v>
      </c>
      <c r="B8126" s="0" t="n">
        <v>175.41333</v>
      </c>
      <c r="C8126" s="0" t="n">
        <v>0.0096423</v>
      </c>
    </row>
    <row r="8127" customFormat="false" ht="12.8" hidden="false" customHeight="false" outlineLevel="0" collapsed="false">
      <c r="A8127" s="0" t="n">
        <v>651.59497</v>
      </c>
      <c r="B8127" s="0" t="n">
        <v>175.435</v>
      </c>
      <c r="C8127" s="0" t="n">
        <v>0.0096434</v>
      </c>
    </row>
    <row r="8128" customFormat="false" ht="12.8" hidden="false" customHeight="false" outlineLevel="0" collapsed="false">
      <c r="A8128" s="0" t="n">
        <v>651.65601</v>
      </c>
      <c r="B8128" s="0" t="n">
        <v>175.45667</v>
      </c>
      <c r="C8128" s="0" t="n">
        <v>0.009644</v>
      </c>
    </row>
    <row r="8129" customFormat="false" ht="12.8" hidden="false" customHeight="false" outlineLevel="0" collapsed="false">
      <c r="A8129" s="0" t="n">
        <v>651.71301</v>
      </c>
      <c r="B8129" s="0" t="n">
        <v>175.47833</v>
      </c>
      <c r="C8129" s="0" t="n">
        <v>0.0096452</v>
      </c>
    </row>
    <row r="8130" customFormat="false" ht="12.8" hidden="false" customHeight="false" outlineLevel="0" collapsed="false">
      <c r="A8130" s="0" t="n">
        <v>651.77002</v>
      </c>
      <c r="B8130" s="0" t="n">
        <v>175.5</v>
      </c>
      <c r="C8130" s="0" t="n">
        <v>0.0096462</v>
      </c>
    </row>
    <row r="8131" customFormat="false" ht="12.8" hidden="false" customHeight="false" outlineLevel="0" collapsed="false">
      <c r="A8131" s="0" t="n">
        <v>651.82599</v>
      </c>
      <c r="B8131" s="0" t="n">
        <v>175.52167</v>
      </c>
      <c r="C8131" s="0" t="n">
        <v>0.0096471</v>
      </c>
    </row>
    <row r="8132" customFormat="false" ht="12.8" hidden="false" customHeight="false" outlineLevel="0" collapsed="false">
      <c r="A8132" s="0" t="n">
        <v>651.88501</v>
      </c>
      <c r="B8132" s="0" t="n">
        <v>175.54333</v>
      </c>
      <c r="C8132" s="0" t="n">
        <v>0.0096481</v>
      </c>
    </row>
    <row r="8133" customFormat="false" ht="12.8" hidden="false" customHeight="false" outlineLevel="0" collapsed="false">
      <c r="A8133" s="0" t="n">
        <v>651.94501</v>
      </c>
      <c r="B8133" s="0" t="n">
        <v>175.565</v>
      </c>
      <c r="C8133" s="0" t="n">
        <v>0.0096489</v>
      </c>
    </row>
    <row r="8134" customFormat="false" ht="12.8" hidden="false" customHeight="false" outlineLevel="0" collapsed="false">
      <c r="A8134" s="0" t="n">
        <v>651.99799</v>
      </c>
      <c r="B8134" s="0" t="n">
        <v>175.58667</v>
      </c>
      <c r="C8134" s="0" t="n">
        <v>0.0096501</v>
      </c>
    </row>
    <row r="8135" customFormat="false" ht="12.8" hidden="false" customHeight="false" outlineLevel="0" collapsed="false">
      <c r="A8135" s="0" t="n">
        <v>652.05798</v>
      </c>
      <c r="B8135" s="0" t="n">
        <v>175.60833</v>
      </c>
      <c r="C8135" s="0" t="n">
        <v>0.0096508</v>
      </c>
    </row>
    <row r="8136" customFormat="false" ht="12.8" hidden="false" customHeight="false" outlineLevel="0" collapsed="false">
      <c r="A8136" s="0" t="n">
        <v>652.117</v>
      </c>
      <c r="B8136" s="0" t="n">
        <v>175.63</v>
      </c>
      <c r="C8136" s="0" t="n">
        <v>0.0096517</v>
      </c>
    </row>
    <row r="8137" customFormat="false" ht="12.8" hidden="false" customHeight="false" outlineLevel="0" collapsed="false">
      <c r="A8137" s="0" t="n">
        <v>652.17401</v>
      </c>
      <c r="B8137" s="0" t="n">
        <v>175.65167</v>
      </c>
      <c r="C8137" s="0" t="n">
        <v>0.0096524</v>
      </c>
    </row>
    <row r="8138" customFormat="false" ht="12.8" hidden="false" customHeight="false" outlineLevel="0" collapsed="false">
      <c r="A8138" s="0" t="n">
        <v>652.23102</v>
      </c>
      <c r="B8138" s="0" t="n">
        <v>175.67333</v>
      </c>
      <c r="C8138" s="0" t="n">
        <v>0.0096535</v>
      </c>
    </row>
    <row r="8139" customFormat="false" ht="12.8" hidden="false" customHeight="false" outlineLevel="0" collapsed="false">
      <c r="A8139" s="0" t="n">
        <v>652.28699</v>
      </c>
      <c r="B8139" s="0" t="n">
        <v>175.695</v>
      </c>
      <c r="C8139" s="0" t="n">
        <v>0.0096542</v>
      </c>
    </row>
    <row r="8140" customFormat="false" ht="12.8" hidden="false" customHeight="false" outlineLevel="0" collapsed="false">
      <c r="A8140" s="0" t="n">
        <v>652.349</v>
      </c>
      <c r="B8140" s="0" t="n">
        <v>175.71667</v>
      </c>
      <c r="C8140" s="0" t="n">
        <v>0.0096552</v>
      </c>
    </row>
    <row r="8141" customFormat="false" ht="12.8" hidden="false" customHeight="false" outlineLevel="0" collapsed="false">
      <c r="A8141" s="0" t="n">
        <v>652.40302</v>
      </c>
      <c r="B8141" s="0" t="n">
        <v>175.73833</v>
      </c>
      <c r="C8141" s="0" t="n">
        <v>0.0096559</v>
      </c>
    </row>
    <row r="8142" customFormat="false" ht="12.8" hidden="false" customHeight="false" outlineLevel="0" collapsed="false">
      <c r="A8142" s="0" t="n">
        <v>652.46301</v>
      </c>
      <c r="B8142" s="0" t="n">
        <v>175.76</v>
      </c>
      <c r="C8142" s="0" t="n">
        <v>0.0096567</v>
      </c>
    </row>
    <row r="8143" customFormat="false" ht="12.8" hidden="false" customHeight="false" outlineLevel="0" collapsed="false">
      <c r="A8143" s="0" t="n">
        <v>652.52698</v>
      </c>
      <c r="B8143" s="0" t="n">
        <v>175.78167</v>
      </c>
      <c r="C8143" s="0" t="n">
        <v>0.0096599</v>
      </c>
    </row>
    <row r="8144" customFormat="false" ht="12.8" hidden="false" customHeight="false" outlineLevel="0" collapsed="false">
      <c r="A8144" s="0" t="n">
        <v>652.58197</v>
      </c>
      <c r="B8144" s="0" t="n">
        <v>175.80333</v>
      </c>
      <c r="C8144" s="0" t="n">
        <v>0.0096607</v>
      </c>
    </row>
    <row r="8145" customFormat="false" ht="12.8" hidden="false" customHeight="false" outlineLevel="0" collapsed="false">
      <c r="A8145" s="0" t="n">
        <v>652.64001</v>
      </c>
      <c r="B8145" s="0" t="n">
        <v>175.825</v>
      </c>
      <c r="C8145" s="0" t="n">
        <v>0.0096613</v>
      </c>
    </row>
    <row r="8146" customFormat="false" ht="12.8" hidden="false" customHeight="false" outlineLevel="0" collapsed="false">
      <c r="A8146" s="0" t="n">
        <v>652.70099</v>
      </c>
      <c r="B8146" s="0" t="n">
        <v>175.84667</v>
      </c>
      <c r="C8146" s="0" t="n">
        <v>0.0096627</v>
      </c>
    </row>
    <row r="8147" customFormat="false" ht="12.8" hidden="false" customHeight="false" outlineLevel="0" collapsed="false">
      <c r="A8147" s="0" t="n">
        <v>652.75897</v>
      </c>
      <c r="B8147" s="0" t="n">
        <v>175.86833</v>
      </c>
      <c r="C8147" s="0" t="n">
        <v>0.0096634</v>
      </c>
    </row>
    <row r="8148" customFormat="false" ht="12.8" hidden="false" customHeight="false" outlineLevel="0" collapsed="false">
      <c r="A8148" s="0" t="n">
        <v>652.815</v>
      </c>
      <c r="B8148" s="0" t="n">
        <v>175.89</v>
      </c>
      <c r="C8148" s="0" t="n">
        <v>0.0096646</v>
      </c>
    </row>
    <row r="8149" customFormat="false" ht="12.8" hidden="false" customHeight="false" outlineLevel="0" collapsed="false">
      <c r="A8149" s="0" t="n">
        <v>652.87</v>
      </c>
      <c r="B8149" s="0" t="n">
        <v>175.91167</v>
      </c>
      <c r="C8149" s="0" t="n">
        <v>0.0096652</v>
      </c>
    </row>
    <row r="8150" customFormat="false" ht="12.8" hidden="false" customHeight="false" outlineLevel="0" collapsed="false">
      <c r="A8150" s="0" t="n">
        <v>652.927</v>
      </c>
      <c r="B8150" s="0" t="n">
        <v>175.93333</v>
      </c>
      <c r="C8150" s="0" t="n">
        <v>0.0096663</v>
      </c>
    </row>
    <row r="8151" customFormat="false" ht="12.8" hidden="false" customHeight="false" outlineLevel="0" collapsed="false">
      <c r="A8151" s="0" t="n">
        <v>652.98602</v>
      </c>
      <c r="B8151" s="0" t="n">
        <v>175.955</v>
      </c>
      <c r="C8151" s="0" t="n">
        <v>0.009667</v>
      </c>
    </row>
    <row r="8152" customFormat="false" ht="12.8" hidden="false" customHeight="false" outlineLevel="0" collapsed="false">
      <c r="A8152" s="0" t="n">
        <v>653.04602</v>
      </c>
      <c r="B8152" s="0" t="n">
        <v>175.97667</v>
      </c>
      <c r="C8152" s="0" t="n">
        <v>0.0096681</v>
      </c>
    </row>
    <row r="8153" customFormat="false" ht="12.8" hidden="false" customHeight="false" outlineLevel="0" collapsed="false">
      <c r="A8153" s="0" t="n">
        <v>653.10999</v>
      </c>
      <c r="B8153" s="0" t="n">
        <v>175.99833</v>
      </c>
      <c r="C8153" s="0" t="n">
        <v>0.0096689</v>
      </c>
    </row>
    <row r="8154" customFormat="false" ht="12.8" hidden="false" customHeight="false" outlineLevel="0" collapsed="false">
      <c r="A8154" s="0" t="n">
        <v>653.16602</v>
      </c>
      <c r="B8154" s="0" t="n">
        <v>176.02</v>
      </c>
      <c r="C8154" s="0" t="n">
        <v>0.0096699</v>
      </c>
    </row>
    <row r="8155" customFormat="false" ht="12.8" hidden="false" customHeight="false" outlineLevel="0" collapsed="false">
      <c r="A8155" s="0" t="n">
        <v>653.22101</v>
      </c>
      <c r="B8155" s="0" t="n">
        <v>176.04167</v>
      </c>
      <c r="C8155" s="0" t="n">
        <v>0.0096708</v>
      </c>
    </row>
    <row r="8156" customFormat="false" ht="12.8" hidden="false" customHeight="false" outlineLevel="0" collapsed="false">
      <c r="A8156" s="0" t="n">
        <v>653.27899</v>
      </c>
      <c r="B8156" s="0" t="n">
        <v>176.06333</v>
      </c>
      <c r="C8156" s="0" t="n">
        <v>0.0096721</v>
      </c>
    </row>
    <row r="8157" customFormat="false" ht="12.8" hidden="false" customHeight="false" outlineLevel="0" collapsed="false">
      <c r="A8157" s="0" t="n">
        <v>653.33899</v>
      </c>
      <c r="B8157" s="0" t="n">
        <v>176.085</v>
      </c>
      <c r="C8157" s="0" t="n">
        <v>0.009675</v>
      </c>
    </row>
    <row r="8158" customFormat="false" ht="12.8" hidden="false" customHeight="false" outlineLevel="0" collapsed="false">
      <c r="A8158" s="0" t="n">
        <v>653.39099</v>
      </c>
      <c r="B8158" s="0" t="n">
        <v>176.10667</v>
      </c>
      <c r="C8158" s="0" t="n">
        <v>0.0096759</v>
      </c>
    </row>
    <row r="8159" customFormat="false" ht="12.8" hidden="false" customHeight="false" outlineLevel="0" collapsed="false">
      <c r="A8159" s="0" t="n">
        <v>653.45398</v>
      </c>
      <c r="B8159" s="0" t="n">
        <v>176.12833</v>
      </c>
      <c r="C8159" s="0" t="n">
        <v>0.0096771</v>
      </c>
    </row>
    <row r="8160" customFormat="false" ht="12.8" hidden="false" customHeight="false" outlineLevel="0" collapsed="false">
      <c r="A8160" s="0" t="n">
        <v>653.508</v>
      </c>
      <c r="B8160" s="0" t="n">
        <v>176.15</v>
      </c>
      <c r="C8160" s="0" t="n">
        <v>0.0096779</v>
      </c>
    </row>
    <row r="8161" customFormat="false" ht="12.8" hidden="false" customHeight="false" outlineLevel="0" collapsed="false">
      <c r="A8161" s="0" t="n">
        <v>653.57098</v>
      </c>
      <c r="B8161" s="0" t="n">
        <v>176.17167</v>
      </c>
      <c r="C8161" s="0" t="n">
        <v>0.0096788</v>
      </c>
    </row>
    <row r="8162" customFormat="false" ht="12.8" hidden="false" customHeight="false" outlineLevel="0" collapsed="false">
      <c r="A8162" s="0" t="n">
        <v>653.63098</v>
      </c>
      <c r="B8162" s="0" t="n">
        <v>176.19333</v>
      </c>
      <c r="C8162" s="0" t="n">
        <v>0.0096793</v>
      </c>
    </row>
    <row r="8163" customFormat="false" ht="12.8" hidden="false" customHeight="false" outlineLevel="0" collapsed="false">
      <c r="A8163" s="0" t="n">
        <v>653.69202</v>
      </c>
      <c r="B8163" s="0" t="n">
        <v>176.215</v>
      </c>
      <c r="C8163" s="0" t="n">
        <v>0.0096802</v>
      </c>
    </row>
    <row r="8164" customFormat="false" ht="12.8" hidden="false" customHeight="false" outlineLevel="0" collapsed="false">
      <c r="A8164" s="0" t="n">
        <v>653.74597</v>
      </c>
      <c r="B8164" s="0" t="n">
        <v>176.23667</v>
      </c>
      <c r="C8164" s="0" t="n">
        <v>0.0096812</v>
      </c>
    </row>
    <row r="8165" customFormat="false" ht="12.8" hidden="false" customHeight="false" outlineLevel="0" collapsed="false">
      <c r="A8165" s="0" t="n">
        <v>653.802</v>
      </c>
      <c r="B8165" s="0" t="n">
        <v>176.25833</v>
      </c>
      <c r="C8165" s="0" t="n">
        <v>0.0096821</v>
      </c>
    </row>
    <row r="8166" customFormat="false" ht="12.8" hidden="false" customHeight="false" outlineLevel="0" collapsed="false">
      <c r="A8166" s="0" t="n">
        <v>653.86603</v>
      </c>
      <c r="B8166" s="0" t="n">
        <v>176.28</v>
      </c>
      <c r="C8166" s="0" t="n">
        <v>0.0096832</v>
      </c>
    </row>
    <row r="8167" customFormat="false" ht="12.8" hidden="false" customHeight="false" outlineLevel="0" collapsed="false">
      <c r="A8167" s="0" t="n">
        <v>653.92102</v>
      </c>
      <c r="B8167" s="0" t="n">
        <v>176.30167</v>
      </c>
      <c r="C8167" s="0" t="n">
        <v>0.009684</v>
      </c>
    </row>
    <row r="8168" customFormat="false" ht="12.8" hidden="false" customHeight="false" outlineLevel="0" collapsed="false">
      <c r="A8168" s="0" t="n">
        <v>653.97699</v>
      </c>
      <c r="B8168" s="0" t="n">
        <v>176.32333</v>
      </c>
      <c r="C8168" s="0" t="n">
        <v>0.0096849</v>
      </c>
    </row>
    <row r="8169" customFormat="false" ht="12.8" hidden="false" customHeight="false" outlineLevel="0" collapsed="false">
      <c r="A8169" s="0" t="n">
        <v>654.03699</v>
      </c>
      <c r="B8169" s="0" t="n">
        <v>176.345</v>
      </c>
      <c r="C8169" s="0" t="n">
        <v>0.0096858</v>
      </c>
    </row>
    <row r="8170" customFormat="false" ht="12.8" hidden="false" customHeight="false" outlineLevel="0" collapsed="false">
      <c r="A8170" s="0" t="n">
        <v>654.09601</v>
      </c>
      <c r="B8170" s="0" t="n">
        <v>176.36667</v>
      </c>
      <c r="C8170" s="0" t="n">
        <v>0.0096866</v>
      </c>
    </row>
    <row r="8171" customFormat="false" ht="12.8" hidden="false" customHeight="false" outlineLevel="0" collapsed="false">
      <c r="A8171" s="0" t="n">
        <v>654.15302</v>
      </c>
      <c r="B8171" s="0" t="n">
        <v>176.38833</v>
      </c>
      <c r="C8171" s="0" t="n">
        <v>0.0096876</v>
      </c>
    </row>
    <row r="8172" customFormat="false" ht="12.8" hidden="false" customHeight="false" outlineLevel="0" collapsed="false">
      <c r="A8172" s="0" t="n">
        <v>654.21503</v>
      </c>
      <c r="B8172" s="0" t="n">
        <v>176.41</v>
      </c>
      <c r="C8172" s="0" t="n">
        <v>0.0096885</v>
      </c>
    </row>
    <row r="8173" customFormat="false" ht="12.8" hidden="false" customHeight="false" outlineLevel="0" collapsed="false">
      <c r="A8173" s="0" t="n">
        <v>654.27197</v>
      </c>
      <c r="B8173" s="0" t="n">
        <v>176.43167</v>
      </c>
      <c r="C8173" s="0" t="n">
        <v>0.0096897</v>
      </c>
    </row>
    <row r="8174" customFormat="false" ht="12.8" hidden="false" customHeight="false" outlineLevel="0" collapsed="false">
      <c r="A8174" s="0" t="n">
        <v>654.336</v>
      </c>
      <c r="B8174" s="0" t="n">
        <v>176.45333</v>
      </c>
      <c r="C8174" s="0" t="n">
        <v>0.0096905</v>
      </c>
    </row>
    <row r="8175" customFormat="false" ht="12.8" hidden="false" customHeight="false" outlineLevel="0" collapsed="false">
      <c r="A8175" s="0" t="n">
        <v>654.38898</v>
      </c>
      <c r="B8175" s="0" t="n">
        <v>176.475</v>
      </c>
      <c r="C8175" s="0" t="n">
        <v>0.0096914</v>
      </c>
    </row>
    <row r="8176" customFormat="false" ht="12.8" hidden="false" customHeight="false" outlineLevel="0" collapsed="false">
      <c r="A8176" s="0" t="n">
        <v>654.44501</v>
      </c>
      <c r="B8176" s="0" t="n">
        <v>176.49667</v>
      </c>
      <c r="C8176" s="0" t="n">
        <v>0.0096918</v>
      </c>
    </row>
    <row r="8177" customFormat="false" ht="12.8" hidden="false" customHeight="false" outlineLevel="0" collapsed="false">
      <c r="A8177" s="0" t="n">
        <v>654.49799</v>
      </c>
      <c r="B8177" s="0" t="n">
        <v>176.51833</v>
      </c>
      <c r="C8177" s="0" t="n">
        <v>0.0096928</v>
      </c>
    </row>
    <row r="8178" customFormat="false" ht="12.8" hidden="false" customHeight="false" outlineLevel="0" collapsed="false">
      <c r="A8178" s="0" t="n">
        <v>654.56299</v>
      </c>
      <c r="B8178" s="0" t="n">
        <v>176.54</v>
      </c>
      <c r="C8178" s="0" t="n">
        <v>0.0096939</v>
      </c>
    </row>
    <row r="8179" customFormat="false" ht="12.8" hidden="false" customHeight="false" outlineLevel="0" collapsed="false">
      <c r="A8179" s="0" t="n">
        <v>654.62402</v>
      </c>
      <c r="B8179" s="0" t="n">
        <v>176.56167</v>
      </c>
      <c r="C8179" s="0" t="n">
        <v>0.009695</v>
      </c>
    </row>
    <row r="8180" customFormat="false" ht="12.8" hidden="false" customHeight="false" outlineLevel="0" collapsed="false">
      <c r="A8180" s="0" t="n">
        <v>654.67603</v>
      </c>
      <c r="B8180" s="0" t="n">
        <v>176.58333</v>
      </c>
      <c r="C8180" s="0" t="n">
        <v>0.0096954</v>
      </c>
    </row>
    <row r="8181" customFormat="false" ht="12.8" hidden="false" customHeight="false" outlineLevel="0" collapsed="false">
      <c r="A8181" s="0" t="n">
        <v>654.73999</v>
      </c>
      <c r="B8181" s="0" t="n">
        <v>176.605</v>
      </c>
      <c r="C8181" s="0" t="n">
        <v>0.0096966</v>
      </c>
    </row>
    <row r="8182" customFormat="false" ht="12.8" hidden="false" customHeight="false" outlineLevel="0" collapsed="false">
      <c r="A8182" s="0" t="n">
        <v>654.79102</v>
      </c>
      <c r="B8182" s="0" t="n">
        <v>176.62667</v>
      </c>
      <c r="C8182" s="0" t="n">
        <v>0.0096976</v>
      </c>
    </row>
    <row r="8183" customFormat="false" ht="12.8" hidden="false" customHeight="false" outlineLevel="0" collapsed="false">
      <c r="A8183" s="0" t="n">
        <v>654.854</v>
      </c>
      <c r="B8183" s="0" t="n">
        <v>176.64833</v>
      </c>
      <c r="C8183" s="0" t="n">
        <v>0.0096983</v>
      </c>
    </row>
    <row r="8184" customFormat="false" ht="12.8" hidden="false" customHeight="false" outlineLevel="0" collapsed="false">
      <c r="A8184" s="0" t="n">
        <v>654.91498</v>
      </c>
      <c r="B8184" s="0" t="n">
        <v>176.67</v>
      </c>
      <c r="C8184" s="0" t="n">
        <v>0.0096996</v>
      </c>
    </row>
    <row r="8185" customFormat="false" ht="12.8" hidden="false" customHeight="false" outlineLevel="0" collapsed="false">
      <c r="A8185" s="0" t="n">
        <v>654.966</v>
      </c>
      <c r="B8185" s="0" t="n">
        <v>176.69167</v>
      </c>
      <c r="C8185" s="0" t="n">
        <v>0.0097002</v>
      </c>
    </row>
    <row r="8186" customFormat="false" ht="12.8" hidden="false" customHeight="false" outlineLevel="0" collapsed="false">
      <c r="A8186" s="0" t="n">
        <v>655.03003</v>
      </c>
      <c r="B8186" s="0" t="n">
        <v>176.71333</v>
      </c>
      <c r="C8186" s="0" t="n">
        <v>0.009701</v>
      </c>
    </row>
    <row r="8187" customFormat="false" ht="12.8" hidden="false" customHeight="false" outlineLevel="0" collapsed="false">
      <c r="A8187" s="0" t="n">
        <v>655.09198</v>
      </c>
      <c r="B8187" s="0" t="n">
        <v>176.735</v>
      </c>
      <c r="C8187" s="0" t="n">
        <v>0.009702</v>
      </c>
    </row>
    <row r="8188" customFormat="false" ht="12.8" hidden="false" customHeight="false" outlineLevel="0" collapsed="false">
      <c r="A8188" s="0" t="n">
        <v>655.14801</v>
      </c>
      <c r="B8188" s="0" t="n">
        <v>176.75667</v>
      </c>
      <c r="C8188" s="0" t="n">
        <v>0.0097028</v>
      </c>
    </row>
    <row r="8189" customFormat="false" ht="12.8" hidden="false" customHeight="false" outlineLevel="0" collapsed="false">
      <c r="A8189" s="0" t="n">
        <v>655.20898</v>
      </c>
      <c r="B8189" s="0" t="n">
        <v>176.77833</v>
      </c>
      <c r="C8189" s="0" t="n">
        <v>0.0097037</v>
      </c>
    </row>
    <row r="8190" customFormat="false" ht="12.8" hidden="false" customHeight="false" outlineLevel="0" collapsed="false">
      <c r="A8190" s="0" t="n">
        <v>655.26898</v>
      </c>
      <c r="B8190" s="0" t="n">
        <v>176.8</v>
      </c>
      <c r="C8190" s="0" t="n">
        <v>0.009705</v>
      </c>
    </row>
    <row r="8191" customFormat="false" ht="12.8" hidden="false" customHeight="false" outlineLevel="0" collapsed="false">
      <c r="A8191" s="0" t="n">
        <v>655.33099</v>
      </c>
      <c r="B8191" s="0" t="n">
        <v>176.82167</v>
      </c>
      <c r="C8191" s="0" t="n">
        <v>0.0097059</v>
      </c>
    </row>
    <row r="8192" customFormat="false" ht="12.8" hidden="false" customHeight="false" outlineLevel="0" collapsed="false">
      <c r="A8192" s="0" t="n">
        <v>655.388</v>
      </c>
      <c r="B8192" s="0" t="n">
        <v>176.84333</v>
      </c>
      <c r="C8192" s="0" t="n">
        <v>0.0097064</v>
      </c>
    </row>
    <row r="8193" customFormat="false" ht="12.8" hidden="false" customHeight="false" outlineLevel="0" collapsed="false">
      <c r="A8193" s="0" t="n">
        <v>655.448</v>
      </c>
      <c r="B8193" s="0" t="n">
        <v>176.865</v>
      </c>
      <c r="C8193" s="0" t="n">
        <v>0.0097069</v>
      </c>
    </row>
    <row r="8194" customFormat="false" ht="12.8" hidden="false" customHeight="false" outlineLevel="0" collapsed="false">
      <c r="A8194" s="0" t="n">
        <v>655.51501</v>
      </c>
      <c r="B8194" s="0" t="n">
        <v>176.88667</v>
      </c>
      <c r="C8194" s="0" t="n">
        <v>0.009708</v>
      </c>
    </row>
    <row r="8195" customFormat="false" ht="12.8" hidden="false" customHeight="false" outlineLevel="0" collapsed="false">
      <c r="A8195" s="0" t="n">
        <v>655.57098</v>
      </c>
      <c r="B8195" s="0" t="n">
        <v>176.90833</v>
      </c>
      <c r="C8195" s="0" t="n">
        <v>0.0097091</v>
      </c>
    </row>
    <row r="8196" customFormat="false" ht="12.8" hidden="false" customHeight="false" outlineLevel="0" collapsed="false">
      <c r="A8196" s="0" t="n">
        <v>655.62799</v>
      </c>
      <c r="B8196" s="0" t="n">
        <v>176.93</v>
      </c>
      <c r="C8196" s="0" t="n">
        <v>0.0097098</v>
      </c>
    </row>
    <row r="8197" customFormat="false" ht="12.8" hidden="false" customHeight="false" outlineLevel="0" collapsed="false">
      <c r="A8197" s="0" t="n">
        <v>655.69098</v>
      </c>
      <c r="B8197" s="0" t="n">
        <v>176.95167</v>
      </c>
      <c r="C8197" s="0" t="n">
        <v>0.0097109</v>
      </c>
    </row>
    <row r="8198" customFormat="false" ht="12.8" hidden="false" customHeight="false" outlineLevel="0" collapsed="false">
      <c r="A8198" s="0" t="n">
        <v>655.758</v>
      </c>
      <c r="B8198" s="0" t="n">
        <v>176.97333</v>
      </c>
      <c r="C8198" s="0" t="n">
        <v>0.0097128</v>
      </c>
    </row>
    <row r="8199" customFormat="false" ht="12.8" hidden="false" customHeight="false" outlineLevel="0" collapsed="false">
      <c r="A8199" s="0" t="n">
        <v>655.81299</v>
      </c>
      <c r="B8199" s="0" t="n">
        <v>176.995</v>
      </c>
      <c r="C8199" s="0" t="n">
        <v>0.0097152</v>
      </c>
    </row>
    <row r="8200" customFormat="false" ht="12.8" hidden="false" customHeight="false" outlineLevel="0" collapsed="false">
      <c r="A8200" s="0" t="n">
        <v>655.875</v>
      </c>
      <c r="B8200" s="0" t="n">
        <v>177.01667</v>
      </c>
      <c r="C8200" s="0" t="n">
        <v>0.0097163</v>
      </c>
    </row>
    <row r="8201" customFormat="false" ht="12.8" hidden="false" customHeight="false" outlineLevel="0" collapsed="false">
      <c r="A8201" s="0" t="n">
        <v>655.93701</v>
      </c>
      <c r="B8201" s="0" t="n">
        <v>177.03833</v>
      </c>
      <c r="C8201" s="0" t="n">
        <v>0.009717</v>
      </c>
    </row>
    <row r="8202" customFormat="false" ht="12.8" hidden="false" customHeight="false" outlineLevel="0" collapsed="false">
      <c r="A8202" s="0" t="n">
        <v>655.992</v>
      </c>
      <c r="B8202" s="0" t="n">
        <v>177.06</v>
      </c>
      <c r="C8202" s="0" t="n">
        <v>0.009718</v>
      </c>
    </row>
    <row r="8203" customFormat="false" ht="12.8" hidden="false" customHeight="false" outlineLevel="0" collapsed="false">
      <c r="A8203" s="0" t="n">
        <v>656.052</v>
      </c>
      <c r="B8203" s="0" t="n">
        <v>177.08167</v>
      </c>
      <c r="C8203" s="0" t="n">
        <v>0.0097188</v>
      </c>
    </row>
    <row r="8204" customFormat="false" ht="12.8" hidden="false" customHeight="false" outlineLevel="0" collapsed="false">
      <c r="A8204" s="0" t="n">
        <v>656.117</v>
      </c>
      <c r="B8204" s="0" t="n">
        <v>177.10333</v>
      </c>
      <c r="C8204" s="0" t="n">
        <v>0.0097197</v>
      </c>
    </row>
    <row r="8205" customFormat="false" ht="12.8" hidden="false" customHeight="false" outlineLevel="0" collapsed="false">
      <c r="A8205" s="0" t="n">
        <v>656.17297</v>
      </c>
      <c r="B8205" s="0" t="n">
        <v>177.125</v>
      </c>
      <c r="C8205" s="0" t="n">
        <v>0.0097205</v>
      </c>
    </row>
    <row r="8206" customFormat="false" ht="12.8" hidden="false" customHeight="false" outlineLevel="0" collapsed="false">
      <c r="A8206" s="0" t="n">
        <v>656.23297</v>
      </c>
      <c r="B8206" s="0" t="n">
        <v>177.14667</v>
      </c>
      <c r="C8206" s="0" t="n">
        <v>0.0097217</v>
      </c>
    </row>
    <row r="8207" customFormat="false" ht="12.8" hidden="false" customHeight="false" outlineLevel="0" collapsed="false">
      <c r="A8207" s="0" t="n">
        <v>656.297</v>
      </c>
      <c r="B8207" s="0" t="n">
        <v>177.16833</v>
      </c>
      <c r="C8207" s="0" t="n">
        <v>0.0097223</v>
      </c>
    </row>
    <row r="8208" customFormat="false" ht="12.8" hidden="false" customHeight="false" outlineLevel="0" collapsed="false">
      <c r="A8208" s="0" t="n">
        <v>656.35699</v>
      </c>
      <c r="B8208" s="0" t="n">
        <v>177.19</v>
      </c>
      <c r="C8208" s="0" t="n">
        <v>0.0097231</v>
      </c>
    </row>
    <row r="8209" customFormat="false" ht="12.8" hidden="false" customHeight="false" outlineLevel="0" collapsed="false">
      <c r="A8209" s="0" t="n">
        <v>656.41302</v>
      </c>
      <c r="B8209" s="0" t="n">
        <v>177.21167</v>
      </c>
      <c r="C8209" s="0" t="n">
        <v>0.009724</v>
      </c>
    </row>
    <row r="8210" customFormat="false" ht="12.8" hidden="false" customHeight="false" outlineLevel="0" collapsed="false">
      <c r="A8210" s="0" t="n">
        <v>656.47699</v>
      </c>
      <c r="B8210" s="0" t="n">
        <v>177.23333</v>
      </c>
      <c r="C8210" s="0" t="n">
        <v>0.0097252</v>
      </c>
    </row>
    <row r="8211" customFormat="false" ht="12.8" hidden="false" customHeight="false" outlineLevel="0" collapsed="false">
      <c r="A8211" s="0" t="n">
        <v>656.53998</v>
      </c>
      <c r="B8211" s="0" t="n">
        <v>177.255</v>
      </c>
      <c r="C8211" s="0" t="n">
        <v>0.009726</v>
      </c>
    </row>
    <row r="8212" customFormat="false" ht="12.8" hidden="false" customHeight="false" outlineLevel="0" collapsed="false">
      <c r="A8212" s="0" t="n">
        <v>656.599</v>
      </c>
      <c r="B8212" s="0" t="n">
        <v>177.27667</v>
      </c>
      <c r="C8212" s="0" t="n">
        <v>0.0097267</v>
      </c>
    </row>
    <row r="8213" customFormat="false" ht="12.8" hidden="false" customHeight="false" outlineLevel="0" collapsed="false">
      <c r="A8213" s="0" t="n">
        <v>656.659</v>
      </c>
      <c r="B8213" s="0" t="n">
        <v>177.29833</v>
      </c>
      <c r="C8213" s="0" t="n">
        <v>0.0097277</v>
      </c>
    </row>
    <row r="8214" customFormat="false" ht="12.8" hidden="false" customHeight="false" outlineLevel="0" collapsed="false">
      <c r="A8214" s="0" t="n">
        <v>656.71899</v>
      </c>
      <c r="B8214" s="0" t="n">
        <v>177.32</v>
      </c>
      <c r="C8214" s="0" t="n">
        <v>0.0097285</v>
      </c>
    </row>
    <row r="8215" customFormat="false" ht="12.8" hidden="false" customHeight="false" outlineLevel="0" collapsed="false">
      <c r="A8215" s="0" t="n">
        <v>656.77899</v>
      </c>
      <c r="B8215" s="0" t="n">
        <v>177.34167</v>
      </c>
      <c r="C8215" s="0" t="n">
        <v>0.0097294</v>
      </c>
    </row>
    <row r="8216" customFormat="false" ht="12.8" hidden="false" customHeight="false" outlineLevel="0" collapsed="false">
      <c r="A8216" s="0" t="n">
        <v>656.84601</v>
      </c>
      <c r="B8216" s="0" t="n">
        <v>177.36333</v>
      </c>
      <c r="C8216" s="0" t="n">
        <v>0.0097301</v>
      </c>
    </row>
    <row r="8217" customFormat="false" ht="12.8" hidden="false" customHeight="false" outlineLevel="0" collapsed="false">
      <c r="A8217" s="0" t="n">
        <v>656.90399</v>
      </c>
      <c r="B8217" s="0" t="n">
        <v>177.385</v>
      </c>
      <c r="C8217" s="0" t="n">
        <v>0.0097309</v>
      </c>
    </row>
    <row r="8218" customFormat="false" ht="12.8" hidden="false" customHeight="false" outlineLevel="0" collapsed="false">
      <c r="A8218" s="0" t="n">
        <v>656.966</v>
      </c>
      <c r="B8218" s="0" t="n">
        <v>177.40667</v>
      </c>
      <c r="C8218" s="0" t="n">
        <v>0.0097319</v>
      </c>
    </row>
    <row r="8219" customFormat="false" ht="12.8" hidden="false" customHeight="false" outlineLevel="0" collapsed="false">
      <c r="A8219" s="0" t="n">
        <v>657.02802</v>
      </c>
      <c r="B8219" s="0" t="n">
        <v>177.42833</v>
      </c>
      <c r="C8219" s="0" t="n">
        <v>0.0097332</v>
      </c>
    </row>
    <row r="8220" customFormat="false" ht="12.8" hidden="false" customHeight="false" outlineLevel="0" collapsed="false">
      <c r="A8220" s="0" t="n">
        <v>657.08698</v>
      </c>
      <c r="B8220" s="0" t="n">
        <v>177.45</v>
      </c>
      <c r="C8220" s="0" t="n">
        <v>0.0097338</v>
      </c>
    </row>
    <row r="8221" customFormat="false" ht="12.8" hidden="false" customHeight="false" outlineLevel="0" collapsed="false">
      <c r="A8221" s="0" t="n">
        <v>657.14899</v>
      </c>
      <c r="B8221" s="0" t="n">
        <v>177.47167</v>
      </c>
      <c r="C8221" s="0" t="n">
        <v>0.0097344</v>
      </c>
    </row>
    <row r="8222" customFormat="false" ht="12.8" hidden="false" customHeight="false" outlineLevel="0" collapsed="false">
      <c r="A8222" s="0" t="n">
        <v>657.211</v>
      </c>
      <c r="B8222" s="0" t="n">
        <v>177.49333</v>
      </c>
      <c r="C8222" s="0" t="n">
        <v>0.0097355</v>
      </c>
    </row>
    <row r="8223" customFormat="false" ht="12.8" hidden="false" customHeight="false" outlineLevel="0" collapsed="false">
      <c r="A8223" s="0" t="n">
        <v>657.26898</v>
      </c>
      <c r="B8223" s="0" t="n">
        <v>177.515</v>
      </c>
      <c r="C8223" s="0" t="n">
        <v>0.0097363</v>
      </c>
    </row>
    <row r="8224" customFormat="false" ht="12.8" hidden="false" customHeight="false" outlineLevel="0" collapsed="false">
      <c r="A8224" s="0" t="n">
        <v>657.33099</v>
      </c>
      <c r="B8224" s="0" t="n">
        <v>177.53667</v>
      </c>
      <c r="C8224" s="0" t="n">
        <v>0.0097374</v>
      </c>
    </row>
    <row r="8225" customFormat="false" ht="12.8" hidden="false" customHeight="false" outlineLevel="0" collapsed="false">
      <c r="A8225" s="0" t="n">
        <v>657.39203</v>
      </c>
      <c r="B8225" s="0" t="n">
        <v>177.55833</v>
      </c>
      <c r="C8225" s="0" t="n">
        <v>0.009738</v>
      </c>
    </row>
    <row r="8226" customFormat="false" ht="12.8" hidden="false" customHeight="false" outlineLevel="0" collapsed="false">
      <c r="A8226" s="0" t="n">
        <v>657.45398</v>
      </c>
      <c r="B8226" s="0" t="n">
        <v>177.58</v>
      </c>
      <c r="C8226" s="0" t="n">
        <v>0.0097393</v>
      </c>
    </row>
    <row r="8227" customFormat="false" ht="12.8" hidden="false" customHeight="false" outlineLevel="0" collapsed="false">
      <c r="A8227" s="0" t="n">
        <v>657.51398</v>
      </c>
      <c r="B8227" s="0" t="n">
        <v>177.60167</v>
      </c>
      <c r="C8227" s="0" t="n">
        <v>0.00974</v>
      </c>
    </row>
    <row r="8228" customFormat="false" ht="12.8" hidden="false" customHeight="false" outlineLevel="0" collapsed="false">
      <c r="A8228" s="0" t="n">
        <v>657.57501</v>
      </c>
      <c r="B8228" s="0" t="n">
        <v>177.62333</v>
      </c>
      <c r="C8228" s="0" t="n">
        <v>0.0097406</v>
      </c>
    </row>
    <row r="8229" customFormat="false" ht="12.8" hidden="false" customHeight="false" outlineLevel="0" collapsed="false">
      <c r="A8229" s="0" t="n">
        <v>657.63702</v>
      </c>
      <c r="B8229" s="0" t="n">
        <v>177.645</v>
      </c>
      <c r="C8229" s="0" t="n">
        <v>0.0097416</v>
      </c>
    </row>
    <row r="8230" customFormat="false" ht="12.8" hidden="false" customHeight="false" outlineLevel="0" collapsed="false">
      <c r="A8230" s="0" t="n">
        <v>657.70001</v>
      </c>
      <c r="B8230" s="0" t="n">
        <v>177.66667</v>
      </c>
      <c r="C8230" s="0" t="n">
        <v>0.0097425</v>
      </c>
    </row>
    <row r="8231" customFormat="false" ht="12.8" hidden="false" customHeight="false" outlineLevel="0" collapsed="false">
      <c r="A8231" s="0" t="n">
        <v>657.76202</v>
      </c>
      <c r="B8231" s="0" t="n">
        <v>177.68833</v>
      </c>
      <c r="C8231" s="0" t="n">
        <v>0.0097433</v>
      </c>
    </row>
    <row r="8232" customFormat="false" ht="12.8" hidden="false" customHeight="false" outlineLevel="0" collapsed="false">
      <c r="A8232" s="0" t="n">
        <v>657.82397</v>
      </c>
      <c r="B8232" s="0" t="n">
        <v>177.71</v>
      </c>
      <c r="C8232" s="0" t="n">
        <v>0.0097443</v>
      </c>
    </row>
    <row r="8233" customFormat="false" ht="12.8" hidden="false" customHeight="false" outlineLevel="0" collapsed="false">
      <c r="A8233" s="0" t="n">
        <v>657.87701</v>
      </c>
      <c r="B8233" s="0" t="n">
        <v>177.73167</v>
      </c>
      <c r="C8233" s="0" t="n">
        <v>0.0097476</v>
      </c>
    </row>
    <row r="8234" customFormat="false" ht="12.8" hidden="false" customHeight="false" outlineLevel="0" collapsed="false">
      <c r="A8234" s="0" t="n">
        <v>657.94598</v>
      </c>
      <c r="B8234" s="0" t="n">
        <v>177.75333</v>
      </c>
      <c r="C8234" s="0" t="n">
        <v>0.0097486</v>
      </c>
    </row>
    <row r="8235" customFormat="false" ht="12.8" hidden="false" customHeight="false" outlineLevel="0" collapsed="false">
      <c r="A8235" s="0" t="n">
        <v>658.008</v>
      </c>
      <c r="B8235" s="0" t="n">
        <v>177.775</v>
      </c>
      <c r="C8235" s="0" t="n">
        <v>0.0097498</v>
      </c>
    </row>
    <row r="8236" customFormat="false" ht="12.8" hidden="false" customHeight="false" outlineLevel="0" collapsed="false">
      <c r="A8236" s="0" t="n">
        <v>658.065</v>
      </c>
      <c r="B8236" s="0" t="n">
        <v>177.79667</v>
      </c>
      <c r="C8236" s="0" t="n">
        <v>0.0097503</v>
      </c>
    </row>
    <row r="8237" customFormat="false" ht="12.8" hidden="false" customHeight="false" outlineLevel="0" collapsed="false">
      <c r="A8237" s="0" t="n">
        <v>658.12701</v>
      </c>
      <c r="B8237" s="0" t="n">
        <v>177.81833</v>
      </c>
      <c r="C8237" s="0" t="n">
        <v>0.0097511</v>
      </c>
    </row>
    <row r="8238" customFormat="false" ht="12.8" hidden="false" customHeight="false" outlineLevel="0" collapsed="false">
      <c r="A8238" s="0" t="n">
        <v>658.19397</v>
      </c>
      <c r="B8238" s="0" t="n">
        <v>177.84</v>
      </c>
      <c r="C8238" s="0" t="n">
        <v>0.0097522</v>
      </c>
    </row>
    <row r="8239" customFormat="false" ht="12.8" hidden="false" customHeight="false" outlineLevel="0" collapsed="false">
      <c r="A8239" s="0" t="n">
        <v>658.25299</v>
      </c>
      <c r="B8239" s="0" t="n">
        <v>177.86167</v>
      </c>
      <c r="C8239" s="0" t="n">
        <v>0.0097531</v>
      </c>
    </row>
    <row r="8240" customFormat="false" ht="12.8" hidden="false" customHeight="false" outlineLevel="0" collapsed="false">
      <c r="A8240" s="0" t="n">
        <v>658.30902</v>
      </c>
      <c r="B8240" s="0" t="n">
        <v>177.88333</v>
      </c>
      <c r="C8240" s="0" t="n">
        <v>0.0097537</v>
      </c>
    </row>
    <row r="8241" customFormat="false" ht="12.8" hidden="false" customHeight="false" outlineLevel="0" collapsed="false">
      <c r="A8241" s="0" t="n">
        <v>658.37701</v>
      </c>
      <c r="B8241" s="0" t="n">
        <v>177.905</v>
      </c>
      <c r="C8241" s="0" t="n">
        <v>0.0097548</v>
      </c>
    </row>
    <row r="8242" customFormat="false" ht="12.8" hidden="false" customHeight="false" outlineLevel="0" collapsed="false">
      <c r="A8242" s="0" t="n">
        <v>658.435</v>
      </c>
      <c r="B8242" s="0" t="n">
        <v>177.92667</v>
      </c>
      <c r="C8242" s="0" t="n">
        <v>0.0097557</v>
      </c>
    </row>
    <row r="8243" customFormat="false" ht="12.8" hidden="false" customHeight="false" outlineLevel="0" collapsed="false">
      <c r="A8243" s="0" t="n">
        <v>658.49701</v>
      </c>
      <c r="B8243" s="0" t="n">
        <v>177.94833</v>
      </c>
      <c r="C8243" s="0" t="n">
        <v>0.0097564</v>
      </c>
    </row>
    <row r="8244" customFormat="false" ht="12.8" hidden="false" customHeight="false" outlineLevel="0" collapsed="false">
      <c r="A8244" s="0" t="n">
        <v>658.56</v>
      </c>
      <c r="B8244" s="0" t="n">
        <v>177.97</v>
      </c>
      <c r="C8244" s="0" t="n">
        <v>0.0097572</v>
      </c>
    </row>
    <row r="8245" customFormat="false" ht="12.8" hidden="false" customHeight="false" outlineLevel="0" collapsed="false">
      <c r="A8245" s="0" t="n">
        <v>658.62</v>
      </c>
      <c r="B8245" s="0" t="n">
        <v>177.99167</v>
      </c>
      <c r="C8245" s="0" t="n">
        <v>0.0097585</v>
      </c>
    </row>
    <row r="8246" customFormat="false" ht="12.8" hidden="false" customHeight="false" outlineLevel="0" collapsed="false">
      <c r="A8246" s="0" t="n">
        <v>658.68201</v>
      </c>
      <c r="B8246" s="0" t="n">
        <v>178.01333</v>
      </c>
      <c r="C8246" s="0" t="n">
        <v>0.0097592</v>
      </c>
    </row>
    <row r="8247" customFormat="false" ht="12.8" hidden="false" customHeight="false" outlineLevel="0" collapsed="false">
      <c r="A8247" s="0" t="n">
        <v>658.742</v>
      </c>
      <c r="B8247" s="0" t="n">
        <v>178.035</v>
      </c>
      <c r="C8247" s="0" t="n">
        <v>0.0097598</v>
      </c>
    </row>
    <row r="8248" customFormat="false" ht="12.8" hidden="false" customHeight="false" outlineLevel="0" collapsed="false">
      <c r="A8248" s="0" t="n">
        <v>658.80701</v>
      </c>
      <c r="B8248" s="0" t="n">
        <v>178.05667</v>
      </c>
      <c r="C8248" s="0" t="n">
        <v>0.0097609</v>
      </c>
    </row>
    <row r="8249" customFormat="false" ht="12.8" hidden="false" customHeight="false" outlineLevel="0" collapsed="false">
      <c r="A8249" s="0" t="n">
        <v>658.86902</v>
      </c>
      <c r="B8249" s="0" t="n">
        <v>178.07833</v>
      </c>
      <c r="C8249" s="0" t="n">
        <v>0.0097616</v>
      </c>
    </row>
    <row r="8250" customFormat="false" ht="12.8" hidden="false" customHeight="false" outlineLevel="0" collapsed="false">
      <c r="A8250" s="0" t="n">
        <v>658.927</v>
      </c>
      <c r="B8250" s="0" t="n">
        <v>178.1</v>
      </c>
      <c r="C8250" s="0" t="n">
        <v>0.0097626</v>
      </c>
    </row>
    <row r="8251" customFormat="false" ht="12.8" hidden="false" customHeight="false" outlineLevel="0" collapsed="false">
      <c r="A8251" s="0" t="n">
        <v>658.99298</v>
      </c>
      <c r="B8251" s="0" t="n">
        <v>178.12167</v>
      </c>
      <c r="C8251" s="0" t="n">
        <v>0.0097632</v>
      </c>
    </row>
    <row r="8252" customFormat="false" ht="12.8" hidden="false" customHeight="false" outlineLevel="0" collapsed="false">
      <c r="A8252" s="0" t="n">
        <v>659.05499</v>
      </c>
      <c r="B8252" s="0" t="n">
        <v>178.14333</v>
      </c>
      <c r="C8252" s="0" t="n">
        <v>0.0097642</v>
      </c>
    </row>
    <row r="8253" customFormat="false" ht="12.8" hidden="false" customHeight="false" outlineLevel="0" collapsed="false">
      <c r="A8253" s="0" t="n">
        <v>659.11298</v>
      </c>
      <c r="B8253" s="0" t="n">
        <v>178.165</v>
      </c>
      <c r="C8253" s="0" t="n">
        <v>0.0097656</v>
      </c>
    </row>
    <row r="8254" customFormat="false" ht="12.8" hidden="false" customHeight="false" outlineLevel="0" collapsed="false">
      <c r="A8254" s="0" t="n">
        <v>659.17798</v>
      </c>
      <c r="B8254" s="0" t="n">
        <v>178.18667</v>
      </c>
      <c r="C8254" s="0" t="n">
        <v>0.0097664</v>
      </c>
    </row>
    <row r="8255" customFormat="false" ht="12.8" hidden="false" customHeight="false" outlineLevel="0" collapsed="false">
      <c r="A8255" s="0" t="n">
        <v>659.24103</v>
      </c>
      <c r="B8255" s="0" t="n">
        <v>178.20833</v>
      </c>
      <c r="C8255" s="0" t="n">
        <v>0.0097674</v>
      </c>
    </row>
    <row r="8256" customFormat="false" ht="12.8" hidden="false" customHeight="false" outlineLevel="0" collapsed="false">
      <c r="A8256" s="0" t="n">
        <v>659.30499</v>
      </c>
      <c r="B8256" s="0" t="n">
        <v>178.23</v>
      </c>
      <c r="C8256" s="0" t="n">
        <v>0.0097679</v>
      </c>
    </row>
    <row r="8257" customFormat="false" ht="12.8" hidden="false" customHeight="false" outlineLevel="0" collapsed="false">
      <c r="A8257" s="0" t="n">
        <v>659.36499</v>
      </c>
      <c r="B8257" s="0" t="n">
        <v>178.25167</v>
      </c>
      <c r="C8257" s="0" t="n">
        <v>0.0097688</v>
      </c>
    </row>
    <row r="8258" customFormat="false" ht="12.8" hidden="false" customHeight="false" outlineLevel="0" collapsed="false">
      <c r="A8258" s="0" t="n">
        <v>659.422</v>
      </c>
      <c r="B8258" s="0" t="n">
        <v>178.27333</v>
      </c>
      <c r="C8258" s="0" t="n">
        <v>0.0097697</v>
      </c>
    </row>
    <row r="8259" customFormat="false" ht="12.8" hidden="false" customHeight="false" outlineLevel="0" collapsed="false">
      <c r="A8259" s="0" t="n">
        <v>659.48602</v>
      </c>
      <c r="B8259" s="0" t="n">
        <v>178.295</v>
      </c>
      <c r="C8259" s="0" t="n">
        <v>0.0097712</v>
      </c>
    </row>
    <row r="8260" customFormat="false" ht="12.8" hidden="false" customHeight="false" outlineLevel="0" collapsed="false">
      <c r="A8260" s="0" t="n">
        <v>659.54901</v>
      </c>
      <c r="B8260" s="0" t="n">
        <v>178.31667</v>
      </c>
      <c r="C8260" s="0" t="n">
        <v>0.0097718</v>
      </c>
    </row>
    <row r="8261" customFormat="false" ht="12.8" hidden="false" customHeight="false" outlineLevel="0" collapsed="false">
      <c r="A8261" s="0" t="n">
        <v>659.612</v>
      </c>
      <c r="B8261" s="0" t="n">
        <v>178.33833</v>
      </c>
      <c r="C8261" s="0" t="n">
        <v>0.0097724</v>
      </c>
    </row>
    <row r="8262" customFormat="false" ht="12.8" hidden="false" customHeight="false" outlineLevel="0" collapsed="false">
      <c r="A8262" s="0" t="n">
        <v>659.67401</v>
      </c>
      <c r="B8262" s="0" t="n">
        <v>178.36</v>
      </c>
      <c r="C8262" s="0" t="n">
        <v>0.0097734</v>
      </c>
    </row>
    <row r="8263" customFormat="false" ht="12.8" hidden="false" customHeight="false" outlineLevel="0" collapsed="false">
      <c r="A8263" s="0" t="n">
        <v>659.73602</v>
      </c>
      <c r="B8263" s="0" t="n">
        <v>178.38167</v>
      </c>
      <c r="C8263" s="0" t="n">
        <v>0.0097743</v>
      </c>
    </row>
    <row r="8264" customFormat="false" ht="12.8" hidden="false" customHeight="false" outlineLevel="0" collapsed="false">
      <c r="A8264" s="0" t="n">
        <v>659.79498</v>
      </c>
      <c r="B8264" s="0" t="n">
        <v>178.40333</v>
      </c>
      <c r="C8264" s="0" t="n">
        <v>0.0097753</v>
      </c>
    </row>
    <row r="8265" customFormat="false" ht="12.8" hidden="false" customHeight="false" outlineLevel="0" collapsed="false">
      <c r="A8265" s="0" t="n">
        <v>659.862</v>
      </c>
      <c r="B8265" s="0" t="n">
        <v>178.425</v>
      </c>
      <c r="C8265" s="0" t="n">
        <v>0.009779</v>
      </c>
    </row>
    <row r="8266" customFormat="false" ht="12.8" hidden="false" customHeight="false" outlineLevel="0" collapsed="false">
      <c r="A8266" s="0" t="n">
        <v>659.922</v>
      </c>
      <c r="B8266" s="0" t="n">
        <v>178.44667</v>
      </c>
      <c r="C8266" s="0" t="n">
        <v>0.0097793</v>
      </c>
    </row>
    <row r="8267" customFormat="false" ht="12.8" hidden="false" customHeight="false" outlineLevel="0" collapsed="false">
      <c r="A8267" s="0" t="n">
        <v>659.98401</v>
      </c>
      <c r="B8267" s="0" t="n">
        <v>178.46833</v>
      </c>
      <c r="C8267" s="0" t="n">
        <v>0.0097803</v>
      </c>
    </row>
    <row r="8268" customFormat="false" ht="12.8" hidden="false" customHeight="false" outlineLevel="0" collapsed="false">
      <c r="A8268" s="0" t="n">
        <v>660.04999</v>
      </c>
      <c r="B8268" s="0" t="n">
        <v>178.49</v>
      </c>
      <c r="C8268" s="0" t="n">
        <v>0.0097812</v>
      </c>
    </row>
    <row r="8269" customFormat="false" ht="12.8" hidden="false" customHeight="false" outlineLevel="0" collapsed="false">
      <c r="A8269" s="0" t="n">
        <v>660.10498</v>
      </c>
      <c r="B8269" s="0" t="n">
        <v>178.51167</v>
      </c>
      <c r="C8269" s="0" t="n">
        <v>0.0097824</v>
      </c>
    </row>
    <row r="8270" customFormat="false" ht="12.8" hidden="false" customHeight="false" outlineLevel="0" collapsed="false">
      <c r="A8270" s="0" t="n">
        <v>660.16498</v>
      </c>
      <c r="B8270" s="0" t="n">
        <v>178.53333</v>
      </c>
      <c r="C8270" s="0" t="n">
        <v>0.0097829</v>
      </c>
    </row>
    <row r="8271" customFormat="false" ht="12.8" hidden="false" customHeight="false" outlineLevel="0" collapsed="false">
      <c r="A8271" s="0" t="n">
        <v>660.22803</v>
      </c>
      <c r="B8271" s="0" t="n">
        <v>178.555</v>
      </c>
      <c r="C8271" s="0" t="n">
        <v>0.0097839</v>
      </c>
    </row>
    <row r="8272" customFormat="false" ht="12.8" hidden="false" customHeight="false" outlineLevel="0" collapsed="false">
      <c r="A8272" s="0" t="n">
        <v>660.29102</v>
      </c>
      <c r="B8272" s="0" t="n">
        <v>178.57667</v>
      </c>
      <c r="C8272" s="0" t="n">
        <v>0.0097845</v>
      </c>
    </row>
    <row r="8273" customFormat="false" ht="12.8" hidden="false" customHeight="false" outlineLevel="0" collapsed="false">
      <c r="A8273" s="0" t="n">
        <v>660.354</v>
      </c>
      <c r="B8273" s="0" t="n">
        <v>178.59833</v>
      </c>
      <c r="C8273" s="0" t="n">
        <v>0.0097857</v>
      </c>
    </row>
    <row r="8274" customFormat="false" ht="12.8" hidden="false" customHeight="false" outlineLevel="0" collapsed="false">
      <c r="A8274" s="0" t="n">
        <v>660.41302</v>
      </c>
      <c r="B8274" s="0" t="n">
        <v>178.62</v>
      </c>
      <c r="C8274" s="0" t="n">
        <v>0.0097865</v>
      </c>
    </row>
    <row r="8275" customFormat="false" ht="12.8" hidden="false" customHeight="false" outlineLevel="0" collapsed="false">
      <c r="A8275" s="0" t="n">
        <v>660.47803</v>
      </c>
      <c r="B8275" s="0" t="n">
        <v>178.64167</v>
      </c>
      <c r="C8275" s="0" t="n">
        <v>0.0097873</v>
      </c>
    </row>
    <row r="8276" customFormat="false" ht="12.8" hidden="false" customHeight="false" outlineLevel="0" collapsed="false">
      <c r="A8276" s="0" t="n">
        <v>660.53497</v>
      </c>
      <c r="B8276" s="0" t="n">
        <v>178.66333</v>
      </c>
      <c r="C8276" s="0" t="n">
        <v>0.0097886</v>
      </c>
    </row>
    <row r="8277" customFormat="false" ht="12.8" hidden="false" customHeight="false" outlineLevel="0" collapsed="false">
      <c r="A8277" s="0" t="n">
        <v>660.60303</v>
      </c>
      <c r="B8277" s="0" t="n">
        <v>178.685</v>
      </c>
      <c r="C8277" s="0" t="n">
        <v>0.0097895</v>
      </c>
    </row>
    <row r="8278" customFormat="false" ht="12.8" hidden="false" customHeight="false" outlineLevel="0" collapsed="false">
      <c r="A8278" s="0" t="n">
        <v>660.66302</v>
      </c>
      <c r="B8278" s="0" t="n">
        <v>178.70667</v>
      </c>
      <c r="C8278" s="0" t="n">
        <v>0.00979</v>
      </c>
    </row>
    <row r="8279" customFormat="false" ht="12.8" hidden="false" customHeight="false" outlineLevel="0" collapsed="false">
      <c r="A8279" s="0" t="n">
        <v>660.72302</v>
      </c>
      <c r="B8279" s="0" t="n">
        <v>178.72833</v>
      </c>
      <c r="C8279" s="0" t="n">
        <v>0.009791</v>
      </c>
    </row>
    <row r="8280" customFormat="false" ht="12.8" hidden="false" customHeight="false" outlineLevel="0" collapsed="false">
      <c r="A8280" s="0" t="n">
        <v>660.784</v>
      </c>
      <c r="B8280" s="0" t="n">
        <v>178.75</v>
      </c>
      <c r="C8280" s="0" t="n">
        <v>0.0097919</v>
      </c>
    </row>
    <row r="8281" customFormat="false" ht="12.8" hidden="false" customHeight="false" outlineLevel="0" collapsed="false">
      <c r="A8281" s="0" t="n">
        <v>660.84399</v>
      </c>
      <c r="B8281" s="0" t="n">
        <v>178.77167</v>
      </c>
      <c r="C8281" s="0" t="n">
        <v>0.0097929</v>
      </c>
    </row>
    <row r="8282" customFormat="false" ht="12.8" hidden="false" customHeight="false" outlineLevel="0" collapsed="false">
      <c r="A8282" s="0" t="n">
        <v>660.90601</v>
      </c>
      <c r="B8282" s="0" t="n">
        <v>178.79333</v>
      </c>
      <c r="C8282" s="0" t="n">
        <v>0.0097937</v>
      </c>
    </row>
    <row r="8283" customFormat="false" ht="12.8" hidden="false" customHeight="false" outlineLevel="0" collapsed="false">
      <c r="A8283" s="0" t="n">
        <v>660.97198</v>
      </c>
      <c r="B8283" s="0" t="n">
        <v>178.815</v>
      </c>
      <c r="C8283" s="0" t="n">
        <v>0.0097945</v>
      </c>
    </row>
    <row r="8284" customFormat="false" ht="12.8" hidden="false" customHeight="false" outlineLevel="0" collapsed="false">
      <c r="A8284" s="0" t="n">
        <v>661.03601</v>
      </c>
      <c r="B8284" s="0" t="n">
        <v>178.83667</v>
      </c>
      <c r="C8284" s="0" t="n">
        <v>0.0097954</v>
      </c>
    </row>
    <row r="8285" customFormat="false" ht="12.8" hidden="false" customHeight="false" outlineLevel="0" collapsed="false">
      <c r="A8285" s="0" t="n">
        <v>661.09497</v>
      </c>
      <c r="B8285" s="0" t="n">
        <v>178.85833</v>
      </c>
      <c r="C8285" s="0" t="n">
        <v>0.0097968</v>
      </c>
    </row>
    <row r="8286" customFormat="false" ht="12.8" hidden="false" customHeight="false" outlineLevel="0" collapsed="false">
      <c r="A8286" s="0" t="n">
        <v>661.15698</v>
      </c>
      <c r="B8286" s="0" t="n">
        <v>178.88</v>
      </c>
      <c r="C8286" s="0" t="n">
        <v>0.0097977</v>
      </c>
    </row>
    <row r="8287" customFormat="false" ht="12.8" hidden="false" customHeight="false" outlineLevel="0" collapsed="false">
      <c r="A8287" s="0" t="n">
        <v>661.22302</v>
      </c>
      <c r="B8287" s="0" t="n">
        <v>178.90167</v>
      </c>
      <c r="C8287" s="0" t="n">
        <v>0.0097984</v>
      </c>
    </row>
    <row r="8288" customFormat="false" ht="12.8" hidden="false" customHeight="false" outlineLevel="0" collapsed="false">
      <c r="A8288" s="0" t="n">
        <v>661.28601</v>
      </c>
      <c r="B8288" s="0" t="n">
        <v>178.92333</v>
      </c>
      <c r="C8288" s="0" t="n">
        <v>0.0097995</v>
      </c>
    </row>
    <row r="8289" customFormat="false" ht="12.8" hidden="false" customHeight="false" outlineLevel="0" collapsed="false">
      <c r="A8289" s="0" t="n">
        <v>661.34698</v>
      </c>
      <c r="B8289" s="0" t="n">
        <v>178.945</v>
      </c>
      <c r="C8289" s="0" t="n">
        <v>0.0098006</v>
      </c>
    </row>
    <row r="8290" customFormat="false" ht="12.8" hidden="false" customHeight="false" outlineLevel="0" collapsed="false">
      <c r="A8290" s="0" t="n">
        <v>661.40997</v>
      </c>
      <c r="B8290" s="0" t="n">
        <v>178.96667</v>
      </c>
      <c r="C8290" s="0" t="n">
        <v>0.0098027</v>
      </c>
    </row>
    <row r="8291" customFormat="false" ht="12.8" hidden="false" customHeight="false" outlineLevel="0" collapsed="false">
      <c r="A8291" s="0" t="n">
        <v>661.46997</v>
      </c>
      <c r="B8291" s="0" t="n">
        <v>178.98833</v>
      </c>
      <c r="C8291" s="0" t="n">
        <v>0.0098036</v>
      </c>
    </row>
    <row r="8292" customFormat="false" ht="12.8" hidden="false" customHeight="false" outlineLevel="0" collapsed="false">
      <c r="A8292" s="0" t="n">
        <v>661.53302</v>
      </c>
      <c r="B8292" s="0" t="n">
        <v>179.01</v>
      </c>
      <c r="C8292" s="0" t="n">
        <v>0.0098047</v>
      </c>
    </row>
    <row r="8293" customFormat="false" ht="12.8" hidden="false" customHeight="false" outlineLevel="0" collapsed="false">
      <c r="A8293" s="0" t="n">
        <v>661.59497</v>
      </c>
      <c r="B8293" s="0" t="n">
        <v>179.03167</v>
      </c>
      <c r="C8293" s="0" t="n">
        <v>0.0098055</v>
      </c>
    </row>
    <row r="8294" customFormat="false" ht="12.8" hidden="false" customHeight="false" outlineLevel="0" collapsed="false">
      <c r="A8294" s="0" t="n">
        <v>661.65802</v>
      </c>
      <c r="B8294" s="0" t="n">
        <v>179.05333</v>
      </c>
      <c r="C8294" s="0" t="n">
        <v>0.0098067</v>
      </c>
    </row>
    <row r="8295" customFormat="false" ht="12.8" hidden="false" customHeight="false" outlineLevel="0" collapsed="false">
      <c r="A8295" s="0" t="n">
        <v>661.71899</v>
      </c>
      <c r="B8295" s="0" t="n">
        <v>179.075</v>
      </c>
      <c r="C8295" s="0" t="n">
        <v>0.0098073</v>
      </c>
    </row>
    <row r="8296" customFormat="false" ht="12.8" hidden="false" customHeight="false" outlineLevel="0" collapsed="false">
      <c r="A8296" s="0" t="n">
        <v>661.78003</v>
      </c>
      <c r="B8296" s="0" t="n">
        <v>179.09667</v>
      </c>
      <c r="C8296" s="0" t="n">
        <v>0.0098082</v>
      </c>
    </row>
    <row r="8297" customFormat="false" ht="12.8" hidden="false" customHeight="false" outlineLevel="0" collapsed="false">
      <c r="A8297" s="0" t="n">
        <v>661.84302</v>
      </c>
      <c r="B8297" s="0" t="n">
        <v>179.11833</v>
      </c>
      <c r="C8297" s="0" t="n">
        <v>0.0098091</v>
      </c>
    </row>
    <row r="8298" customFormat="false" ht="12.8" hidden="false" customHeight="false" outlineLevel="0" collapsed="false">
      <c r="A8298" s="0" t="n">
        <v>661.90601</v>
      </c>
      <c r="B8298" s="0" t="n">
        <v>179.14</v>
      </c>
      <c r="C8298" s="0" t="n">
        <v>0.0098103</v>
      </c>
    </row>
    <row r="8299" customFormat="false" ht="12.8" hidden="false" customHeight="false" outlineLevel="0" collapsed="false">
      <c r="A8299" s="0" t="n">
        <v>661.966</v>
      </c>
      <c r="B8299" s="0" t="n">
        <v>179.16167</v>
      </c>
      <c r="C8299" s="0" t="n">
        <v>0.009811</v>
      </c>
    </row>
    <row r="8300" customFormat="false" ht="12.8" hidden="false" customHeight="false" outlineLevel="0" collapsed="false">
      <c r="A8300" s="0" t="n">
        <v>662.03003</v>
      </c>
      <c r="B8300" s="0" t="n">
        <v>179.18333</v>
      </c>
      <c r="C8300" s="0" t="n">
        <v>0.0098118</v>
      </c>
    </row>
    <row r="8301" customFormat="false" ht="12.8" hidden="false" customHeight="false" outlineLevel="0" collapsed="false">
      <c r="A8301" s="0" t="n">
        <v>662.08899</v>
      </c>
      <c r="B8301" s="0" t="n">
        <v>179.205</v>
      </c>
      <c r="C8301" s="0" t="n">
        <v>0.0098127</v>
      </c>
    </row>
    <row r="8302" customFormat="false" ht="12.8" hidden="false" customHeight="false" outlineLevel="0" collapsed="false">
      <c r="A8302" s="0" t="n">
        <v>662.15302</v>
      </c>
      <c r="B8302" s="0" t="n">
        <v>179.22667</v>
      </c>
      <c r="C8302" s="0" t="n">
        <v>0.0098137</v>
      </c>
    </row>
    <row r="8303" customFormat="false" ht="12.8" hidden="false" customHeight="false" outlineLevel="0" collapsed="false">
      <c r="A8303" s="0" t="n">
        <v>662.216</v>
      </c>
      <c r="B8303" s="0" t="n">
        <v>179.24833</v>
      </c>
      <c r="C8303" s="0" t="n">
        <v>0.0098145</v>
      </c>
    </row>
    <row r="8304" customFormat="false" ht="12.8" hidden="false" customHeight="false" outlineLevel="0" collapsed="false">
      <c r="A8304" s="0" t="n">
        <v>662.27502</v>
      </c>
      <c r="B8304" s="0" t="n">
        <v>179.27</v>
      </c>
      <c r="C8304" s="0" t="n">
        <v>0.0098157</v>
      </c>
    </row>
    <row r="8305" customFormat="false" ht="12.8" hidden="false" customHeight="false" outlineLevel="0" collapsed="false">
      <c r="A8305" s="0" t="n">
        <v>662.34003</v>
      </c>
      <c r="B8305" s="0" t="n">
        <v>179.29167</v>
      </c>
      <c r="C8305" s="0" t="n">
        <v>0.0098165</v>
      </c>
    </row>
    <row r="8306" customFormat="false" ht="12.8" hidden="false" customHeight="false" outlineLevel="0" collapsed="false">
      <c r="A8306" s="0" t="n">
        <v>662.39697</v>
      </c>
      <c r="B8306" s="0" t="n">
        <v>179.31333</v>
      </c>
      <c r="C8306" s="0" t="n">
        <v>0.0098173</v>
      </c>
    </row>
    <row r="8307" customFormat="false" ht="12.8" hidden="false" customHeight="false" outlineLevel="0" collapsed="false">
      <c r="A8307" s="0" t="n">
        <v>662.46002</v>
      </c>
      <c r="B8307" s="0" t="n">
        <v>179.335</v>
      </c>
      <c r="C8307" s="0" t="n">
        <v>0.0098197</v>
      </c>
    </row>
    <row r="8308" customFormat="false" ht="12.8" hidden="false" customHeight="false" outlineLevel="0" collapsed="false">
      <c r="A8308" s="0" t="n">
        <v>662.52002</v>
      </c>
      <c r="B8308" s="0" t="n">
        <v>179.35667</v>
      </c>
      <c r="C8308" s="0" t="n">
        <v>0.0098207</v>
      </c>
    </row>
    <row r="8309" customFormat="false" ht="12.8" hidden="false" customHeight="false" outlineLevel="0" collapsed="false">
      <c r="A8309" s="0" t="n">
        <v>662.57501</v>
      </c>
      <c r="B8309" s="0" t="n">
        <v>179.37833</v>
      </c>
      <c r="C8309" s="0" t="n">
        <v>0.0098212</v>
      </c>
    </row>
    <row r="8310" customFormat="false" ht="12.8" hidden="false" customHeight="false" outlineLevel="0" collapsed="false">
      <c r="A8310" s="0" t="n">
        <v>662.64099</v>
      </c>
      <c r="B8310" s="0" t="n">
        <v>179.4</v>
      </c>
      <c r="C8310" s="0" t="n">
        <v>0.0098226</v>
      </c>
    </row>
    <row r="8311" customFormat="false" ht="12.8" hidden="false" customHeight="false" outlineLevel="0" collapsed="false">
      <c r="A8311" s="0" t="n">
        <v>662.70203</v>
      </c>
      <c r="B8311" s="0" t="n">
        <v>179.42167</v>
      </c>
      <c r="C8311" s="0" t="n">
        <v>0.0098235</v>
      </c>
    </row>
    <row r="8312" customFormat="false" ht="12.8" hidden="false" customHeight="false" outlineLevel="0" collapsed="false">
      <c r="A8312" s="0" t="n">
        <v>662.763</v>
      </c>
      <c r="B8312" s="0" t="n">
        <v>179.44333</v>
      </c>
      <c r="C8312" s="0" t="n">
        <v>0.0098242</v>
      </c>
    </row>
    <row r="8313" customFormat="false" ht="12.8" hidden="false" customHeight="false" outlineLevel="0" collapsed="false">
      <c r="A8313" s="0" t="n">
        <v>662.82202</v>
      </c>
      <c r="B8313" s="0" t="n">
        <v>179.465</v>
      </c>
      <c r="C8313" s="0" t="n">
        <v>0.009825</v>
      </c>
    </row>
    <row r="8314" customFormat="false" ht="12.8" hidden="false" customHeight="false" outlineLevel="0" collapsed="false">
      <c r="A8314" s="0" t="n">
        <v>662.88599</v>
      </c>
      <c r="B8314" s="0" t="n">
        <v>179.48667</v>
      </c>
      <c r="C8314" s="0" t="n">
        <v>0.0098262</v>
      </c>
    </row>
    <row r="8315" customFormat="false" ht="12.8" hidden="false" customHeight="false" outlineLevel="0" collapsed="false">
      <c r="A8315" s="0" t="n">
        <v>662.94598</v>
      </c>
      <c r="B8315" s="0" t="n">
        <v>179.50833</v>
      </c>
      <c r="C8315" s="0" t="n">
        <v>0.0098273</v>
      </c>
    </row>
    <row r="8316" customFormat="false" ht="12.8" hidden="false" customHeight="false" outlineLevel="0" collapsed="false">
      <c r="A8316" s="0" t="n">
        <v>663.01001</v>
      </c>
      <c r="B8316" s="0" t="n">
        <v>179.53</v>
      </c>
      <c r="C8316" s="0" t="n">
        <v>0.009828</v>
      </c>
    </row>
    <row r="8317" customFormat="false" ht="12.8" hidden="false" customHeight="false" outlineLevel="0" collapsed="false">
      <c r="A8317" s="0" t="n">
        <v>663.07202</v>
      </c>
      <c r="B8317" s="0" t="n">
        <v>179.55167</v>
      </c>
      <c r="C8317" s="0" t="n">
        <v>0.0098291</v>
      </c>
    </row>
    <row r="8318" customFormat="false" ht="12.8" hidden="false" customHeight="false" outlineLevel="0" collapsed="false">
      <c r="A8318" s="0" t="n">
        <v>663.13</v>
      </c>
      <c r="B8318" s="0" t="n">
        <v>179.57333</v>
      </c>
      <c r="C8318" s="0" t="n">
        <v>0.0098299</v>
      </c>
    </row>
    <row r="8319" customFormat="false" ht="12.8" hidden="false" customHeight="false" outlineLevel="0" collapsed="false">
      <c r="A8319" s="0" t="n">
        <v>663.19397</v>
      </c>
      <c r="B8319" s="0" t="n">
        <v>179.595</v>
      </c>
      <c r="C8319" s="0" t="n">
        <v>0.0098307</v>
      </c>
    </row>
    <row r="8320" customFormat="false" ht="12.8" hidden="false" customHeight="false" outlineLevel="0" collapsed="false">
      <c r="A8320" s="0" t="n">
        <v>663.258</v>
      </c>
      <c r="B8320" s="0" t="n">
        <v>179.61667</v>
      </c>
      <c r="C8320" s="0" t="n">
        <v>0.0098317</v>
      </c>
    </row>
    <row r="8321" customFormat="false" ht="12.8" hidden="false" customHeight="false" outlineLevel="0" collapsed="false">
      <c r="A8321" s="0" t="n">
        <v>663.31598</v>
      </c>
      <c r="B8321" s="0" t="n">
        <v>179.63833</v>
      </c>
      <c r="C8321" s="0" t="n">
        <v>0.0098328</v>
      </c>
    </row>
    <row r="8322" customFormat="false" ht="12.8" hidden="false" customHeight="false" outlineLevel="0" collapsed="false">
      <c r="A8322" s="0" t="n">
        <v>663.38202</v>
      </c>
      <c r="B8322" s="0" t="n">
        <v>179.66</v>
      </c>
      <c r="C8322" s="0" t="n">
        <v>0.0098337</v>
      </c>
    </row>
    <row r="8323" customFormat="false" ht="12.8" hidden="false" customHeight="false" outlineLevel="0" collapsed="false">
      <c r="A8323" s="0" t="n">
        <v>663.44</v>
      </c>
      <c r="B8323" s="0" t="n">
        <v>179.68167</v>
      </c>
      <c r="C8323" s="0" t="n">
        <v>0.0098349</v>
      </c>
    </row>
    <row r="8324" customFormat="false" ht="12.8" hidden="false" customHeight="false" outlineLevel="0" collapsed="false">
      <c r="A8324" s="0" t="n">
        <v>663.49597</v>
      </c>
      <c r="B8324" s="0" t="n">
        <v>179.70333</v>
      </c>
      <c r="C8324" s="0" t="n">
        <v>0.009838</v>
      </c>
    </row>
    <row r="8325" customFormat="false" ht="12.8" hidden="false" customHeight="false" outlineLevel="0" collapsed="false">
      <c r="A8325" s="0" t="n">
        <v>663.55798</v>
      </c>
      <c r="B8325" s="0" t="n">
        <v>179.725</v>
      </c>
      <c r="C8325" s="0" t="n">
        <v>0.0098381</v>
      </c>
    </row>
    <row r="8326" customFormat="false" ht="12.8" hidden="false" customHeight="false" outlineLevel="0" collapsed="false">
      <c r="A8326" s="0" t="n">
        <v>663.62201</v>
      </c>
      <c r="B8326" s="0" t="n">
        <v>179.74667</v>
      </c>
      <c r="C8326" s="0" t="n">
        <v>0.0098393</v>
      </c>
    </row>
    <row r="8327" customFormat="false" ht="12.8" hidden="false" customHeight="false" outlineLevel="0" collapsed="false">
      <c r="A8327" s="0" t="n">
        <v>663.685</v>
      </c>
      <c r="B8327" s="0" t="n">
        <v>179.76833</v>
      </c>
      <c r="C8327" s="0" t="n">
        <v>0.0098398</v>
      </c>
    </row>
    <row r="8328" customFormat="false" ht="12.8" hidden="false" customHeight="false" outlineLevel="0" collapsed="false">
      <c r="A8328" s="0" t="n">
        <v>663.73999</v>
      </c>
      <c r="B8328" s="0" t="n">
        <v>179.79</v>
      </c>
      <c r="C8328" s="0" t="n">
        <v>0.0098406</v>
      </c>
    </row>
    <row r="8329" customFormat="false" ht="12.8" hidden="false" customHeight="false" outlineLevel="0" collapsed="false">
      <c r="A8329" s="0" t="n">
        <v>663.80402</v>
      </c>
      <c r="B8329" s="0" t="n">
        <v>179.81167</v>
      </c>
      <c r="C8329" s="0" t="n">
        <v>0.0098415</v>
      </c>
    </row>
    <row r="8330" customFormat="false" ht="12.8" hidden="false" customHeight="false" outlineLevel="0" collapsed="false">
      <c r="A8330" s="0" t="n">
        <v>663.87</v>
      </c>
      <c r="B8330" s="0" t="n">
        <v>179.83333</v>
      </c>
      <c r="C8330" s="0" t="n">
        <v>0.0098425</v>
      </c>
    </row>
    <row r="8331" customFormat="false" ht="12.8" hidden="false" customHeight="false" outlineLevel="0" collapsed="false">
      <c r="A8331" s="0" t="n">
        <v>663.92902</v>
      </c>
      <c r="B8331" s="0" t="n">
        <v>179.855</v>
      </c>
      <c r="C8331" s="0" t="n">
        <v>0.0098429</v>
      </c>
    </row>
    <row r="8332" customFormat="false" ht="12.8" hidden="false" customHeight="false" outlineLevel="0" collapsed="false">
      <c r="A8332" s="0" t="n">
        <v>663.99799</v>
      </c>
      <c r="B8332" s="0" t="n">
        <v>179.87667</v>
      </c>
      <c r="C8332" s="0" t="n">
        <v>0.0098439</v>
      </c>
    </row>
    <row r="8333" customFormat="false" ht="12.8" hidden="false" customHeight="false" outlineLevel="0" collapsed="false">
      <c r="A8333" s="0" t="n">
        <v>664.05798</v>
      </c>
      <c r="B8333" s="0" t="n">
        <v>179.89833</v>
      </c>
      <c r="C8333" s="0" t="n">
        <v>0.0098448</v>
      </c>
    </row>
    <row r="8334" customFormat="false" ht="12.8" hidden="false" customHeight="false" outlineLevel="0" collapsed="false">
      <c r="A8334" s="0" t="n">
        <v>664.11798</v>
      </c>
      <c r="B8334" s="0" t="n">
        <v>179.92</v>
      </c>
      <c r="C8334" s="0" t="n">
        <v>0.0098459</v>
      </c>
    </row>
    <row r="8335" customFormat="false" ht="12.8" hidden="false" customHeight="false" outlineLevel="0" collapsed="false">
      <c r="A8335" s="0" t="n">
        <v>664.18298</v>
      </c>
      <c r="B8335" s="0" t="n">
        <v>179.94167</v>
      </c>
      <c r="C8335" s="0" t="n">
        <v>0.0098467</v>
      </c>
    </row>
    <row r="8336" customFormat="false" ht="12.8" hidden="false" customHeight="false" outlineLevel="0" collapsed="false">
      <c r="A8336" s="0" t="n">
        <v>664.24597</v>
      </c>
      <c r="B8336" s="0" t="n">
        <v>179.96333</v>
      </c>
      <c r="C8336" s="0" t="n">
        <v>0.009848</v>
      </c>
    </row>
    <row r="8337" customFormat="false" ht="12.8" hidden="false" customHeight="false" outlineLevel="0" collapsed="false">
      <c r="A8337" s="0" t="n">
        <v>664.30603</v>
      </c>
      <c r="B8337" s="0" t="n">
        <v>179.985</v>
      </c>
      <c r="C8337" s="0" t="n">
        <v>0.0098486</v>
      </c>
    </row>
    <row r="8338" customFormat="false" ht="12.8" hidden="false" customHeight="false" outlineLevel="0" collapsed="false">
      <c r="A8338" s="0" t="n">
        <v>664.367</v>
      </c>
      <c r="B8338" s="0" t="n">
        <v>180.00667</v>
      </c>
      <c r="C8338" s="0" t="n">
        <v>0.0098493</v>
      </c>
    </row>
    <row r="8339" customFormat="false" ht="12.8" hidden="false" customHeight="false" outlineLevel="0" collapsed="false">
      <c r="A8339" s="0" t="n">
        <v>664.42798</v>
      </c>
      <c r="B8339" s="0" t="n">
        <v>180.02833</v>
      </c>
      <c r="C8339" s="0" t="n">
        <v>0.0098504</v>
      </c>
    </row>
    <row r="8340" customFormat="false" ht="12.8" hidden="false" customHeight="false" outlineLevel="0" collapsed="false">
      <c r="A8340" s="0" t="n">
        <v>664.48901</v>
      </c>
      <c r="B8340" s="0" t="n">
        <v>180.05</v>
      </c>
      <c r="C8340" s="0" t="n">
        <v>0.0098511</v>
      </c>
    </row>
    <row r="8341" customFormat="false" ht="12.8" hidden="false" customHeight="false" outlineLevel="0" collapsed="false">
      <c r="A8341" s="0" t="n">
        <v>664.54901</v>
      </c>
      <c r="B8341" s="0" t="n">
        <v>180.07167</v>
      </c>
      <c r="C8341" s="0" t="n">
        <v>0.0098525</v>
      </c>
    </row>
    <row r="8342" customFormat="false" ht="12.8" hidden="false" customHeight="false" outlineLevel="0" collapsed="false">
      <c r="A8342" s="0" t="n">
        <v>664.60999</v>
      </c>
      <c r="B8342" s="0" t="n">
        <v>180.09333</v>
      </c>
      <c r="C8342" s="0" t="n">
        <v>0.0098532</v>
      </c>
    </row>
    <row r="8343" customFormat="false" ht="12.8" hidden="false" customHeight="false" outlineLevel="0" collapsed="false">
      <c r="A8343" s="0" t="n">
        <v>664.677</v>
      </c>
      <c r="B8343" s="0" t="n">
        <v>180.115</v>
      </c>
      <c r="C8343" s="0" t="n">
        <v>0.0098543</v>
      </c>
    </row>
    <row r="8344" customFormat="false" ht="12.8" hidden="false" customHeight="false" outlineLevel="0" collapsed="false">
      <c r="A8344" s="0" t="n">
        <v>664.73297</v>
      </c>
      <c r="B8344" s="0" t="n">
        <v>180.13667</v>
      </c>
      <c r="C8344" s="0" t="n">
        <v>0.0098554</v>
      </c>
    </row>
    <row r="8345" customFormat="false" ht="12.8" hidden="false" customHeight="false" outlineLevel="0" collapsed="false">
      <c r="A8345" s="0" t="n">
        <v>664.79602</v>
      </c>
      <c r="B8345" s="0" t="n">
        <v>180.15833</v>
      </c>
      <c r="C8345" s="0" t="n">
        <v>0.0098561</v>
      </c>
    </row>
    <row r="8346" customFormat="false" ht="12.8" hidden="false" customHeight="false" outlineLevel="0" collapsed="false">
      <c r="A8346" s="0" t="n">
        <v>664.854</v>
      </c>
      <c r="B8346" s="0" t="n">
        <v>180.18</v>
      </c>
      <c r="C8346" s="0" t="n">
        <v>0.0098569</v>
      </c>
    </row>
    <row r="8347" customFormat="false" ht="12.8" hidden="false" customHeight="false" outlineLevel="0" collapsed="false">
      <c r="A8347" s="0" t="n">
        <v>664.91602</v>
      </c>
      <c r="B8347" s="0" t="n">
        <v>180.20167</v>
      </c>
      <c r="C8347" s="0" t="n">
        <v>0.0098581</v>
      </c>
    </row>
    <row r="8348" customFormat="false" ht="12.8" hidden="false" customHeight="false" outlineLevel="0" collapsed="false">
      <c r="A8348" s="0" t="n">
        <v>664.97803</v>
      </c>
      <c r="B8348" s="0" t="n">
        <v>180.22333</v>
      </c>
      <c r="C8348" s="0" t="n">
        <v>0.0098591</v>
      </c>
    </row>
    <row r="8349" customFormat="false" ht="12.8" hidden="false" customHeight="false" outlineLevel="0" collapsed="false">
      <c r="A8349" s="0" t="n">
        <v>665.03699</v>
      </c>
      <c r="B8349" s="0" t="n">
        <v>180.245</v>
      </c>
      <c r="C8349" s="0" t="n">
        <v>0.0098598</v>
      </c>
    </row>
    <row r="8350" customFormat="false" ht="12.8" hidden="false" customHeight="false" outlineLevel="0" collapsed="false">
      <c r="A8350" s="0" t="n">
        <v>665.10199</v>
      </c>
      <c r="B8350" s="0" t="n">
        <v>180.26667</v>
      </c>
      <c r="C8350" s="0" t="n">
        <v>0.0098625</v>
      </c>
    </row>
    <row r="8351" customFormat="false" ht="12.8" hidden="false" customHeight="false" outlineLevel="0" collapsed="false">
      <c r="A8351" s="0" t="n">
        <v>665.16498</v>
      </c>
      <c r="B8351" s="0" t="n">
        <v>180.28833</v>
      </c>
      <c r="C8351" s="0" t="n">
        <v>0.0098636</v>
      </c>
    </row>
    <row r="8352" customFormat="false" ht="12.8" hidden="false" customHeight="false" outlineLevel="0" collapsed="false">
      <c r="A8352" s="0" t="n">
        <v>665.22803</v>
      </c>
      <c r="B8352" s="0" t="n">
        <v>180.31</v>
      </c>
      <c r="C8352" s="0" t="n">
        <v>0.0098644</v>
      </c>
    </row>
    <row r="8353" customFormat="false" ht="12.8" hidden="false" customHeight="false" outlineLevel="0" collapsed="false">
      <c r="A8353" s="0" t="n">
        <v>665.28802</v>
      </c>
      <c r="B8353" s="0" t="n">
        <v>180.33167</v>
      </c>
      <c r="C8353" s="0" t="n">
        <v>0.0098657</v>
      </c>
    </row>
    <row r="8354" customFormat="false" ht="12.8" hidden="false" customHeight="false" outlineLevel="0" collapsed="false">
      <c r="A8354" s="0" t="n">
        <v>665.34802</v>
      </c>
      <c r="B8354" s="0" t="n">
        <v>180.35333</v>
      </c>
      <c r="C8354" s="0" t="n">
        <v>0.0098661</v>
      </c>
    </row>
    <row r="8355" customFormat="false" ht="12.8" hidden="false" customHeight="false" outlineLevel="0" collapsed="false">
      <c r="A8355" s="0" t="n">
        <v>665.40997</v>
      </c>
      <c r="B8355" s="0" t="n">
        <v>180.375</v>
      </c>
      <c r="C8355" s="0" t="n">
        <v>0.009867</v>
      </c>
    </row>
    <row r="8356" customFormat="false" ht="12.8" hidden="false" customHeight="false" outlineLevel="0" collapsed="false">
      <c r="A8356" s="0" t="n">
        <v>665.46802</v>
      </c>
      <c r="B8356" s="0" t="n">
        <v>180.39667</v>
      </c>
      <c r="C8356" s="0" t="n">
        <v>0.0098682</v>
      </c>
    </row>
    <row r="8357" customFormat="false" ht="12.8" hidden="false" customHeight="false" outlineLevel="0" collapsed="false">
      <c r="A8357" s="0" t="n">
        <v>665.52698</v>
      </c>
      <c r="B8357" s="0" t="n">
        <v>180.41833</v>
      </c>
      <c r="C8357" s="0" t="n">
        <v>0.0098689</v>
      </c>
    </row>
    <row r="8358" customFormat="false" ht="12.8" hidden="false" customHeight="false" outlineLevel="0" collapsed="false">
      <c r="A8358" s="0" t="n">
        <v>665.591</v>
      </c>
      <c r="B8358" s="0" t="n">
        <v>180.44</v>
      </c>
      <c r="C8358" s="0" t="n">
        <v>0.0098701</v>
      </c>
    </row>
    <row r="8359" customFormat="false" ht="12.8" hidden="false" customHeight="false" outlineLevel="0" collapsed="false">
      <c r="A8359" s="0" t="n">
        <v>665.65399</v>
      </c>
      <c r="B8359" s="0" t="n">
        <v>180.46167</v>
      </c>
      <c r="C8359" s="0" t="n">
        <v>0.0098708</v>
      </c>
    </row>
    <row r="8360" customFormat="false" ht="12.8" hidden="false" customHeight="false" outlineLevel="0" collapsed="false">
      <c r="A8360" s="0" t="n">
        <v>665.71503</v>
      </c>
      <c r="B8360" s="0" t="n">
        <v>180.48333</v>
      </c>
      <c r="C8360" s="0" t="n">
        <v>0.0098715</v>
      </c>
    </row>
    <row r="8361" customFormat="false" ht="12.8" hidden="false" customHeight="false" outlineLevel="0" collapsed="false">
      <c r="A8361" s="0" t="n">
        <v>665.77698</v>
      </c>
      <c r="B8361" s="0" t="n">
        <v>180.505</v>
      </c>
      <c r="C8361" s="0" t="n">
        <v>0.0098727</v>
      </c>
    </row>
    <row r="8362" customFormat="false" ht="12.8" hidden="false" customHeight="false" outlineLevel="0" collapsed="false">
      <c r="A8362" s="0" t="n">
        <v>665.83899</v>
      </c>
      <c r="B8362" s="0" t="n">
        <v>180.52667</v>
      </c>
      <c r="C8362" s="0" t="n">
        <v>0.0098737</v>
      </c>
    </row>
    <row r="8363" customFormat="false" ht="12.8" hidden="false" customHeight="false" outlineLevel="0" collapsed="false">
      <c r="A8363" s="0" t="n">
        <v>665.89801</v>
      </c>
      <c r="B8363" s="0" t="n">
        <v>180.54833</v>
      </c>
      <c r="C8363" s="0" t="n">
        <v>0.0098747</v>
      </c>
    </row>
    <row r="8364" customFormat="false" ht="12.8" hidden="false" customHeight="false" outlineLevel="0" collapsed="false">
      <c r="A8364" s="0" t="n">
        <v>665.95898</v>
      </c>
      <c r="B8364" s="0" t="n">
        <v>180.57</v>
      </c>
      <c r="C8364" s="0" t="n">
        <v>0.0098755</v>
      </c>
    </row>
    <row r="8365" customFormat="false" ht="12.8" hidden="false" customHeight="false" outlineLevel="0" collapsed="false">
      <c r="A8365" s="0" t="n">
        <v>666.02002</v>
      </c>
      <c r="B8365" s="0" t="n">
        <v>180.59167</v>
      </c>
      <c r="C8365" s="0" t="n">
        <v>0.0098766</v>
      </c>
    </row>
    <row r="8366" customFormat="false" ht="12.8" hidden="false" customHeight="false" outlineLevel="0" collapsed="false">
      <c r="A8366" s="0" t="n">
        <v>666.08398</v>
      </c>
      <c r="B8366" s="0" t="n">
        <v>180.61333</v>
      </c>
      <c r="C8366" s="0" t="n">
        <v>0.0098773</v>
      </c>
    </row>
    <row r="8367" customFormat="false" ht="12.8" hidden="false" customHeight="false" outlineLevel="0" collapsed="false">
      <c r="A8367" s="0" t="n">
        <v>666.14398</v>
      </c>
      <c r="B8367" s="0" t="n">
        <v>180.635</v>
      </c>
      <c r="C8367" s="0" t="n">
        <v>0.0098804</v>
      </c>
    </row>
    <row r="8368" customFormat="false" ht="12.8" hidden="false" customHeight="false" outlineLevel="0" collapsed="false">
      <c r="A8368" s="0" t="n">
        <v>666.20697</v>
      </c>
      <c r="B8368" s="0" t="n">
        <v>180.65667</v>
      </c>
      <c r="C8368" s="0" t="n">
        <v>0.0098813</v>
      </c>
    </row>
    <row r="8369" customFormat="false" ht="12.8" hidden="false" customHeight="false" outlineLevel="0" collapsed="false">
      <c r="A8369" s="0" t="n">
        <v>666.26501</v>
      </c>
      <c r="B8369" s="0" t="n">
        <v>180.67833</v>
      </c>
      <c r="C8369" s="0" t="n">
        <v>0.0098821</v>
      </c>
    </row>
    <row r="8370" customFormat="false" ht="12.8" hidden="false" customHeight="false" outlineLevel="0" collapsed="false">
      <c r="A8370" s="0" t="n">
        <v>666.32898</v>
      </c>
      <c r="B8370" s="0" t="n">
        <v>180.7</v>
      </c>
      <c r="C8370" s="0" t="n">
        <v>0.0098833</v>
      </c>
    </row>
    <row r="8371" customFormat="false" ht="12.8" hidden="false" customHeight="false" outlineLevel="0" collapsed="false">
      <c r="A8371" s="0" t="n">
        <v>666.39001</v>
      </c>
      <c r="B8371" s="0" t="n">
        <v>180.72167</v>
      </c>
      <c r="C8371" s="0" t="n">
        <v>0.0098839</v>
      </c>
    </row>
    <row r="8372" customFormat="false" ht="12.8" hidden="false" customHeight="false" outlineLevel="0" collapsed="false">
      <c r="A8372" s="0" t="n">
        <v>666.45398</v>
      </c>
      <c r="B8372" s="0" t="n">
        <v>180.74333</v>
      </c>
      <c r="C8372" s="0" t="n">
        <v>0.0098846</v>
      </c>
    </row>
    <row r="8373" customFormat="false" ht="12.8" hidden="false" customHeight="false" outlineLevel="0" collapsed="false">
      <c r="A8373" s="0" t="n">
        <v>666.513</v>
      </c>
      <c r="B8373" s="0" t="n">
        <v>180.765</v>
      </c>
      <c r="C8373" s="0" t="n">
        <v>0.0098858</v>
      </c>
    </row>
    <row r="8374" customFormat="false" ht="12.8" hidden="false" customHeight="false" outlineLevel="0" collapsed="false">
      <c r="A8374" s="0" t="n">
        <v>666.57397</v>
      </c>
      <c r="B8374" s="0" t="n">
        <v>180.78667</v>
      </c>
      <c r="C8374" s="0" t="n">
        <v>0.0098869</v>
      </c>
    </row>
    <row r="8375" customFormat="false" ht="12.8" hidden="false" customHeight="false" outlineLevel="0" collapsed="false">
      <c r="A8375" s="0" t="n">
        <v>666.63501</v>
      </c>
      <c r="B8375" s="0" t="n">
        <v>180.80833</v>
      </c>
      <c r="C8375" s="0" t="n">
        <v>0.0098876</v>
      </c>
    </row>
    <row r="8376" customFormat="false" ht="12.8" hidden="false" customHeight="false" outlineLevel="0" collapsed="false">
      <c r="A8376" s="0" t="n">
        <v>666.69</v>
      </c>
      <c r="B8376" s="0" t="n">
        <v>180.83</v>
      </c>
      <c r="C8376" s="0" t="n">
        <v>0.0098887</v>
      </c>
    </row>
    <row r="8377" customFormat="false" ht="12.8" hidden="false" customHeight="false" outlineLevel="0" collapsed="false">
      <c r="A8377" s="0" t="n">
        <v>666.758</v>
      </c>
      <c r="B8377" s="0" t="n">
        <v>180.85167</v>
      </c>
      <c r="C8377" s="0" t="n">
        <v>0.0098894</v>
      </c>
    </row>
    <row r="8378" customFormat="false" ht="12.8" hidden="false" customHeight="false" outlineLevel="0" collapsed="false">
      <c r="A8378" s="0" t="n">
        <v>666.81299</v>
      </c>
      <c r="B8378" s="0" t="n">
        <v>180.87333</v>
      </c>
      <c r="C8378" s="0" t="n">
        <v>0.0098903</v>
      </c>
    </row>
    <row r="8379" customFormat="false" ht="12.8" hidden="false" customHeight="false" outlineLevel="0" collapsed="false">
      <c r="A8379" s="0" t="n">
        <v>666.87903</v>
      </c>
      <c r="B8379" s="0" t="n">
        <v>180.895</v>
      </c>
      <c r="C8379" s="0" t="n">
        <v>0.009891</v>
      </c>
    </row>
    <row r="8380" customFormat="false" ht="12.8" hidden="false" customHeight="false" outlineLevel="0" collapsed="false">
      <c r="A8380" s="0" t="n">
        <v>666.94</v>
      </c>
      <c r="B8380" s="0" t="n">
        <v>180.91667</v>
      </c>
      <c r="C8380" s="0" t="n">
        <v>0.0098919</v>
      </c>
    </row>
    <row r="8381" customFormat="false" ht="12.8" hidden="false" customHeight="false" outlineLevel="0" collapsed="false">
      <c r="A8381" s="0" t="n">
        <v>667.00299</v>
      </c>
      <c r="B8381" s="0" t="n">
        <v>180.93833</v>
      </c>
      <c r="C8381" s="0" t="n">
        <v>0.0098928</v>
      </c>
    </row>
    <row r="8382" customFormat="false" ht="12.8" hidden="false" customHeight="false" outlineLevel="0" collapsed="false">
      <c r="A8382" s="0" t="n">
        <v>667.06299</v>
      </c>
      <c r="B8382" s="0" t="n">
        <v>180.96</v>
      </c>
      <c r="C8382" s="0" t="n">
        <v>0.0098937</v>
      </c>
    </row>
    <row r="8383" customFormat="false" ht="12.8" hidden="false" customHeight="false" outlineLevel="0" collapsed="false">
      <c r="A8383" s="0" t="n">
        <v>667.12299</v>
      </c>
      <c r="B8383" s="0" t="n">
        <v>180.98167</v>
      </c>
      <c r="C8383" s="0" t="n">
        <v>0.0098948</v>
      </c>
    </row>
    <row r="8384" customFormat="false" ht="12.8" hidden="false" customHeight="false" outlineLevel="0" collapsed="false">
      <c r="A8384" s="0" t="n">
        <v>667.17798</v>
      </c>
      <c r="B8384" s="0" t="n">
        <v>181.00333</v>
      </c>
      <c r="C8384" s="0" t="n">
        <v>0.0098953</v>
      </c>
    </row>
    <row r="8385" customFormat="false" ht="12.8" hidden="false" customHeight="false" outlineLevel="0" collapsed="false">
      <c r="A8385" s="0" t="n">
        <v>667.24402</v>
      </c>
      <c r="B8385" s="0" t="n">
        <v>181.025</v>
      </c>
      <c r="C8385" s="0" t="n">
        <v>0.0098963</v>
      </c>
    </row>
    <row r="8386" customFormat="false" ht="12.8" hidden="false" customHeight="false" outlineLevel="0" collapsed="false">
      <c r="A8386" s="0" t="n">
        <v>667.30402</v>
      </c>
      <c r="B8386" s="0" t="n">
        <v>181.04667</v>
      </c>
      <c r="C8386" s="0" t="n">
        <v>0.0098972</v>
      </c>
    </row>
    <row r="8387" customFormat="false" ht="12.8" hidden="false" customHeight="false" outlineLevel="0" collapsed="false">
      <c r="A8387" s="0" t="n">
        <v>667.36401</v>
      </c>
      <c r="B8387" s="0" t="n">
        <v>181.06833</v>
      </c>
      <c r="C8387" s="0" t="n">
        <v>0.0098979</v>
      </c>
    </row>
    <row r="8388" customFormat="false" ht="12.8" hidden="false" customHeight="false" outlineLevel="0" collapsed="false">
      <c r="A8388" s="0" t="n">
        <v>667.42902</v>
      </c>
      <c r="B8388" s="0" t="n">
        <v>181.09</v>
      </c>
      <c r="C8388" s="0" t="n">
        <v>0.0098991</v>
      </c>
    </row>
    <row r="8389" customFormat="false" ht="12.8" hidden="false" customHeight="false" outlineLevel="0" collapsed="false">
      <c r="A8389" s="0" t="n">
        <v>667.49103</v>
      </c>
      <c r="B8389" s="0" t="n">
        <v>181.11167</v>
      </c>
      <c r="C8389" s="0" t="n">
        <v>0.0099004</v>
      </c>
    </row>
    <row r="8390" customFormat="false" ht="12.8" hidden="false" customHeight="false" outlineLevel="0" collapsed="false">
      <c r="A8390" s="0" t="n">
        <v>667.547</v>
      </c>
      <c r="B8390" s="0" t="n">
        <v>181.13333</v>
      </c>
      <c r="C8390" s="0" t="n">
        <v>0.009901</v>
      </c>
    </row>
    <row r="8391" customFormat="false" ht="12.8" hidden="false" customHeight="false" outlineLevel="0" collapsed="false">
      <c r="A8391" s="0" t="n">
        <v>667.60901</v>
      </c>
      <c r="B8391" s="0" t="n">
        <v>181.155</v>
      </c>
      <c r="C8391" s="0" t="n">
        <v>0.0099021</v>
      </c>
    </row>
    <row r="8392" customFormat="false" ht="12.8" hidden="false" customHeight="false" outlineLevel="0" collapsed="false">
      <c r="A8392" s="0" t="n">
        <v>667.66803</v>
      </c>
      <c r="B8392" s="0" t="n">
        <v>181.17667</v>
      </c>
      <c r="C8392" s="0" t="n">
        <v>0.009903</v>
      </c>
    </row>
    <row r="8393" customFormat="false" ht="12.8" hidden="false" customHeight="false" outlineLevel="0" collapsed="false">
      <c r="A8393" s="0" t="n">
        <v>667.73102</v>
      </c>
      <c r="B8393" s="0" t="n">
        <v>181.19833</v>
      </c>
      <c r="C8393" s="0" t="n">
        <v>0.0099039</v>
      </c>
    </row>
    <row r="8394" customFormat="false" ht="12.8" hidden="false" customHeight="false" outlineLevel="0" collapsed="false">
      <c r="A8394" s="0" t="n">
        <v>667.79401</v>
      </c>
      <c r="B8394" s="0" t="n">
        <v>181.22</v>
      </c>
      <c r="C8394" s="0" t="n">
        <v>0.0099049</v>
      </c>
    </row>
    <row r="8395" customFormat="false" ht="12.8" hidden="false" customHeight="false" outlineLevel="0" collapsed="false">
      <c r="A8395" s="0" t="n">
        <v>667.84998</v>
      </c>
      <c r="B8395" s="0" t="n">
        <v>181.24167</v>
      </c>
      <c r="C8395" s="0" t="n">
        <v>0.0099078</v>
      </c>
    </row>
    <row r="8396" customFormat="false" ht="12.8" hidden="false" customHeight="false" outlineLevel="0" collapsed="false">
      <c r="A8396" s="0" t="n">
        <v>667.909</v>
      </c>
      <c r="B8396" s="0" t="n">
        <v>181.26333</v>
      </c>
      <c r="C8396" s="0" t="n">
        <v>0.0099089</v>
      </c>
    </row>
    <row r="8397" customFormat="false" ht="12.8" hidden="false" customHeight="false" outlineLevel="0" collapsed="false">
      <c r="A8397" s="0" t="n">
        <v>667.96802</v>
      </c>
      <c r="B8397" s="0" t="n">
        <v>181.285</v>
      </c>
      <c r="C8397" s="0" t="n">
        <v>0.0099097</v>
      </c>
    </row>
    <row r="8398" customFormat="false" ht="12.8" hidden="false" customHeight="false" outlineLevel="0" collapsed="false">
      <c r="A8398" s="0" t="n">
        <v>668.03302</v>
      </c>
      <c r="B8398" s="0" t="n">
        <v>181.30667</v>
      </c>
      <c r="C8398" s="0" t="n">
        <v>0.0099108</v>
      </c>
    </row>
    <row r="8399" customFormat="false" ht="12.8" hidden="false" customHeight="false" outlineLevel="0" collapsed="false">
      <c r="A8399" s="0" t="n">
        <v>668.09198</v>
      </c>
      <c r="B8399" s="0" t="n">
        <v>181.32833</v>
      </c>
      <c r="C8399" s="0" t="n">
        <v>0.0099119</v>
      </c>
    </row>
    <row r="8400" customFormat="false" ht="12.8" hidden="false" customHeight="false" outlineLevel="0" collapsed="false">
      <c r="A8400" s="0" t="n">
        <v>668.15198</v>
      </c>
      <c r="B8400" s="0" t="n">
        <v>181.35</v>
      </c>
      <c r="C8400" s="0" t="n">
        <v>0.0099131</v>
      </c>
    </row>
    <row r="8401" customFormat="false" ht="12.8" hidden="false" customHeight="false" outlineLevel="0" collapsed="false">
      <c r="A8401" s="0" t="n">
        <v>668.21698</v>
      </c>
      <c r="B8401" s="0" t="n">
        <v>181.37167</v>
      </c>
      <c r="C8401" s="0" t="n">
        <v>0.0099137</v>
      </c>
    </row>
    <row r="8402" customFormat="false" ht="12.8" hidden="false" customHeight="false" outlineLevel="0" collapsed="false">
      <c r="A8402" s="0" t="n">
        <v>668.276</v>
      </c>
      <c r="B8402" s="0" t="n">
        <v>181.39333</v>
      </c>
      <c r="C8402" s="0" t="n">
        <v>0.0099146</v>
      </c>
    </row>
    <row r="8403" customFormat="false" ht="12.8" hidden="false" customHeight="false" outlineLevel="0" collapsed="false">
      <c r="A8403" s="0" t="n">
        <v>668.34003</v>
      </c>
      <c r="B8403" s="0" t="n">
        <v>181.415</v>
      </c>
      <c r="C8403" s="0" t="n">
        <v>0.0099154</v>
      </c>
    </row>
    <row r="8404" customFormat="false" ht="12.8" hidden="false" customHeight="false" outlineLevel="0" collapsed="false">
      <c r="A8404" s="0" t="n">
        <v>668.39899</v>
      </c>
      <c r="B8404" s="0" t="n">
        <v>181.43667</v>
      </c>
      <c r="C8404" s="0" t="n">
        <v>0.0099165</v>
      </c>
    </row>
    <row r="8405" customFormat="false" ht="12.8" hidden="false" customHeight="false" outlineLevel="0" collapsed="false">
      <c r="A8405" s="0" t="n">
        <v>668.46002</v>
      </c>
      <c r="B8405" s="0" t="n">
        <v>181.45833</v>
      </c>
      <c r="C8405" s="0" t="n">
        <v>0.0099175</v>
      </c>
    </row>
    <row r="8406" customFormat="false" ht="12.8" hidden="false" customHeight="false" outlineLevel="0" collapsed="false">
      <c r="A8406" s="0" t="n">
        <v>668.51801</v>
      </c>
      <c r="B8406" s="0" t="n">
        <v>181.48</v>
      </c>
      <c r="C8406" s="0" t="n">
        <v>0.009918</v>
      </c>
    </row>
    <row r="8407" customFormat="false" ht="12.8" hidden="false" customHeight="false" outlineLevel="0" collapsed="false">
      <c r="A8407" s="0" t="n">
        <v>668.58002</v>
      </c>
      <c r="B8407" s="0" t="n">
        <v>181.50167</v>
      </c>
      <c r="C8407" s="0" t="n">
        <v>0.0099192</v>
      </c>
    </row>
    <row r="8408" customFormat="false" ht="12.8" hidden="false" customHeight="false" outlineLevel="0" collapsed="false">
      <c r="A8408" s="0" t="n">
        <v>668.64398</v>
      </c>
      <c r="B8408" s="0" t="n">
        <v>181.52333</v>
      </c>
      <c r="C8408" s="0" t="n">
        <v>0.0099201</v>
      </c>
    </row>
    <row r="8409" customFormat="false" ht="12.8" hidden="false" customHeight="false" outlineLevel="0" collapsed="false">
      <c r="A8409" s="0" t="n">
        <v>668.70599</v>
      </c>
      <c r="B8409" s="0" t="n">
        <v>181.545</v>
      </c>
      <c r="C8409" s="0" t="n">
        <v>0.0099212</v>
      </c>
    </row>
    <row r="8410" customFormat="false" ht="12.8" hidden="false" customHeight="false" outlineLevel="0" collapsed="false">
      <c r="A8410" s="0" t="n">
        <v>668.76703</v>
      </c>
      <c r="B8410" s="0" t="n">
        <v>181.56667</v>
      </c>
      <c r="C8410" s="0" t="n">
        <v>0.009922</v>
      </c>
    </row>
    <row r="8411" customFormat="false" ht="12.8" hidden="false" customHeight="false" outlineLevel="0" collapsed="false">
      <c r="A8411" s="0" t="n">
        <v>668.82599</v>
      </c>
      <c r="B8411" s="0" t="n">
        <v>181.58833</v>
      </c>
      <c r="C8411" s="0" t="n">
        <v>0.0099231</v>
      </c>
    </row>
    <row r="8412" customFormat="false" ht="12.8" hidden="false" customHeight="false" outlineLevel="0" collapsed="false">
      <c r="A8412" s="0" t="n">
        <v>668.88599</v>
      </c>
      <c r="B8412" s="0" t="n">
        <v>181.61</v>
      </c>
      <c r="C8412" s="0" t="n">
        <v>0.0099239</v>
      </c>
    </row>
    <row r="8413" customFormat="false" ht="12.8" hidden="false" customHeight="false" outlineLevel="0" collapsed="false">
      <c r="A8413" s="0" t="n">
        <v>668.94702</v>
      </c>
      <c r="B8413" s="0" t="n">
        <v>181.63167</v>
      </c>
      <c r="C8413" s="0" t="n">
        <v>0.0099248</v>
      </c>
    </row>
    <row r="8414" customFormat="false" ht="12.8" hidden="false" customHeight="false" outlineLevel="0" collapsed="false">
      <c r="A8414" s="0" t="n">
        <v>669.00598</v>
      </c>
      <c r="B8414" s="0" t="n">
        <v>181.65333</v>
      </c>
      <c r="C8414" s="0" t="n">
        <v>0.0099255</v>
      </c>
    </row>
    <row r="8415" customFormat="false" ht="12.8" hidden="false" customHeight="false" outlineLevel="0" collapsed="false">
      <c r="A8415" s="0" t="n">
        <v>669.07098</v>
      </c>
      <c r="B8415" s="0" t="n">
        <v>181.675</v>
      </c>
      <c r="C8415" s="0" t="n">
        <v>0.0099269</v>
      </c>
    </row>
    <row r="8416" customFormat="false" ht="12.8" hidden="false" customHeight="false" outlineLevel="0" collapsed="false">
      <c r="A8416" s="0" t="n">
        <v>669.12799</v>
      </c>
      <c r="B8416" s="0" t="n">
        <v>181.69667</v>
      </c>
      <c r="C8416" s="0" t="n">
        <v>0.0099278</v>
      </c>
    </row>
    <row r="8417" customFormat="false" ht="12.8" hidden="false" customHeight="false" outlineLevel="0" collapsed="false">
      <c r="A8417" s="0" t="n">
        <v>669.19098</v>
      </c>
      <c r="B8417" s="0" t="n">
        <v>181.71833</v>
      </c>
      <c r="C8417" s="0" t="n">
        <v>0.0099286</v>
      </c>
    </row>
    <row r="8418" customFormat="false" ht="12.8" hidden="false" customHeight="false" outlineLevel="0" collapsed="false">
      <c r="A8418" s="0" t="n">
        <v>669.25299</v>
      </c>
      <c r="B8418" s="0" t="n">
        <v>181.74</v>
      </c>
      <c r="C8418" s="0" t="n">
        <v>0.0099294</v>
      </c>
    </row>
    <row r="8419" customFormat="false" ht="12.8" hidden="false" customHeight="false" outlineLevel="0" collapsed="false">
      <c r="A8419" s="0" t="n">
        <v>669.30798</v>
      </c>
      <c r="B8419" s="0" t="n">
        <v>181.76167</v>
      </c>
      <c r="C8419" s="0" t="n">
        <v>0.0099309</v>
      </c>
    </row>
    <row r="8420" customFormat="false" ht="12.8" hidden="false" customHeight="false" outlineLevel="0" collapsed="false">
      <c r="A8420" s="0" t="n">
        <v>669.37402</v>
      </c>
      <c r="B8420" s="0" t="n">
        <v>181.78333</v>
      </c>
      <c r="C8420" s="0" t="n">
        <v>0.0099316</v>
      </c>
    </row>
    <row r="8421" customFormat="false" ht="12.8" hidden="false" customHeight="false" outlineLevel="0" collapsed="false">
      <c r="A8421" s="0" t="n">
        <v>669.43298</v>
      </c>
      <c r="B8421" s="0" t="n">
        <v>181.805</v>
      </c>
      <c r="C8421" s="0" t="n">
        <v>0.0099332</v>
      </c>
    </row>
    <row r="8422" customFormat="false" ht="12.8" hidden="false" customHeight="false" outlineLevel="0" collapsed="false">
      <c r="A8422" s="0" t="n">
        <v>669.49597</v>
      </c>
      <c r="B8422" s="0" t="n">
        <v>181.82667</v>
      </c>
      <c r="C8422" s="0" t="n">
        <v>0.0099353</v>
      </c>
    </row>
    <row r="8423" customFormat="false" ht="12.8" hidden="false" customHeight="false" outlineLevel="0" collapsed="false">
      <c r="A8423" s="0" t="n">
        <v>669.55798</v>
      </c>
      <c r="B8423" s="0" t="n">
        <v>181.84833</v>
      </c>
      <c r="C8423" s="0" t="n">
        <v>0.0099364</v>
      </c>
    </row>
    <row r="8424" customFormat="false" ht="12.8" hidden="false" customHeight="false" outlineLevel="0" collapsed="false">
      <c r="A8424" s="0" t="n">
        <v>669.617</v>
      </c>
      <c r="B8424" s="0" t="n">
        <v>181.87</v>
      </c>
      <c r="C8424" s="0" t="n">
        <v>0.0099368</v>
      </c>
    </row>
    <row r="8425" customFormat="false" ht="12.8" hidden="false" customHeight="false" outlineLevel="0" collapsed="false">
      <c r="A8425" s="0" t="n">
        <v>669.67902</v>
      </c>
      <c r="B8425" s="0" t="n">
        <v>181.89167</v>
      </c>
      <c r="C8425" s="0" t="n">
        <v>0.009938</v>
      </c>
    </row>
    <row r="8426" customFormat="false" ht="12.8" hidden="false" customHeight="false" outlineLevel="0" collapsed="false">
      <c r="A8426" s="0" t="n">
        <v>669.73798</v>
      </c>
      <c r="B8426" s="0" t="n">
        <v>181.91333</v>
      </c>
      <c r="C8426" s="0" t="n">
        <v>0.0099389</v>
      </c>
    </row>
    <row r="8427" customFormat="false" ht="12.8" hidden="false" customHeight="false" outlineLevel="0" collapsed="false">
      <c r="A8427" s="0" t="n">
        <v>669.79999</v>
      </c>
      <c r="B8427" s="0" t="n">
        <v>181.935</v>
      </c>
      <c r="C8427" s="0" t="n">
        <v>0.0099397</v>
      </c>
    </row>
    <row r="8428" customFormat="false" ht="12.8" hidden="false" customHeight="false" outlineLevel="0" collapsed="false">
      <c r="A8428" s="0" t="n">
        <v>669.85901</v>
      </c>
      <c r="B8428" s="0" t="n">
        <v>181.95667</v>
      </c>
      <c r="C8428" s="0" t="n">
        <v>0.0099408</v>
      </c>
    </row>
    <row r="8429" customFormat="false" ht="12.8" hidden="false" customHeight="false" outlineLevel="0" collapsed="false">
      <c r="A8429" s="0" t="n">
        <v>669.92603</v>
      </c>
      <c r="B8429" s="0" t="n">
        <v>181.97833</v>
      </c>
      <c r="C8429" s="0" t="n">
        <v>0.0099415</v>
      </c>
    </row>
    <row r="8430" customFormat="false" ht="12.8" hidden="false" customHeight="false" outlineLevel="0" collapsed="false">
      <c r="A8430" s="0" t="n">
        <v>669.98401</v>
      </c>
      <c r="B8430" s="0" t="n">
        <v>182</v>
      </c>
      <c r="C8430" s="0" t="n">
        <v>0.0099423</v>
      </c>
    </row>
    <row r="8431" customFormat="false" ht="12.8" hidden="false" customHeight="false" outlineLevel="0" collapsed="false">
      <c r="A8431" s="0" t="n">
        <v>670.04102</v>
      </c>
      <c r="B8431" s="0" t="n">
        <v>182.02167</v>
      </c>
      <c r="C8431" s="0" t="n">
        <v>0.0099434</v>
      </c>
    </row>
    <row r="8432" customFormat="false" ht="12.8" hidden="false" customHeight="false" outlineLevel="0" collapsed="false">
      <c r="A8432" s="0" t="n">
        <v>670.09601</v>
      </c>
      <c r="B8432" s="0" t="n">
        <v>182.04333</v>
      </c>
      <c r="C8432" s="0" t="n">
        <v>0.0099441</v>
      </c>
    </row>
    <row r="8433" customFormat="false" ht="12.8" hidden="false" customHeight="false" outlineLevel="0" collapsed="false">
      <c r="A8433" s="0" t="n">
        <v>670.15997</v>
      </c>
      <c r="B8433" s="0" t="n">
        <v>182.065</v>
      </c>
      <c r="C8433" s="0" t="n">
        <v>0.0099451</v>
      </c>
    </row>
    <row r="8434" customFormat="false" ht="12.8" hidden="false" customHeight="false" outlineLevel="0" collapsed="false">
      <c r="A8434" s="0" t="n">
        <v>670.22101</v>
      </c>
      <c r="B8434" s="0" t="n">
        <v>182.08667</v>
      </c>
      <c r="C8434" s="0" t="n">
        <v>0.0099461</v>
      </c>
    </row>
    <row r="8435" customFormat="false" ht="12.8" hidden="false" customHeight="false" outlineLevel="0" collapsed="false">
      <c r="A8435" s="0" t="n">
        <v>670.28003</v>
      </c>
      <c r="B8435" s="0" t="n">
        <v>182.10833</v>
      </c>
      <c r="C8435" s="0" t="n">
        <v>0.009947</v>
      </c>
    </row>
    <row r="8436" customFormat="false" ht="12.8" hidden="false" customHeight="false" outlineLevel="0" collapsed="false">
      <c r="A8436" s="0" t="n">
        <v>670.33398</v>
      </c>
      <c r="B8436" s="0" t="n">
        <v>182.13</v>
      </c>
      <c r="C8436" s="0" t="n">
        <v>0.0099477</v>
      </c>
    </row>
    <row r="8437" customFormat="false" ht="12.8" hidden="false" customHeight="false" outlineLevel="0" collapsed="false">
      <c r="A8437" s="0" t="n">
        <v>670.39697</v>
      </c>
      <c r="B8437" s="0" t="n">
        <v>182.15167</v>
      </c>
      <c r="C8437" s="0" t="n">
        <v>0.0099487</v>
      </c>
    </row>
    <row r="8438" customFormat="false" ht="12.8" hidden="false" customHeight="false" outlineLevel="0" collapsed="false">
      <c r="A8438" s="0" t="n">
        <v>670.45697</v>
      </c>
      <c r="B8438" s="0" t="n">
        <v>182.17333</v>
      </c>
      <c r="C8438" s="0" t="n">
        <v>0.0099517</v>
      </c>
    </row>
    <row r="8439" customFormat="false" ht="12.8" hidden="false" customHeight="false" outlineLevel="0" collapsed="false">
      <c r="A8439" s="0" t="n">
        <v>670.51202</v>
      </c>
      <c r="B8439" s="0" t="n">
        <v>182.195</v>
      </c>
      <c r="C8439" s="0" t="n">
        <v>0.0099527</v>
      </c>
    </row>
    <row r="8440" customFormat="false" ht="12.8" hidden="false" customHeight="false" outlineLevel="0" collapsed="false">
      <c r="A8440" s="0" t="n">
        <v>670.58197</v>
      </c>
      <c r="B8440" s="0" t="n">
        <v>182.21667</v>
      </c>
      <c r="C8440" s="0" t="n">
        <v>0.0099538</v>
      </c>
    </row>
    <row r="8441" customFormat="false" ht="12.8" hidden="false" customHeight="false" outlineLevel="0" collapsed="false">
      <c r="A8441" s="0" t="n">
        <v>670.638</v>
      </c>
      <c r="B8441" s="0" t="n">
        <v>182.23833</v>
      </c>
      <c r="C8441" s="0" t="n">
        <v>0.0099551</v>
      </c>
    </row>
    <row r="8442" customFormat="false" ht="12.8" hidden="false" customHeight="false" outlineLevel="0" collapsed="false">
      <c r="A8442" s="0" t="n">
        <v>670.70001</v>
      </c>
      <c r="B8442" s="0" t="n">
        <v>182.26</v>
      </c>
      <c r="C8442" s="0" t="n">
        <v>0.0099556</v>
      </c>
    </row>
    <row r="8443" customFormat="false" ht="12.8" hidden="false" customHeight="false" outlineLevel="0" collapsed="false">
      <c r="A8443" s="0" t="n">
        <v>670.75897</v>
      </c>
      <c r="B8443" s="0" t="n">
        <v>182.28167</v>
      </c>
      <c r="C8443" s="0" t="n">
        <v>0.0099566</v>
      </c>
    </row>
    <row r="8444" customFormat="false" ht="12.8" hidden="false" customHeight="false" outlineLevel="0" collapsed="false">
      <c r="A8444" s="0" t="n">
        <v>670.81598</v>
      </c>
      <c r="B8444" s="0" t="n">
        <v>182.30333</v>
      </c>
      <c r="C8444" s="0" t="n">
        <v>0.0099574</v>
      </c>
    </row>
    <row r="8445" customFormat="false" ht="12.8" hidden="false" customHeight="false" outlineLevel="0" collapsed="false">
      <c r="A8445" s="0" t="n">
        <v>670.87701</v>
      </c>
      <c r="B8445" s="0" t="n">
        <v>182.325</v>
      </c>
      <c r="C8445" s="0" t="n">
        <v>0.0099584</v>
      </c>
    </row>
    <row r="8446" customFormat="false" ht="12.8" hidden="false" customHeight="false" outlineLevel="0" collapsed="false">
      <c r="A8446" s="0" t="n">
        <v>670.93799</v>
      </c>
      <c r="B8446" s="0" t="n">
        <v>182.34667</v>
      </c>
      <c r="C8446" s="0" t="n">
        <v>0.0099593</v>
      </c>
    </row>
    <row r="8447" customFormat="false" ht="12.8" hidden="false" customHeight="false" outlineLevel="0" collapsed="false">
      <c r="A8447" s="0" t="n">
        <v>671.00403</v>
      </c>
      <c r="B8447" s="0" t="n">
        <v>182.36833</v>
      </c>
      <c r="C8447" s="0" t="n">
        <v>0.0099602</v>
      </c>
    </row>
    <row r="8448" customFormat="false" ht="12.8" hidden="false" customHeight="false" outlineLevel="0" collapsed="false">
      <c r="A8448" s="0" t="n">
        <v>671.06097</v>
      </c>
      <c r="B8448" s="0" t="n">
        <v>182.39</v>
      </c>
      <c r="C8448" s="0" t="n">
        <v>0.0099615</v>
      </c>
    </row>
    <row r="8449" customFormat="false" ht="12.8" hidden="false" customHeight="false" outlineLevel="0" collapsed="false">
      <c r="A8449" s="0" t="n">
        <v>671.12201</v>
      </c>
      <c r="B8449" s="0" t="n">
        <v>182.41167</v>
      </c>
      <c r="C8449" s="0" t="n">
        <v>0.0099621</v>
      </c>
    </row>
    <row r="8450" customFormat="false" ht="12.8" hidden="false" customHeight="false" outlineLevel="0" collapsed="false">
      <c r="A8450" s="0" t="n">
        <v>671.18103</v>
      </c>
      <c r="B8450" s="0" t="n">
        <v>182.43333</v>
      </c>
      <c r="C8450" s="0" t="n">
        <v>0.0099627</v>
      </c>
    </row>
    <row r="8451" customFormat="false" ht="12.8" hidden="false" customHeight="false" outlineLevel="0" collapsed="false">
      <c r="A8451" s="0" t="n">
        <v>671.23999</v>
      </c>
      <c r="B8451" s="0" t="n">
        <v>182.455</v>
      </c>
      <c r="C8451" s="0" t="n">
        <v>0.0099639</v>
      </c>
    </row>
    <row r="8452" customFormat="false" ht="12.8" hidden="false" customHeight="false" outlineLevel="0" collapsed="false">
      <c r="A8452" s="0" t="n">
        <v>671.29901</v>
      </c>
      <c r="B8452" s="0" t="n">
        <v>182.47667</v>
      </c>
      <c r="C8452" s="0" t="n">
        <v>0.0099649</v>
      </c>
    </row>
    <row r="8453" customFormat="false" ht="12.8" hidden="false" customHeight="false" outlineLevel="0" collapsed="false">
      <c r="A8453" s="0" t="n">
        <v>671.36499</v>
      </c>
      <c r="B8453" s="0" t="n">
        <v>182.49833</v>
      </c>
      <c r="C8453" s="0" t="n">
        <v>0.0099656</v>
      </c>
    </row>
    <row r="8454" customFormat="false" ht="12.8" hidden="false" customHeight="false" outlineLevel="0" collapsed="false">
      <c r="A8454" s="0" t="n">
        <v>671.42798</v>
      </c>
      <c r="B8454" s="0" t="n">
        <v>182.52</v>
      </c>
      <c r="C8454" s="0" t="n">
        <v>0.0099666</v>
      </c>
    </row>
    <row r="8455" customFormat="false" ht="12.8" hidden="false" customHeight="false" outlineLevel="0" collapsed="false">
      <c r="A8455" s="0" t="n">
        <v>671.48401</v>
      </c>
      <c r="B8455" s="0" t="n">
        <v>182.54167</v>
      </c>
      <c r="C8455" s="0" t="n">
        <v>0.0099677</v>
      </c>
    </row>
    <row r="8456" customFormat="false" ht="12.8" hidden="false" customHeight="false" outlineLevel="0" collapsed="false">
      <c r="A8456" s="0" t="n">
        <v>671.54401</v>
      </c>
      <c r="B8456" s="0" t="n">
        <v>182.56333</v>
      </c>
      <c r="C8456" s="0" t="n">
        <v>0.0099684</v>
      </c>
    </row>
    <row r="8457" customFormat="false" ht="12.8" hidden="false" customHeight="false" outlineLevel="0" collapsed="false">
      <c r="A8457" s="0" t="n">
        <v>671.60699</v>
      </c>
      <c r="B8457" s="0" t="n">
        <v>182.585</v>
      </c>
      <c r="C8457" s="0" t="n">
        <v>0.009969</v>
      </c>
    </row>
    <row r="8458" customFormat="false" ht="12.8" hidden="false" customHeight="false" outlineLevel="0" collapsed="false">
      <c r="A8458" s="0" t="n">
        <v>671.66498</v>
      </c>
      <c r="B8458" s="0" t="n">
        <v>182.60667</v>
      </c>
      <c r="C8458" s="0" t="n">
        <v>0.00997</v>
      </c>
    </row>
    <row r="8459" customFormat="false" ht="12.8" hidden="false" customHeight="false" outlineLevel="0" collapsed="false">
      <c r="A8459" s="0" t="n">
        <v>671.72198</v>
      </c>
      <c r="B8459" s="0" t="n">
        <v>182.62833</v>
      </c>
      <c r="C8459" s="0" t="n">
        <v>0.0099708</v>
      </c>
    </row>
    <row r="8460" customFormat="false" ht="12.8" hidden="false" customHeight="false" outlineLevel="0" collapsed="false">
      <c r="A8460" s="0" t="n">
        <v>671.78699</v>
      </c>
      <c r="B8460" s="0" t="n">
        <v>182.65</v>
      </c>
      <c r="C8460" s="0" t="n">
        <v>0.0099718</v>
      </c>
    </row>
    <row r="8461" customFormat="false" ht="12.8" hidden="false" customHeight="false" outlineLevel="0" collapsed="false">
      <c r="A8461" s="0" t="n">
        <v>671.84601</v>
      </c>
      <c r="B8461" s="0" t="n">
        <v>182.67167</v>
      </c>
      <c r="C8461" s="0" t="n">
        <v>0.0099724</v>
      </c>
    </row>
    <row r="8462" customFormat="false" ht="12.8" hidden="false" customHeight="false" outlineLevel="0" collapsed="false">
      <c r="A8462" s="0" t="n">
        <v>671.90302</v>
      </c>
      <c r="B8462" s="0" t="n">
        <v>182.69333</v>
      </c>
      <c r="C8462" s="0" t="n">
        <v>0.0099735</v>
      </c>
    </row>
    <row r="8463" customFormat="false" ht="12.8" hidden="false" customHeight="false" outlineLevel="0" collapsed="false">
      <c r="A8463" s="0" t="n">
        <v>671.96002</v>
      </c>
      <c r="B8463" s="0" t="n">
        <v>182.715</v>
      </c>
      <c r="C8463" s="0" t="n">
        <v>0.0099744</v>
      </c>
    </row>
    <row r="8464" customFormat="false" ht="12.8" hidden="false" customHeight="false" outlineLevel="0" collapsed="false">
      <c r="A8464" s="0" t="n">
        <v>672.021</v>
      </c>
      <c r="B8464" s="0" t="n">
        <v>182.73667</v>
      </c>
      <c r="C8464" s="0" t="n">
        <v>0.0099754</v>
      </c>
    </row>
    <row r="8465" customFormat="false" ht="12.8" hidden="false" customHeight="false" outlineLevel="0" collapsed="false">
      <c r="A8465" s="0" t="n">
        <v>672.086</v>
      </c>
      <c r="B8465" s="0" t="n">
        <v>182.75833</v>
      </c>
      <c r="C8465" s="0" t="n">
        <v>0.0099761</v>
      </c>
    </row>
    <row r="8466" customFormat="false" ht="12.8" hidden="false" customHeight="false" outlineLevel="0" collapsed="false">
      <c r="A8466" s="0" t="n">
        <v>672.14203</v>
      </c>
      <c r="B8466" s="0" t="n">
        <v>182.78</v>
      </c>
      <c r="C8466" s="0" t="n">
        <v>0.0099772</v>
      </c>
    </row>
    <row r="8467" customFormat="false" ht="12.8" hidden="false" customHeight="false" outlineLevel="0" collapsed="false">
      <c r="A8467" s="0" t="n">
        <v>672.20001</v>
      </c>
      <c r="B8467" s="0" t="n">
        <v>182.80167</v>
      </c>
      <c r="C8467" s="0" t="n">
        <v>0.0099785</v>
      </c>
    </row>
    <row r="8468" customFormat="false" ht="12.8" hidden="false" customHeight="false" outlineLevel="0" collapsed="false">
      <c r="A8468" s="0" t="n">
        <v>672.26398</v>
      </c>
      <c r="B8468" s="0" t="n">
        <v>182.82333</v>
      </c>
      <c r="C8468" s="0" t="n">
        <v>0.0099791</v>
      </c>
    </row>
    <row r="8469" customFormat="false" ht="12.8" hidden="false" customHeight="false" outlineLevel="0" collapsed="false">
      <c r="A8469" s="0" t="n">
        <v>672.32098</v>
      </c>
      <c r="B8469" s="0" t="n">
        <v>182.845</v>
      </c>
      <c r="C8469" s="0" t="n">
        <v>0.0099796</v>
      </c>
    </row>
    <row r="8470" customFormat="false" ht="12.8" hidden="false" customHeight="false" outlineLevel="0" collapsed="false">
      <c r="A8470" s="0" t="n">
        <v>672.38397</v>
      </c>
      <c r="B8470" s="0" t="n">
        <v>182.86667</v>
      </c>
      <c r="C8470" s="0" t="n">
        <v>0.0099809</v>
      </c>
    </row>
    <row r="8471" customFormat="false" ht="12.8" hidden="false" customHeight="false" outlineLevel="0" collapsed="false">
      <c r="A8471" s="0" t="n">
        <v>672.44098</v>
      </c>
      <c r="B8471" s="0" t="n">
        <v>182.88833</v>
      </c>
      <c r="C8471" s="0" t="n">
        <v>0.0099839</v>
      </c>
    </row>
    <row r="8472" customFormat="false" ht="12.8" hidden="false" customHeight="false" outlineLevel="0" collapsed="false">
      <c r="A8472" s="0" t="n">
        <v>672.50201</v>
      </c>
      <c r="B8472" s="0" t="n">
        <v>182.91</v>
      </c>
      <c r="C8472" s="0" t="n">
        <v>0.009985</v>
      </c>
    </row>
    <row r="8473" customFormat="false" ht="12.8" hidden="false" customHeight="false" outlineLevel="0" collapsed="false">
      <c r="A8473" s="0" t="n">
        <v>672.565</v>
      </c>
      <c r="B8473" s="0" t="n">
        <v>182.93167</v>
      </c>
      <c r="C8473" s="0" t="n">
        <v>0.0099857</v>
      </c>
    </row>
    <row r="8474" customFormat="false" ht="12.8" hidden="false" customHeight="false" outlineLevel="0" collapsed="false">
      <c r="A8474" s="0" t="n">
        <v>672.62701</v>
      </c>
      <c r="B8474" s="0" t="n">
        <v>182.95333</v>
      </c>
      <c r="C8474" s="0" t="n">
        <v>0.0099868</v>
      </c>
    </row>
    <row r="8475" customFormat="false" ht="12.8" hidden="false" customHeight="false" outlineLevel="0" collapsed="false">
      <c r="A8475" s="0" t="n">
        <v>672.685</v>
      </c>
      <c r="B8475" s="0" t="n">
        <v>182.975</v>
      </c>
      <c r="C8475" s="0" t="n">
        <v>0.0099879</v>
      </c>
    </row>
    <row r="8476" customFormat="false" ht="12.8" hidden="false" customHeight="false" outlineLevel="0" collapsed="false">
      <c r="A8476" s="0" t="n">
        <v>672.74298</v>
      </c>
      <c r="B8476" s="0" t="n">
        <v>182.99667</v>
      </c>
      <c r="C8476" s="0" t="n">
        <v>0.0099887</v>
      </c>
    </row>
    <row r="8477" customFormat="false" ht="12.8" hidden="false" customHeight="false" outlineLevel="0" collapsed="false">
      <c r="A8477" s="0" t="n">
        <v>672.80402</v>
      </c>
      <c r="B8477" s="0" t="n">
        <v>183.01833</v>
      </c>
      <c r="C8477" s="0" t="n">
        <v>0.0099895</v>
      </c>
    </row>
    <row r="8478" customFormat="false" ht="12.8" hidden="false" customHeight="false" outlineLevel="0" collapsed="false">
      <c r="A8478" s="0" t="n">
        <v>672.86298</v>
      </c>
      <c r="B8478" s="0" t="n">
        <v>183.04</v>
      </c>
      <c r="C8478" s="0" t="n">
        <v>0.0099907</v>
      </c>
    </row>
    <row r="8479" customFormat="false" ht="12.8" hidden="false" customHeight="false" outlineLevel="0" collapsed="false">
      <c r="A8479" s="0" t="n">
        <v>672.92102</v>
      </c>
      <c r="B8479" s="0" t="n">
        <v>183.06167</v>
      </c>
      <c r="C8479" s="0" t="n">
        <v>0.0099917</v>
      </c>
    </row>
    <row r="8480" customFormat="false" ht="12.8" hidden="false" customHeight="false" outlineLevel="0" collapsed="false">
      <c r="A8480" s="0" t="n">
        <v>672.97998</v>
      </c>
      <c r="B8480" s="0" t="n">
        <v>183.08333</v>
      </c>
      <c r="C8480" s="0" t="n">
        <v>0.0099925</v>
      </c>
    </row>
    <row r="8481" customFormat="false" ht="12.8" hidden="false" customHeight="false" outlineLevel="0" collapsed="false">
      <c r="A8481" s="0" t="n">
        <v>673.04199</v>
      </c>
      <c r="B8481" s="0" t="n">
        <v>183.105</v>
      </c>
      <c r="C8481" s="0" t="n">
        <v>0.0099932</v>
      </c>
    </row>
    <row r="8482" customFormat="false" ht="12.8" hidden="false" customHeight="false" outlineLevel="0" collapsed="false">
      <c r="A8482" s="0" t="n">
        <v>673.099</v>
      </c>
      <c r="B8482" s="0" t="n">
        <v>183.12667</v>
      </c>
      <c r="C8482" s="0" t="n">
        <v>0.0099943</v>
      </c>
    </row>
    <row r="8483" customFormat="false" ht="12.8" hidden="false" customHeight="false" outlineLevel="0" collapsed="false">
      <c r="A8483" s="0" t="n">
        <v>673.15997</v>
      </c>
      <c r="B8483" s="0" t="n">
        <v>183.14833</v>
      </c>
      <c r="C8483" s="0" t="n">
        <v>0.009995</v>
      </c>
    </row>
    <row r="8484" customFormat="false" ht="12.8" hidden="false" customHeight="false" outlineLevel="0" collapsed="false">
      <c r="A8484" s="0" t="n">
        <v>673.21997</v>
      </c>
      <c r="B8484" s="0" t="n">
        <v>183.17</v>
      </c>
      <c r="C8484" s="0" t="n">
        <v>0.0099959</v>
      </c>
    </row>
    <row r="8485" customFormat="false" ht="12.8" hidden="false" customHeight="false" outlineLevel="0" collapsed="false">
      <c r="A8485" s="0" t="n">
        <v>673.27802</v>
      </c>
      <c r="B8485" s="0" t="n">
        <v>183.19167</v>
      </c>
      <c r="C8485" s="0" t="n">
        <v>0.0099968</v>
      </c>
    </row>
    <row r="8486" customFormat="false" ht="12.8" hidden="false" customHeight="false" outlineLevel="0" collapsed="false">
      <c r="A8486" s="0" t="n">
        <v>673.33502</v>
      </c>
      <c r="B8486" s="0" t="n">
        <v>183.21333</v>
      </c>
      <c r="C8486" s="0" t="n">
        <v>0.0099976</v>
      </c>
    </row>
    <row r="8487" customFormat="false" ht="12.8" hidden="false" customHeight="false" outlineLevel="0" collapsed="false">
      <c r="A8487" s="0" t="n">
        <v>673.39502</v>
      </c>
      <c r="B8487" s="0" t="n">
        <v>183.235</v>
      </c>
      <c r="C8487" s="0" t="n">
        <v>0.009999</v>
      </c>
    </row>
    <row r="8488" customFormat="false" ht="12.8" hidden="false" customHeight="false" outlineLevel="0" collapsed="false">
      <c r="A8488" s="0" t="n">
        <v>673.45898</v>
      </c>
      <c r="B8488" s="0" t="n">
        <v>183.25667</v>
      </c>
      <c r="C8488" s="0" t="n">
        <v>0.0099997</v>
      </c>
    </row>
    <row r="8489" customFormat="false" ht="12.8" hidden="false" customHeight="false" outlineLevel="0" collapsed="false">
      <c r="A8489" s="0" t="n">
        <v>673.51501</v>
      </c>
      <c r="B8489" s="0" t="n">
        <v>183.27833</v>
      </c>
      <c r="C8489" s="0" t="n">
        <v>0.01</v>
      </c>
    </row>
    <row r="8490" customFormat="false" ht="12.8" hidden="false" customHeight="false" outlineLevel="0" collapsed="false">
      <c r="A8490" s="0" t="n">
        <v>673.57599</v>
      </c>
      <c r="B8490" s="0" t="n">
        <v>183.3</v>
      </c>
      <c r="C8490" s="0" t="n">
        <v>0.010002</v>
      </c>
    </row>
    <row r="8491" customFormat="false" ht="12.8" hidden="false" customHeight="false" outlineLevel="0" collapsed="false">
      <c r="A8491" s="0" t="n">
        <v>673.63599</v>
      </c>
      <c r="B8491" s="0" t="n">
        <v>183.32167</v>
      </c>
      <c r="C8491" s="0" t="n">
        <v>0.010002</v>
      </c>
    </row>
    <row r="8492" customFormat="false" ht="12.8" hidden="false" customHeight="false" outlineLevel="0" collapsed="false">
      <c r="A8492" s="0" t="n">
        <v>673.69098</v>
      </c>
      <c r="B8492" s="0" t="n">
        <v>183.34333</v>
      </c>
      <c r="C8492" s="0" t="n">
        <v>0.010005</v>
      </c>
    </row>
    <row r="8493" customFormat="false" ht="12.8" hidden="false" customHeight="false" outlineLevel="0" collapsed="false">
      <c r="A8493" s="0" t="n">
        <v>673.75201</v>
      </c>
      <c r="B8493" s="0" t="n">
        <v>183.365</v>
      </c>
      <c r="C8493" s="0" t="n">
        <v>0.010006</v>
      </c>
    </row>
    <row r="8494" customFormat="false" ht="12.8" hidden="false" customHeight="false" outlineLevel="0" collapsed="false">
      <c r="A8494" s="0" t="n">
        <v>673.815</v>
      </c>
      <c r="B8494" s="0" t="n">
        <v>183.38667</v>
      </c>
      <c r="C8494" s="0" t="n">
        <v>0.010007</v>
      </c>
    </row>
    <row r="8495" customFormat="false" ht="12.8" hidden="false" customHeight="false" outlineLevel="0" collapsed="false">
      <c r="A8495" s="0" t="n">
        <v>673.87402</v>
      </c>
      <c r="B8495" s="0" t="n">
        <v>183.40833</v>
      </c>
      <c r="C8495" s="0" t="n">
        <v>0.010008</v>
      </c>
    </row>
    <row r="8496" customFormat="false" ht="12.8" hidden="false" customHeight="false" outlineLevel="0" collapsed="false">
      <c r="A8496" s="0" t="n">
        <v>673.92902</v>
      </c>
      <c r="B8496" s="0" t="n">
        <v>183.43</v>
      </c>
      <c r="C8496" s="0" t="n">
        <v>0.010009</v>
      </c>
    </row>
    <row r="8497" customFormat="false" ht="12.8" hidden="false" customHeight="false" outlineLevel="0" collapsed="false">
      <c r="A8497" s="0" t="n">
        <v>673.99402</v>
      </c>
      <c r="B8497" s="0" t="n">
        <v>183.45167</v>
      </c>
      <c r="C8497" s="0" t="n">
        <v>0.01001</v>
      </c>
    </row>
    <row r="8498" customFormat="false" ht="12.8" hidden="false" customHeight="false" outlineLevel="0" collapsed="false">
      <c r="A8498" s="0" t="n">
        <v>674.052</v>
      </c>
      <c r="B8498" s="0" t="n">
        <v>183.47333</v>
      </c>
      <c r="C8498" s="0" t="n">
        <v>0.010011</v>
      </c>
    </row>
    <row r="8499" customFormat="false" ht="12.8" hidden="false" customHeight="false" outlineLevel="0" collapsed="false">
      <c r="A8499" s="0" t="n">
        <v>674.10901</v>
      </c>
      <c r="B8499" s="0" t="n">
        <v>183.495</v>
      </c>
      <c r="C8499" s="0" t="n">
        <v>0.010011</v>
      </c>
    </row>
    <row r="8500" customFormat="false" ht="12.8" hidden="false" customHeight="false" outlineLevel="0" collapsed="false">
      <c r="A8500" s="0" t="n">
        <v>674.16302</v>
      </c>
      <c r="B8500" s="0" t="n">
        <v>183.51667</v>
      </c>
      <c r="C8500" s="0" t="n">
        <v>0.010012</v>
      </c>
    </row>
    <row r="8501" customFormat="false" ht="12.8" hidden="false" customHeight="false" outlineLevel="0" collapsed="false">
      <c r="A8501" s="0" t="n">
        <v>674.22803</v>
      </c>
      <c r="B8501" s="0" t="n">
        <v>183.53833</v>
      </c>
      <c r="C8501" s="0" t="n">
        <v>0.010014</v>
      </c>
    </row>
    <row r="8502" customFormat="false" ht="12.8" hidden="false" customHeight="false" outlineLevel="0" collapsed="false">
      <c r="A8502" s="0" t="n">
        <v>674.289</v>
      </c>
      <c r="B8502" s="0" t="n">
        <v>183.56</v>
      </c>
      <c r="C8502" s="0" t="n">
        <v>0.010014</v>
      </c>
    </row>
    <row r="8503" customFormat="false" ht="12.8" hidden="false" customHeight="false" outlineLevel="0" collapsed="false">
      <c r="A8503" s="0" t="n">
        <v>674.34601</v>
      </c>
      <c r="B8503" s="0" t="n">
        <v>183.58167</v>
      </c>
      <c r="C8503" s="0" t="n">
        <v>0.010015</v>
      </c>
    </row>
    <row r="8504" customFormat="false" ht="12.8" hidden="false" customHeight="false" outlineLevel="0" collapsed="false">
      <c r="A8504" s="0" t="n">
        <v>674.40601</v>
      </c>
      <c r="B8504" s="0" t="n">
        <v>183.60333</v>
      </c>
      <c r="C8504" s="0" t="n">
        <v>0.010016</v>
      </c>
    </row>
    <row r="8505" customFormat="false" ht="12.8" hidden="false" customHeight="false" outlineLevel="0" collapsed="false">
      <c r="A8505" s="0" t="n">
        <v>674.466</v>
      </c>
      <c r="B8505" s="0" t="n">
        <v>183.625</v>
      </c>
      <c r="C8505" s="0" t="n">
        <v>0.010017</v>
      </c>
    </row>
    <row r="8506" customFormat="false" ht="12.8" hidden="false" customHeight="false" outlineLevel="0" collapsed="false">
      <c r="A8506" s="0" t="n">
        <v>674.52698</v>
      </c>
      <c r="B8506" s="0" t="n">
        <v>183.64667</v>
      </c>
      <c r="C8506" s="0" t="n">
        <v>0.010018</v>
      </c>
    </row>
    <row r="8507" customFormat="false" ht="12.8" hidden="false" customHeight="false" outlineLevel="0" collapsed="false">
      <c r="A8507" s="0" t="n">
        <v>674.58398</v>
      </c>
      <c r="B8507" s="0" t="n">
        <v>183.66833</v>
      </c>
      <c r="C8507" s="0" t="n">
        <v>0.010019</v>
      </c>
    </row>
    <row r="8508" customFormat="false" ht="12.8" hidden="false" customHeight="false" outlineLevel="0" collapsed="false">
      <c r="A8508" s="0" t="n">
        <v>674.64502</v>
      </c>
      <c r="B8508" s="0" t="n">
        <v>183.69</v>
      </c>
      <c r="C8508" s="0" t="n">
        <v>0.01002</v>
      </c>
    </row>
    <row r="8509" customFormat="false" ht="12.8" hidden="false" customHeight="false" outlineLevel="0" collapsed="false">
      <c r="A8509" s="0" t="n">
        <v>674.703</v>
      </c>
      <c r="B8509" s="0" t="n">
        <v>183.71167</v>
      </c>
      <c r="C8509" s="0" t="n">
        <v>0.010021</v>
      </c>
    </row>
    <row r="8510" customFormat="false" ht="12.8" hidden="false" customHeight="false" outlineLevel="0" collapsed="false">
      <c r="A8510" s="0" t="n">
        <v>674.76099</v>
      </c>
      <c r="B8510" s="0" t="n">
        <v>183.73333</v>
      </c>
      <c r="C8510" s="0" t="n">
        <v>0.010022</v>
      </c>
    </row>
    <row r="8511" customFormat="false" ht="12.8" hidden="false" customHeight="false" outlineLevel="0" collapsed="false">
      <c r="A8511" s="0" t="n">
        <v>674.823</v>
      </c>
      <c r="B8511" s="0" t="n">
        <v>183.755</v>
      </c>
      <c r="C8511" s="0" t="n">
        <v>0.010023</v>
      </c>
    </row>
    <row r="8512" customFormat="false" ht="12.8" hidden="false" customHeight="false" outlineLevel="0" collapsed="false">
      <c r="A8512" s="0" t="n">
        <v>674.88702</v>
      </c>
      <c r="B8512" s="0" t="n">
        <v>183.77667</v>
      </c>
      <c r="C8512" s="0" t="n">
        <v>0.010024</v>
      </c>
    </row>
    <row r="8513" customFormat="false" ht="12.8" hidden="false" customHeight="false" outlineLevel="0" collapsed="false">
      <c r="A8513" s="0" t="n">
        <v>674.94702</v>
      </c>
      <c r="B8513" s="0" t="n">
        <v>183.79833</v>
      </c>
      <c r="C8513" s="0" t="n">
        <v>0.010025</v>
      </c>
    </row>
    <row r="8514" customFormat="false" ht="12.8" hidden="false" customHeight="false" outlineLevel="0" collapsed="false">
      <c r="A8514" s="0" t="n">
        <v>675.00897</v>
      </c>
      <c r="B8514" s="0" t="n">
        <v>183.82</v>
      </c>
      <c r="C8514" s="0" t="n">
        <v>0.010028</v>
      </c>
    </row>
    <row r="8515" customFormat="false" ht="12.8" hidden="false" customHeight="false" outlineLevel="0" collapsed="false">
      <c r="A8515" s="0" t="n">
        <v>675.06403</v>
      </c>
      <c r="B8515" s="0" t="n">
        <v>183.84167</v>
      </c>
      <c r="C8515" s="0" t="n">
        <v>0.010028</v>
      </c>
    </row>
    <row r="8516" customFormat="false" ht="12.8" hidden="false" customHeight="false" outlineLevel="0" collapsed="false">
      <c r="A8516" s="0" t="n">
        <v>675.12598</v>
      </c>
      <c r="B8516" s="0" t="n">
        <v>183.86333</v>
      </c>
      <c r="C8516" s="0" t="n">
        <v>0.01003</v>
      </c>
    </row>
    <row r="8517" customFormat="false" ht="12.8" hidden="false" customHeight="false" outlineLevel="0" collapsed="false">
      <c r="A8517" s="0" t="n">
        <v>675.18597</v>
      </c>
      <c r="B8517" s="0" t="n">
        <v>183.885</v>
      </c>
      <c r="C8517" s="0" t="n">
        <v>0.010031</v>
      </c>
    </row>
    <row r="8518" customFormat="false" ht="12.8" hidden="false" customHeight="false" outlineLevel="0" collapsed="false">
      <c r="A8518" s="0" t="n">
        <v>675.245</v>
      </c>
      <c r="B8518" s="0" t="n">
        <v>183.90667</v>
      </c>
      <c r="C8518" s="0" t="n">
        <v>0.010031</v>
      </c>
    </row>
    <row r="8519" customFormat="false" ht="12.8" hidden="false" customHeight="false" outlineLevel="0" collapsed="false">
      <c r="A8519" s="0" t="n">
        <v>675.30701</v>
      </c>
      <c r="B8519" s="0" t="n">
        <v>183.92833</v>
      </c>
      <c r="C8519" s="0" t="n">
        <v>0.010033</v>
      </c>
    </row>
    <row r="8520" customFormat="false" ht="12.8" hidden="false" customHeight="false" outlineLevel="0" collapsed="false">
      <c r="A8520" s="0" t="n">
        <v>675.367</v>
      </c>
      <c r="B8520" s="0" t="n">
        <v>183.95</v>
      </c>
      <c r="C8520" s="0" t="n">
        <v>0.010033</v>
      </c>
    </row>
    <row r="8521" customFormat="false" ht="12.8" hidden="false" customHeight="false" outlineLevel="0" collapsed="false">
      <c r="A8521" s="0" t="n">
        <v>675.42401</v>
      </c>
      <c r="B8521" s="0" t="n">
        <v>183.97167</v>
      </c>
      <c r="C8521" s="0" t="n">
        <v>0.010034</v>
      </c>
    </row>
    <row r="8522" customFormat="false" ht="12.8" hidden="false" customHeight="false" outlineLevel="0" collapsed="false">
      <c r="A8522" s="0" t="n">
        <v>675.487</v>
      </c>
      <c r="B8522" s="0" t="n">
        <v>183.99333</v>
      </c>
      <c r="C8522" s="0" t="n">
        <v>0.010035</v>
      </c>
    </row>
    <row r="8523" customFormat="false" ht="12.8" hidden="false" customHeight="false" outlineLevel="0" collapsed="false">
      <c r="A8523" s="0" t="n">
        <v>675.54498</v>
      </c>
      <c r="B8523" s="0" t="n">
        <v>184.015</v>
      </c>
      <c r="C8523" s="0" t="n">
        <v>0.010036</v>
      </c>
    </row>
    <row r="8524" customFormat="false" ht="12.8" hidden="false" customHeight="false" outlineLevel="0" collapsed="false">
      <c r="A8524" s="0" t="n">
        <v>675.60901</v>
      </c>
      <c r="B8524" s="0" t="n">
        <v>184.03667</v>
      </c>
      <c r="C8524" s="0" t="n">
        <v>0.010037</v>
      </c>
    </row>
    <row r="8525" customFormat="false" ht="12.8" hidden="false" customHeight="false" outlineLevel="0" collapsed="false">
      <c r="A8525" s="0" t="n">
        <v>675.66302</v>
      </c>
      <c r="B8525" s="0" t="n">
        <v>184.05833</v>
      </c>
      <c r="C8525" s="0" t="n">
        <v>0.010038</v>
      </c>
    </row>
    <row r="8526" customFormat="false" ht="12.8" hidden="false" customHeight="false" outlineLevel="0" collapsed="false">
      <c r="A8526" s="0" t="n">
        <v>675.71802</v>
      </c>
      <c r="B8526" s="0" t="n">
        <v>184.08</v>
      </c>
      <c r="C8526" s="0" t="n">
        <v>0.01004</v>
      </c>
    </row>
    <row r="8527" customFormat="false" ht="12.8" hidden="false" customHeight="false" outlineLevel="0" collapsed="false">
      <c r="A8527" s="0" t="n">
        <v>675.78003</v>
      </c>
      <c r="B8527" s="0" t="n">
        <v>184.10167</v>
      </c>
      <c r="C8527" s="0" t="n">
        <v>0.010042</v>
      </c>
    </row>
    <row r="8528" customFormat="false" ht="12.8" hidden="false" customHeight="false" outlineLevel="0" collapsed="false">
      <c r="A8528" s="0" t="n">
        <v>675.841</v>
      </c>
      <c r="B8528" s="0" t="n">
        <v>184.12333</v>
      </c>
      <c r="C8528" s="0" t="n">
        <v>0.010043</v>
      </c>
    </row>
    <row r="8529" customFormat="false" ht="12.8" hidden="false" customHeight="false" outlineLevel="0" collapsed="false">
      <c r="A8529" s="0" t="n">
        <v>675.90698</v>
      </c>
      <c r="B8529" s="0" t="n">
        <v>184.145</v>
      </c>
      <c r="C8529" s="0" t="n">
        <v>0.010044</v>
      </c>
    </row>
    <row r="8530" customFormat="false" ht="12.8" hidden="false" customHeight="false" outlineLevel="0" collapsed="false">
      <c r="A8530" s="0" t="n">
        <v>675.96002</v>
      </c>
      <c r="B8530" s="0" t="n">
        <v>184.16667</v>
      </c>
      <c r="C8530" s="0" t="n">
        <v>0.010044</v>
      </c>
    </row>
    <row r="8531" customFormat="false" ht="12.8" hidden="false" customHeight="false" outlineLevel="0" collapsed="false">
      <c r="A8531" s="0" t="n">
        <v>676.021</v>
      </c>
      <c r="B8531" s="0" t="n">
        <v>184.18833</v>
      </c>
      <c r="C8531" s="0" t="n">
        <v>0.010045</v>
      </c>
    </row>
    <row r="8532" customFormat="false" ht="12.8" hidden="false" customHeight="false" outlineLevel="0" collapsed="false">
      <c r="A8532" s="0" t="n">
        <v>676.08099</v>
      </c>
      <c r="B8532" s="0" t="n">
        <v>184.21</v>
      </c>
      <c r="C8532" s="0" t="n">
        <v>0.010046</v>
      </c>
    </row>
    <row r="8533" customFormat="false" ht="12.8" hidden="false" customHeight="false" outlineLevel="0" collapsed="false">
      <c r="A8533" s="0" t="n">
        <v>676.14301</v>
      </c>
      <c r="B8533" s="0" t="n">
        <v>184.23167</v>
      </c>
      <c r="C8533" s="0" t="n">
        <v>0.010047</v>
      </c>
    </row>
    <row r="8534" customFormat="false" ht="12.8" hidden="false" customHeight="false" outlineLevel="0" collapsed="false">
      <c r="A8534" s="0" t="n">
        <v>676.198</v>
      </c>
      <c r="B8534" s="0" t="n">
        <v>184.25333</v>
      </c>
      <c r="C8534" s="0" t="n">
        <v>0.010048</v>
      </c>
    </row>
    <row r="8535" customFormat="false" ht="12.8" hidden="false" customHeight="false" outlineLevel="0" collapsed="false">
      <c r="A8535" s="0" t="n">
        <v>676.25897</v>
      </c>
      <c r="B8535" s="0" t="n">
        <v>184.275</v>
      </c>
      <c r="C8535" s="0" t="n">
        <v>0.010049</v>
      </c>
    </row>
    <row r="8536" customFormat="false" ht="12.8" hidden="false" customHeight="false" outlineLevel="0" collapsed="false">
      <c r="A8536" s="0" t="n">
        <v>676.32001</v>
      </c>
      <c r="B8536" s="0" t="n">
        <v>184.29667</v>
      </c>
      <c r="C8536" s="0" t="n">
        <v>0.01005</v>
      </c>
    </row>
    <row r="8537" customFormat="false" ht="12.8" hidden="false" customHeight="false" outlineLevel="0" collapsed="false">
      <c r="A8537" s="0" t="n">
        <v>676.37598</v>
      </c>
      <c r="B8537" s="0" t="n">
        <v>184.31833</v>
      </c>
      <c r="C8537" s="0" t="n">
        <v>0.010051</v>
      </c>
    </row>
    <row r="8538" customFormat="false" ht="12.8" hidden="false" customHeight="false" outlineLevel="0" collapsed="false">
      <c r="A8538" s="0" t="n">
        <v>676.44</v>
      </c>
      <c r="B8538" s="0" t="n">
        <v>184.34</v>
      </c>
      <c r="C8538" s="0" t="n">
        <v>0.010052</v>
      </c>
    </row>
    <row r="8539" customFormat="false" ht="12.8" hidden="false" customHeight="false" outlineLevel="0" collapsed="false">
      <c r="A8539" s="0" t="n">
        <v>676.49597</v>
      </c>
      <c r="B8539" s="0" t="n">
        <v>184.36167</v>
      </c>
      <c r="C8539" s="0" t="n">
        <v>0.010052</v>
      </c>
    </row>
    <row r="8540" customFormat="false" ht="12.8" hidden="false" customHeight="false" outlineLevel="0" collapsed="false">
      <c r="A8540" s="0" t="n">
        <v>676.55603</v>
      </c>
      <c r="B8540" s="0" t="n">
        <v>184.38333</v>
      </c>
      <c r="C8540" s="0" t="n">
        <v>0.010053</v>
      </c>
    </row>
    <row r="8541" customFormat="false" ht="12.8" hidden="false" customHeight="false" outlineLevel="0" collapsed="false">
      <c r="A8541" s="0" t="n">
        <v>676.61603</v>
      </c>
      <c r="B8541" s="0" t="n">
        <v>184.405</v>
      </c>
      <c r="C8541" s="0" t="n">
        <v>0.010054</v>
      </c>
    </row>
    <row r="8542" customFormat="false" ht="12.8" hidden="false" customHeight="false" outlineLevel="0" collapsed="false">
      <c r="A8542" s="0" t="n">
        <v>676.67499</v>
      </c>
      <c r="B8542" s="0" t="n">
        <v>184.42667</v>
      </c>
      <c r="C8542" s="0" t="n">
        <v>0.010055</v>
      </c>
    </row>
    <row r="8543" customFormat="false" ht="12.8" hidden="false" customHeight="false" outlineLevel="0" collapsed="false">
      <c r="A8543" s="0" t="n">
        <v>676.73798</v>
      </c>
      <c r="B8543" s="0" t="n">
        <v>184.44833</v>
      </c>
      <c r="C8543" s="0" t="n">
        <v>0.010056</v>
      </c>
    </row>
    <row r="8544" customFormat="false" ht="12.8" hidden="false" customHeight="false" outlineLevel="0" collapsed="false">
      <c r="A8544" s="0" t="n">
        <v>676.797</v>
      </c>
      <c r="B8544" s="0" t="n">
        <v>184.47</v>
      </c>
      <c r="C8544" s="0" t="n">
        <v>0.010057</v>
      </c>
    </row>
    <row r="8545" customFormat="false" ht="12.8" hidden="false" customHeight="false" outlineLevel="0" collapsed="false">
      <c r="A8545" s="0" t="n">
        <v>676.85498</v>
      </c>
      <c r="B8545" s="0" t="n">
        <v>184.49167</v>
      </c>
      <c r="C8545" s="0" t="n">
        <v>0.010058</v>
      </c>
    </row>
    <row r="8546" customFormat="false" ht="12.8" hidden="false" customHeight="false" outlineLevel="0" collapsed="false">
      <c r="A8546" s="0" t="n">
        <v>676.91302</v>
      </c>
      <c r="B8546" s="0" t="n">
        <v>184.51333</v>
      </c>
      <c r="C8546" s="0" t="n">
        <v>0.010061</v>
      </c>
    </row>
    <row r="8547" customFormat="false" ht="12.8" hidden="false" customHeight="false" outlineLevel="0" collapsed="false">
      <c r="A8547" s="0" t="n">
        <v>676.97302</v>
      </c>
      <c r="B8547" s="0" t="n">
        <v>184.535</v>
      </c>
      <c r="C8547" s="0" t="n">
        <v>0.010062</v>
      </c>
    </row>
    <row r="8548" customFormat="false" ht="12.8" hidden="false" customHeight="false" outlineLevel="0" collapsed="false">
      <c r="A8548" s="0" t="n">
        <v>677.03601</v>
      </c>
      <c r="B8548" s="0" t="n">
        <v>184.55667</v>
      </c>
      <c r="C8548" s="0" t="n">
        <v>0.010063</v>
      </c>
    </row>
    <row r="8549" customFormat="false" ht="12.8" hidden="false" customHeight="false" outlineLevel="0" collapsed="false">
      <c r="A8549" s="0" t="n">
        <v>677.09399</v>
      </c>
      <c r="B8549" s="0" t="n">
        <v>184.57833</v>
      </c>
      <c r="C8549" s="0" t="n">
        <v>0.010064</v>
      </c>
    </row>
    <row r="8550" customFormat="false" ht="12.8" hidden="false" customHeight="false" outlineLevel="0" collapsed="false">
      <c r="A8550" s="0" t="n">
        <v>677.15198</v>
      </c>
      <c r="B8550" s="0" t="n">
        <v>184.6</v>
      </c>
      <c r="C8550" s="0" t="n">
        <v>0.010064</v>
      </c>
    </row>
    <row r="8551" customFormat="false" ht="12.8" hidden="false" customHeight="false" outlineLevel="0" collapsed="false">
      <c r="A8551" s="0" t="n">
        <v>677.21301</v>
      </c>
      <c r="B8551" s="0" t="n">
        <v>184.62167</v>
      </c>
      <c r="C8551" s="0" t="n">
        <v>0.010065</v>
      </c>
    </row>
    <row r="8552" customFormat="false" ht="12.8" hidden="false" customHeight="false" outlineLevel="0" collapsed="false">
      <c r="A8552" s="0" t="n">
        <v>677.27197</v>
      </c>
      <c r="B8552" s="0" t="n">
        <v>184.64333</v>
      </c>
      <c r="C8552" s="0" t="n">
        <v>0.010066</v>
      </c>
    </row>
    <row r="8553" customFormat="false" ht="12.8" hidden="false" customHeight="false" outlineLevel="0" collapsed="false">
      <c r="A8553" s="0" t="n">
        <v>677.33099</v>
      </c>
      <c r="B8553" s="0" t="n">
        <v>184.665</v>
      </c>
      <c r="C8553" s="0" t="n">
        <v>0.010067</v>
      </c>
    </row>
    <row r="8554" customFormat="false" ht="12.8" hidden="false" customHeight="false" outlineLevel="0" collapsed="false">
      <c r="A8554" s="0" t="n">
        <v>677.39203</v>
      </c>
      <c r="B8554" s="0" t="n">
        <v>184.68667</v>
      </c>
      <c r="C8554" s="0" t="n">
        <v>0.010068</v>
      </c>
    </row>
    <row r="8555" customFormat="false" ht="12.8" hidden="false" customHeight="false" outlineLevel="0" collapsed="false">
      <c r="A8555" s="0" t="n">
        <v>677.44702</v>
      </c>
      <c r="B8555" s="0" t="n">
        <v>184.70833</v>
      </c>
      <c r="C8555" s="0" t="n">
        <v>0.010069</v>
      </c>
    </row>
    <row r="8556" customFormat="false" ht="12.8" hidden="false" customHeight="false" outlineLevel="0" collapsed="false">
      <c r="A8556" s="0" t="n">
        <v>677.51202</v>
      </c>
      <c r="B8556" s="0" t="n">
        <v>184.73</v>
      </c>
      <c r="C8556" s="0" t="n">
        <v>0.01007</v>
      </c>
    </row>
    <row r="8557" customFormat="false" ht="12.8" hidden="false" customHeight="false" outlineLevel="0" collapsed="false">
      <c r="A8557" s="0" t="n">
        <v>677.56598</v>
      </c>
      <c r="B8557" s="0" t="n">
        <v>184.75167</v>
      </c>
      <c r="C8557" s="0" t="n">
        <v>0.010071</v>
      </c>
    </row>
    <row r="8558" customFormat="false" ht="12.8" hidden="false" customHeight="false" outlineLevel="0" collapsed="false">
      <c r="A8558" s="0" t="n">
        <v>677.625</v>
      </c>
      <c r="B8558" s="0" t="n">
        <v>184.77333</v>
      </c>
      <c r="C8558" s="0" t="n">
        <v>0.010071</v>
      </c>
    </row>
    <row r="8559" customFormat="false" ht="12.8" hidden="false" customHeight="false" outlineLevel="0" collapsed="false">
      <c r="A8559" s="0" t="n">
        <v>677.68903</v>
      </c>
      <c r="B8559" s="0" t="n">
        <v>184.795</v>
      </c>
      <c r="C8559" s="0" t="n">
        <v>0.010073</v>
      </c>
    </row>
    <row r="8560" customFormat="false" ht="12.8" hidden="false" customHeight="false" outlineLevel="0" collapsed="false">
      <c r="A8560" s="0" t="n">
        <v>677.74103</v>
      </c>
      <c r="B8560" s="0" t="n">
        <v>184.81667</v>
      </c>
      <c r="C8560" s="0" t="n">
        <v>0.010073</v>
      </c>
    </row>
    <row r="8561" customFormat="false" ht="12.8" hidden="false" customHeight="false" outlineLevel="0" collapsed="false">
      <c r="A8561" s="0" t="n">
        <v>677.80103</v>
      </c>
      <c r="B8561" s="0" t="n">
        <v>184.83833</v>
      </c>
      <c r="C8561" s="0" t="n">
        <v>0.010074</v>
      </c>
    </row>
    <row r="8562" customFormat="false" ht="12.8" hidden="false" customHeight="false" outlineLevel="0" collapsed="false">
      <c r="A8562" s="0" t="n">
        <v>677.862</v>
      </c>
      <c r="B8562" s="0" t="n">
        <v>184.86</v>
      </c>
      <c r="C8562" s="0" t="n">
        <v>0.010075</v>
      </c>
    </row>
    <row r="8563" customFormat="false" ht="12.8" hidden="false" customHeight="false" outlineLevel="0" collapsed="false">
      <c r="A8563" s="0" t="n">
        <v>677.92102</v>
      </c>
      <c r="B8563" s="0" t="n">
        <v>184.88167</v>
      </c>
      <c r="C8563" s="0" t="n">
        <v>0.010076</v>
      </c>
    </row>
    <row r="8564" customFormat="false" ht="12.8" hidden="false" customHeight="false" outlineLevel="0" collapsed="false">
      <c r="A8564" s="0" t="n">
        <v>677.97998</v>
      </c>
      <c r="B8564" s="0" t="n">
        <v>184.90333</v>
      </c>
      <c r="C8564" s="0" t="n">
        <v>0.010077</v>
      </c>
    </row>
    <row r="8565" customFormat="false" ht="12.8" hidden="false" customHeight="false" outlineLevel="0" collapsed="false">
      <c r="A8565" s="0" t="n">
        <v>678.04498</v>
      </c>
      <c r="B8565" s="0" t="n">
        <v>184.925</v>
      </c>
      <c r="C8565" s="0" t="n">
        <v>0.010078</v>
      </c>
    </row>
    <row r="8566" customFormat="false" ht="12.8" hidden="false" customHeight="false" outlineLevel="0" collapsed="false">
      <c r="A8566" s="0" t="n">
        <v>678.099</v>
      </c>
      <c r="B8566" s="0" t="n">
        <v>184.94667</v>
      </c>
      <c r="C8566" s="0" t="n">
        <v>0.010081</v>
      </c>
    </row>
    <row r="8567" customFormat="false" ht="12.8" hidden="false" customHeight="false" outlineLevel="0" collapsed="false">
      <c r="A8567" s="0" t="n">
        <v>678.16199</v>
      </c>
      <c r="B8567" s="0" t="n">
        <v>184.96833</v>
      </c>
      <c r="C8567" s="0" t="n">
        <v>0.010082</v>
      </c>
    </row>
    <row r="8568" customFormat="false" ht="12.8" hidden="false" customHeight="false" outlineLevel="0" collapsed="false">
      <c r="A8568" s="0" t="n">
        <v>678.22498</v>
      </c>
      <c r="B8568" s="0" t="n">
        <v>184.99</v>
      </c>
      <c r="C8568" s="0" t="n">
        <v>0.010083</v>
      </c>
    </row>
    <row r="8569" customFormat="false" ht="12.8" hidden="false" customHeight="false" outlineLevel="0" collapsed="false">
      <c r="A8569" s="0" t="n">
        <v>678.28302</v>
      </c>
      <c r="B8569" s="0" t="n">
        <v>185.01167</v>
      </c>
      <c r="C8569" s="0" t="n">
        <v>0.010084</v>
      </c>
    </row>
    <row r="8570" customFormat="false" ht="12.8" hidden="false" customHeight="false" outlineLevel="0" collapsed="false">
      <c r="A8570" s="0" t="n">
        <v>678.34497</v>
      </c>
      <c r="B8570" s="0" t="n">
        <v>185.03333</v>
      </c>
      <c r="C8570" s="0" t="n">
        <v>0.010085</v>
      </c>
    </row>
    <row r="8571" customFormat="false" ht="12.8" hidden="false" customHeight="false" outlineLevel="0" collapsed="false">
      <c r="A8571" s="0" t="n">
        <v>678.401</v>
      </c>
      <c r="B8571" s="0" t="n">
        <v>185.055</v>
      </c>
      <c r="C8571" s="0" t="n">
        <v>0.010085</v>
      </c>
    </row>
    <row r="8572" customFormat="false" ht="12.8" hidden="false" customHeight="false" outlineLevel="0" collapsed="false">
      <c r="A8572" s="0" t="n">
        <v>678.46002</v>
      </c>
      <c r="B8572" s="0" t="n">
        <v>185.07667</v>
      </c>
      <c r="C8572" s="0" t="n">
        <v>0.010087</v>
      </c>
    </row>
    <row r="8573" customFormat="false" ht="12.8" hidden="false" customHeight="false" outlineLevel="0" collapsed="false">
      <c r="A8573" s="0" t="n">
        <v>678.521</v>
      </c>
      <c r="B8573" s="0" t="n">
        <v>185.09833</v>
      </c>
      <c r="C8573" s="0" t="n">
        <v>0.010088</v>
      </c>
    </row>
    <row r="8574" customFormat="false" ht="12.8" hidden="false" customHeight="false" outlineLevel="0" collapsed="false">
      <c r="A8574" s="0" t="n">
        <v>678.578</v>
      </c>
      <c r="B8574" s="0" t="n">
        <v>185.12</v>
      </c>
      <c r="C8574" s="0" t="n">
        <v>0.010089</v>
      </c>
    </row>
    <row r="8575" customFormat="false" ht="12.8" hidden="false" customHeight="false" outlineLevel="0" collapsed="false">
      <c r="A8575" s="0" t="n">
        <v>678.638</v>
      </c>
      <c r="B8575" s="0" t="n">
        <v>185.14167</v>
      </c>
      <c r="C8575" s="0" t="n">
        <v>0.010089</v>
      </c>
    </row>
    <row r="8576" customFormat="false" ht="12.8" hidden="false" customHeight="false" outlineLevel="0" collapsed="false">
      <c r="A8576" s="0" t="n">
        <v>678.69702</v>
      </c>
      <c r="B8576" s="0" t="n">
        <v>185.16333</v>
      </c>
      <c r="C8576" s="0" t="n">
        <v>0.01009</v>
      </c>
    </row>
    <row r="8577" customFormat="false" ht="12.8" hidden="false" customHeight="false" outlineLevel="0" collapsed="false">
      <c r="A8577" s="0" t="n">
        <v>678.75201</v>
      </c>
      <c r="B8577" s="0" t="n">
        <v>185.185</v>
      </c>
      <c r="C8577" s="0" t="n">
        <v>0.010091</v>
      </c>
    </row>
    <row r="8578" customFormat="false" ht="12.8" hidden="false" customHeight="false" outlineLevel="0" collapsed="false">
      <c r="A8578" s="0" t="n">
        <v>678.82098</v>
      </c>
      <c r="B8578" s="0" t="n">
        <v>185.20667</v>
      </c>
      <c r="C8578" s="0" t="n">
        <v>0.010092</v>
      </c>
    </row>
    <row r="8579" customFormat="false" ht="12.8" hidden="false" customHeight="false" outlineLevel="0" collapsed="false">
      <c r="A8579" s="0" t="n">
        <v>678.87903</v>
      </c>
      <c r="B8579" s="0" t="n">
        <v>185.22833</v>
      </c>
      <c r="C8579" s="0" t="n">
        <v>0.010093</v>
      </c>
    </row>
    <row r="8580" customFormat="false" ht="12.8" hidden="false" customHeight="false" outlineLevel="0" collapsed="false">
      <c r="A8580" s="0" t="n">
        <v>678.935</v>
      </c>
      <c r="B8580" s="0" t="n">
        <v>185.25</v>
      </c>
      <c r="C8580" s="0" t="n">
        <v>0.010094</v>
      </c>
    </row>
    <row r="8581" customFormat="false" ht="12.8" hidden="false" customHeight="false" outlineLevel="0" collapsed="false">
      <c r="A8581" s="0" t="n">
        <v>678.995</v>
      </c>
      <c r="B8581" s="0" t="n">
        <v>185.27167</v>
      </c>
      <c r="C8581" s="0" t="n">
        <v>0.010095</v>
      </c>
    </row>
    <row r="8582" customFormat="false" ht="12.8" hidden="false" customHeight="false" outlineLevel="0" collapsed="false">
      <c r="A8582" s="0" t="n">
        <v>679.04999</v>
      </c>
      <c r="B8582" s="0" t="n">
        <v>185.29333</v>
      </c>
      <c r="C8582" s="0" t="n">
        <v>0.010096</v>
      </c>
    </row>
    <row r="8583" customFormat="false" ht="12.8" hidden="false" customHeight="false" outlineLevel="0" collapsed="false">
      <c r="A8583" s="0" t="n">
        <v>679.112</v>
      </c>
      <c r="B8583" s="0" t="n">
        <v>185.315</v>
      </c>
      <c r="C8583" s="0" t="n">
        <v>0.010097</v>
      </c>
    </row>
    <row r="8584" customFormat="false" ht="12.8" hidden="false" customHeight="false" outlineLevel="0" collapsed="false">
      <c r="A8584" s="0" t="n">
        <v>679.17102</v>
      </c>
      <c r="B8584" s="0" t="n">
        <v>185.33667</v>
      </c>
      <c r="C8584" s="0" t="n">
        <v>0.010098</v>
      </c>
    </row>
    <row r="8585" customFormat="false" ht="12.8" hidden="false" customHeight="false" outlineLevel="0" collapsed="false">
      <c r="A8585" s="0" t="n">
        <v>679.23297</v>
      </c>
      <c r="B8585" s="0" t="n">
        <v>185.35833</v>
      </c>
      <c r="C8585" s="0" t="n">
        <v>0.010098</v>
      </c>
    </row>
    <row r="8586" customFormat="false" ht="12.8" hidden="false" customHeight="false" outlineLevel="0" collapsed="false">
      <c r="A8586" s="0" t="n">
        <v>679.289</v>
      </c>
      <c r="B8586" s="0" t="n">
        <v>185.38</v>
      </c>
      <c r="C8586" s="0" t="n">
        <v>0.010099</v>
      </c>
    </row>
    <row r="8587" customFormat="false" ht="12.8" hidden="false" customHeight="false" outlineLevel="0" collapsed="false">
      <c r="A8587" s="0" t="n">
        <v>679.354</v>
      </c>
      <c r="B8587" s="0" t="n">
        <v>185.40167</v>
      </c>
      <c r="C8587" s="0" t="n">
        <v>0.0101</v>
      </c>
    </row>
    <row r="8588" customFormat="false" ht="12.8" hidden="false" customHeight="false" outlineLevel="0" collapsed="false">
      <c r="A8588" s="0" t="n">
        <v>679.40601</v>
      </c>
      <c r="B8588" s="0" t="n">
        <v>185.42333</v>
      </c>
      <c r="C8588" s="0" t="n">
        <v>0.010103</v>
      </c>
    </row>
    <row r="8589" customFormat="false" ht="12.8" hidden="false" customHeight="false" outlineLevel="0" collapsed="false">
      <c r="A8589" s="0" t="n">
        <v>679.47498</v>
      </c>
      <c r="B8589" s="0" t="n">
        <v>185.445</v>
      </c>
      <c r="C8589" s="0" t="n">
        <v>0.010104</v>
      </c>
    </row>
    <row r="8590" customFormat="false" ht="12.8" hidden="false" customHeight="false" outlineLevel="0" collapsed="false">
      <c r="A8590" s="0" t="n">
        <v>679.52698</v>
      </c>
      <c r="B8590" s="0" t="n">
        <v>185.46667</v>
      </c>
      <c r="C8590" s="0" t="n">
        <v>0.010105</v>
      </c>
    </row>
    <row r="8591" customFormat="false" ht="12.8" hidden="false" customHeight="false" outlineLevel="0" collapsed="false">
      <c r="A8591" s="0" t="n">
        <v>679.58801</v>
      </c>
      <c r="B8591" s="0" t="n">
        <v>185.48833</v>
      </c>
      <c r="C8591" s="0" t="n">
        <v>0.010106</v>
      </c>
    </row>
    <row r="8592" customFormat="false" ht="12.8" hidden="false" customHeight="false" outlineLevel="0" collapsed="false">
      <c r="A8592" s="0" t="n">
        <v>679.64801</v>
      </c>
      <c r="B8592" s="0" t="n">
        <v>185.51</v>
      </c>
      <c r="C8592" s="0" t="n">
        <v>0.010107</v>
      </c>
    </row>
    <row r="8593" customFormat="false" ht="12.8" hidden="false" customHeight="false" outlineLevel="0" collapsed="false">
      <c r="A8593" s="0" t="n">
        <v>679.70697</v>
      </c>
      <c r="B8593" s="0" t="n">
        <v>185.53167</v>
      </c>
      <c r="C8593" s="0" t="n">
        <v>0.010108</v>
      </c>
    </row>
    <row r="8594" customFormat="false" ht="12.8" hidden="false" customHeight="false" outlineLevel="0" collapsed="false">
      <c r="A8594" s="0" t="n">
        <v>679.76501</v>
      </c>
      <c r="B8594" s="0" t="n">
        <v>185.55333</v>
      </c>
      <c r="C8594" s="0" t="n">
        <v>0.010108</v>
      </c>
    </row>
    <row r="8595" customFormat="false" ht="12.8" hidden="false" customHeight="false" outlineLevel="0" collapsed="false">
      <c r="A8595" s="0" t="n">
        <v>679.82501</v>
      </c>
      <c r="B8595" s="0" t="n">
        <v>185.575</v>
      </c>
      <c r="C8595" s="0" t="n">
        <v>0.01011</v>
      </c>
    </row>
    <row r="8596" customFormat="false" ht="12.8" hidden="false" customHeight="false" outlineLevel="0" collapsed="false">
      <c r="A8596" s="0" t="n">
        <v>679.88599</v>
      </c>
      <c r="B8596" s="0" t="n">
        <v>185.59667</v>
      </c>
      <c r="C8596" s="0" t="n">
        <v>0.010111</v>
      </c>
    </row>
    <row r="8597" customFormat="false" ht="12.8" hidden="false" customHeight="false" outlineLevel="0" collapsed="false">
      <c r="A8597" s="0" t="n">
        <v>679.94598</v>
      </c>
      <c r="B8597" s="0" t="n">
        <v>185.61833</v>
      </c>
      <c r="C8597" s="0" t="n">
        <v>0.010111</v>
      </c>
    </row>
    <row r="8598" customFormat="false" ht="12.8" hidden="false" customHeight="false" outlineLevel="0" collapsed="false">
      <c r="A8598" s="0" t="n">
        <v>680.005</v>
      </c>
      <c r="B8598" s="0" t="n">
        <v>185.64</v>
      </c>
      <c r="C8598" s="0" t="n">
        <v>0.010112</v>
      </c>
    </row>
    <row r="8599" customFormat="false" ht="12.8" hidden="false" customHeight="false" outlineLevel="0" collapsed="false">
      <c r="A8599" s="0" t="n">
        <v>680.06299</v>
      </c>
      <c r="B8599" s="0" t="n">
        <v>185.66167</v>
      </c>
      <c r="C8599" s="0" t="n">
        <v>0.010113</v>
      </c>
    </row>
    <row r="8600" customFormat="false" ht="12.8" hidden="false" customHeight="false" outlineLevel="0" collapsed="false">
      <c r="A8600" s="0" t="n">
        <v>680.11798</v>
      </c>
      <c r="B8600" s="0" t="n">
        <v>185.68333</v>
      </c>
      <c r="C8600" s="0" t="n">
        <v>0.010114</v>
      </c>
    </row>
    <row r="8601" customFormat="false" ht="12.8" hidden="false" customHeight="false" outlineLevel="0" collapsed="false">
      <c r="A8601" s="0" t="n">
        <v>680.17798</v>
      </c>
      <c r="B8601" s="0" t="n">
        <v>185.705</v>
      </c>
      <c r="C8601" s="0" t="n">
        <v>0.010115</v>
      </c>
    </row>
    <row r="8602" customFormat="false" ht="12.8" hidden="false" customHeight="false" outlineLevel="0" collapsed="false">
      <c r="A8602" s="0" t="n">
        <v>680.242</v>
      </c>
      <c r="B8602" s="0" t="n">
        <v>185.72667</v>
      </c>
      <c r="C8602" s="0" t="n">
        <v>0.010116</v>
      </c>
    </row>
    <row r="8603" customFormat="false" ht="12.8" hidden="false" customHeight="false" outlineLevel="0" collapsed="false">
      <c r="A8603" s="0" t="n">
        <v>680.29498</v>
      </c>
      <c r="B8603" s="0" t="n">
        <v>185.74833</v>
      </c>
      <c r="C8603" s="0" t="n">
        <v>0.010117</v>
      </c>
    </row>
    <row r="8604" customFormat="false" ht="12.8" hidden="false" customHeight="false" outlineLevel="0" collapsed="false">
      <c r="A8604" s="0" t="n">
        <v>680.35602</v>
      </c>
      <c r="B8604" s="0" t="n">
        <v>185.77</v>
      </c>
      <c r="C8604" s="0" t="n">
        <v>0.010118</v>
      </c>
    </row>
    <row r="8605" customFormat="false" ht="12.8" hidden="false" customHeight="false" outlineLevel="0" collapsed="false">
      <c r="A8605" s="0" t="n">
        <v>680.41302</v>
      </c>
      <c r="B8605" s="0" t="n">
        <v>185.79167</v>
      </c>
      <c r="C8605" s="0" t="n">
        <v>0.010119</v>
      </c>
    </row>
    <row r="8606" customFormat="false" ht="12.8" hidden="false" customHeight="false" outlineLevel="0" collapsed="false">
      <c r="A8606" s="0" t="n">
        <v>680.47302</v>
      </c>
      <c r="B8606" s="0" t="n">
        <v>185.81333</v>
      </c>
      <c r="C8606" s="0" t="n">
        <v>0.010119</v>
      </c>
    </row>
    <row r="8607" customFormat="false" ht="12.8" hidden="false" customHeight="false" outlineLevel="0" collapsed="false">
      <c r="A8607" s="0" t="n">
        <v>680.53497</v>
      </c>
      <c r="B8607" s="0" t="n">
        <v>185.835</v>
      </c>
      <c r="C8607" s="0" t="n">
        <v>0.010122</v>
      </c>
    </row>
    <row r="8608" customFormat="false" ht="12.8" hidden="false" customHeight="false" outlineLevel="0" collapsed="false">
      <c r="A8608" s="0" t="n">
        <v>680.59198</v>
      </c>
      <c r="B8608" s="0" t="n">
        <v>185.85667</v>
      </c>
      <c r="C8608" s="0" t="n">
        <v>0.010123</v>
      </c>
    </row>
    <row r="8609" customFormat="false" ht="12.8" hidden="false" customHeight="false" outlineLevel="0" collapsed="false">
      <c r="A8609" s="0" t="n">
        <v>680.65002</v>
      </c>
      <c r="B8609" s="0" t="n">
        <v>185.87833</v>
      </c>
      <c r="C8609" s="0" t="n">
        <v>0.010124</v>
      </c>
    </row>
    <row r="8610" customFormat="false" ht="12.8" hidden="false" customHeight="false" outlineLevel="0" collapsed="false">
      <c r="A8610" s="0" t="n">
        <v>680.70801</v>
      </c>
      <c r="B8610" s="0" t="n">
        <v>185.9</v>
      </c>
      <c r="C8610" s="0" t="n">
        <v>0.010125</v>
      </c>
    </row>
    <row r="8611" customFormat="false" ht="12.8" hidden="false" customHeight="false" outlineLevel="0" collapsed="false">
      <c r="A8611" s="0" t="n">
        <v>680.77002</v>
      </c>
      <c r="B8611" s="0" t="n">
        <v>185.92167</v>
      </c>
      <c r="C8611" s="0" t="n">
        <v>0.010126</v>
      </c>
    </row>
    <row r="8612" customFormat="false" ht="12.8" hidden="false" customHeight="false" outlineLevel="0" collapsed="false">
      <c r="A8612" s="0" t="n">
        <v>680.82898</v>
      </c>
      <c r="B8612" s="0" t="n">
        <v>185.94333</v>
      </c>
      <c r="C8612" s="0" t="n">
        <v>0.010127</v>
      </c>
    </row>
    <row r="8613" customFormat="false" ht="12.8" hidden="false" customHeight="false" outlineLevel="0" collapsed="false">
      <c r="A8613" s="0" t="n">
        <v>680.88501</v>
      </c>
      <c r="B8613" s="0" t="n">
        <v>185.965</v>
      </c>
      <c r="C8613" s="0" t="n">
        <v>0.010128</v>
      </c>
    </row>
    <row r="8614" customFormat="false" ht="12.8" hidden="false" customHeight="false" outlineLevel="0" collapsed="false">
      <c r="A8614" s="0" t="n">
        <v>680.94598</v>
      </c>
      <c r="B8614" s="0" t="n">
        <v>185.98667</v>
      </c>
      <c r="C8614" s="0" t="n">
        <v>0.010129</v>
      </c>
    </row>
    <row r="8615" customFormat="false" ht="12.8" hidden="false" customHeight="false" outlineLevel="0" collapsed="false">
      <c r="A8615" s="0" t="n">
        <v>681.00403</v>
      </c>
      <c r="B8615" s="0" t="n">
        <v>186.00833</v>
      </c>
      <c r="C8615" s="0" t="n">
        <v>0.01013</v>
      </c>
    </row>
    <row r="8616" customFormat="false" ht="12.8" hidden="false" customHeight="false" outlineLevel="0" collapsed="false">
      <c r="A8616" s="0" t="n">
        <v>681.065</v>
      </c>
      <c r="B8616" s="0" t="n">
        <v>186.03</v>
      </c>
      <c r="C8616" s="0" t="n">
        <v>0.010131</v>
      </c>
    </row>
    <row r="8617" customFormat="false" ht="12.8" hidden="false" customHeight="false" outlineLevel="0" collapsed="false">
      <c r="A8617" s="0" t="n">
        <v>681.12402</v>
      </c>
      <c r="B8617" s="0" t="n">
        <v>186.05167</v>
      </c>
      <c r="C8617" s="0" t="n">
        <v>0.010132</v>
      </c>
    </row>
    <row r="8618" customFormat="false" ht="12.8" hidden="false" customHeight="false" outlineLevel="0" collapsed="false">
      <c r="A8618" s="0" t="n">
        <v>681.17999</v>
      </c>
      <c r="B8618" s="0" t="n">
        <v>186.07333</v>
      </c>
      <c r="C8618" s="0" t="n">
        <v>0.010133</v>
      </c>
    </row>
    <row r="8619" customFormat="false" ht="12.8" hidden="false" customHeight="false" outlineLevel="0" collapsed="false">
      <c r="A8619" s="0" t="n">
        <v>681.242</v>
      </c>
      <c r="B8619" s="0" t="n">
        <v>186.095</v>
      </c>
      <c r="C8619" s="0" t="n">
        <v>0.010134</v>
      </c>
    </row>
    <row r="8620" customFormat="false" ht="12.8" hidden="false" customHeight="false" outlineLevel="0" collapsed="false">
      <c r="A8620" s="0" t="n">
        <v>681.30103</v>
      </c>
      <c r="B8620" s="0" t="n">
        <v>186.11667</v>
      </c>
      <c r="C8620" s="0" t="n">
        <v>0.010135</v>
      </c>
    </row>
    <row r="8621" customFormat="false" ht="12.8" hidden="false" customHeight="false" outlineLevel="0" collapsed="false">
      <c r="A8621" s="0" t="n">
        <v>681.36298</v>
      </c>
      <c r="B8621" s="0" t="n">
        <v>186.13833</v>
      </c>
      <c r="C8621" s="0" t="n">
        <v>0.010136</v>
      </c>
    </row>
    <row r="8622" customFormat="false" ht="12.8" hidden="false" customHeight="false" outlineLevel="0" collapsed="false">
      <c r="A8622" s="0" t="n">
        <v>681.41998</v>
      </c>
      <c r="B8622" s="0" t="n">
        <v>186.16</v>
      </c>
      <c r="C8622" s="0" t="n">
        <v>0.010137</v>
      </c>
    </row>
    <row r="8623" customFormat="false" ht="12.8" hidden="false" customHeight="false" outlineLevel="0" collapsed="false">
      <c r="A8623" s="0" t="n">
        <v>681.47601</v>
      </c>
      <c r="B8623" s="0" t="n">
        <v>186.18167</v>
      </c>
      <c r="C8623" s="0" t="n">
        <v>0.010137</v>
      </c>
    </row>
    <row r="8624" customFormat="false" ht="12.8" hidden="false" customHeight="false" outlineLevel="0" collapsed="false">
      <c r="A8624" s="0" t="n">
        <v>681.53601</v>
      </c>
      <c r="B8624" s="0" t="n">
        <v>186.20333</v>
      </c>
      <c r="C8624" s="0" t="n">
        <v>0.010139</v>
      </c>
    </row>
    <row r="8625" customFormat="false" ht="12.8" hidden="false" customHeight="false" outlineLevel="0" collapsed="false">
      <c r="A8625" s="0" t="n">
        <v>681.59497</v>
      </c>
      <c r="B8625" s="0" t="n">
        <v>186.225</v>
      </c>
      <c r="C8625" s="0" t="n">
        <v>0.010139</v>
      </c>
    </row>
    <row r="8626" customFormat="false" ht="12.8" hidden="false" customHeight="false" outlineLevel="0" collapsed="false">
      <c r="A8626" s="0" t="n">
        <v>681.65002</v>
      </c>
      <c r="B8626" s="0" t="n">
        <v>186.24667</v>
      </c>
      <c r="C8626" s="0" t="n">
        <v>0.010142</v>
      </c>
    </row>
    <row r="8627" customFormat="false" ht="12.8" hidden="false" customHeight="false" outlineLevel="0" collapsed="false">
      <c r="A8627" s="0" t="n">
        <v>681.70801</v>
      </c>
      <c r="B8627" s="0" t="n">
        <v>186.26833</v>
      </c>
      <c r="C8627" s="0" t="n">
        <v>0.010143</v>
      </c>
    </row>
    <row r="8628" customFormat="false" ht="12.8" hidden="false" customHeight="false" outlineLevel="0" collapsed="false">
      <c r="A8628" s="0" t="n">
        <v>681.76599</v>
      </c>
      <c r="B8628" s="0" t="n">
        <v>186.29</v>
      </c>
      <c r="C8628" s="0" t="n">
        <v>0.010144</v>
      </c>
    </row>
    <row r="8629" customFormat="false" ht="12.8" hidden="false" customHeight="false" outlineLevel="0" collapsed="false">
      <c r="A8629" s="0" t="n">
        <v>681.82703</v>
      </c>
      <c r="B8629" s="0" t="n">
        <v>186.31167</v>
      </c>
      <c r="C8629" s="0" t="n">
        <v>0.010145</v>
      </c>
    </row>
    <row r="8630" customFormat="false" ht="12.8" hidden="false" customHeight="false" outlineLevel="0" collapsed="false">
      <c r="A8630" s="0" t="n">
        <v>681.89001</v>
      </c>
      <c r="B8630" s="0" t="n">
        <v>186.33333</v>
      </c>
      <c r="C8630" s="0" t="n">
        <v>0.010146</v>
      </c>
    </row>
    <row r="8631" customFormat="false" ht="12.8" hidden="false" customHeight="false" outlineLevel="0" collapsed="false">
      <c r="A8631" s="0" t="n">
        <v>681.94501</v>
      </c>
      <c r="B8631" s="0" t="n">
        <v>186.355</v>
      </c>
      <c r="C8631" s="0" t="n">
        <v>0.010147</v>
      </c>
    </row>
    <row r="8632" customFormat="false" ht="12.8" hidden="false" customHeight="false" outlineLevel="0" collapsed="false">
      <c r="A8632" s="0" t="n">
        <v>682.00403</v>
      </c>
      <c r="B8632" s="0" t="n">
        <v>186.37667</v>
      </c>
      <c r="C8632" s="0" t="n">
        <v>0.010148</v>
      </c>
    </row>
    <row r="8633" customFormat="false" ht="12.8" hidden="false" customHeight="false" outlineLevel="0" collapsed="false">
      <c r="A8633" s="0" t="n">
        <v>682.06403</v>
      </c>
      <c r="B8633" s="0" t="n">
        <v>186.39833</v>
      </c>
      <c r="C8633" s="0" t="n">
        <v>0.010149</v>
      </c>
    </row>
    <row r="8634" customFormat="false" ht="12.8" hidden="false" customHeight="false" outlineLevel="0" collapsed="false">
      <c r="A8634" s="0" t="n">
        <v>682.125</v>
      </c>
      <c r="B8634" s="0" t="n">
        <v>186.42</v>
      </c>
      <c r="C8634" s="0" t="n">
        <v>0.01015</v>
      </c>
    </row>
    <row r="8635" customFormat="false" ht="12.8" hidden="false" customHeight="false" outlineLevel="0" collapsed="false">
      <c r="A8635" s="0" t="n">
        <v>682.185</v>
      </c>
      <c r="B8635" s="0" t="n">
        <v>186.44167</v>
      </c>
      <c r="C8635" s="0" t="n">
        <v>0.010151</v>
      </c>
    </row>
    <row r="8636" customFormat="false" ht="12.8" hidden="false" customHeight="false" outlineLevel="0" collapsed="false">
      <c r="A8636" s="0" t="n">
        <v>682.23999</v>
      </c>
      <c r="B8636" s="0" t="n">
        <v>186.46333</v>
      </c>
      <c r="C8636" s="0" t="n">
        <v>0.010151</v>
      </c>
    </row>
    <row r="8637" customFormat="false" ht="12.8" hidden="false" customHeight="false" outlineLevel="0" collapsed="false">
      <c r="A8637" s="0" t="n">
        <v>682.30103</v>
      </c>
      <c r="B8637" s="0" t="n">
        <v>186.485</v>
      </c>
      <c r="C8637" s="0" t="n">
        <v>0.010152</v>
      </c>
    </row>
    <row r="8638" customFormat="false" ht="12.8" hidden="false" customHeight="false" outlineLevel="0" collapsed="false">
      <c r="A8638" s="0" t="n">
        <v>682.35901</v>
      </c>
      <c r="B8638" s="0" t="n">
        <v>186.50667</v>
      </c>
      <c r="C8638" s="0" t="n">
        <v>0.010153</v>
      </c>
    </row>
    <row r="8639" customFormat="false" ht="12.8" hidden="false" customHeight="false" outlineLevel="0" collapsed="false">
      <c r="A8639" s="0" t="n">
        <v>682.41602</v>
      </c>
      <c r="B8639" s="0" t="n">
        <v>186.52833</v>
      </c>
      <c r="C8639" s="0" t="n">
        <v>0.010154</v>
      </c>
    </row>
    <row r="8640" customFormat="false" ht="12.8" hidden="false" customHeight="false" outlineLevel="0" collapsed="false">
      <c r="A8640" s="0" t="n">
        <v>682.47803</v>
      </c>
      <c r="B8640" s="0" t="n">
        <v>186.55</v>
      </c>
      <c r="C8640" s="0" t="n">
        <v>0.010155</v>
      </c>
    </row>
    <row r="8641" customFormat="false" ht="12.8" hidden="false" customHeight="false" outlineLevel="0" collapsed="false">
      <c r="A8641" s="0" t="n">
        <v>682.53699</v>
      </c>
      <c r="B8641" s="0" t="n">
        <v>186.57167</v>
      </c>
      <c r="C8641" s="0" t="n">
        <v>0.010156</v>
      </c>
    </row>
    <row r="8642" customFormat="false" ht="12.8" hidden="false" customHeight="false" outlineLevel="0" collapsed="false">
      <c r="A8642" s="0" t="n">
        <v>682.59802</v>
      </c>
      <c r="B8642" s="0" t="n">
        <v>186.59333</v>
      </c>
      <c r="C8642" s="0" t="n">
        <v>0.010157</v>
      </c>
    </row>
    <row r="8643" customFormat="false" ht="12.8" hidden="false" customHeight="false" outlineLevel="0" collapsed="false">
      <c r="A8643" s="0" t="n">
        <v>682.65198</v>
      </c>
      <c r="B8643" s="0" t="n">
        <v>186.615</v>
      </c>
      <c r="C8643" s="0" t="n">
        <v>0.010158</v>
      </c>
    </row>
    <row r="8644" customFormat="false" ht="12.8" hidden="false" customHeight="false" outlineLevel="0" collapsed="false">
      <c r="A8644" s="0" t="n">
        <v>682.711</v>
      </c>
      <c r="B8644" s="0" t="n">
        <v>186.63667</v>
      </c>
      <c r="C8644" s="0" t="n">
        <v>0.010159</v>
      </c>
    </row>
    <row r="8645" customFormat="false" ht="12.8" hidden="false" customHeight="false" outlineLevel="0" collapsed="false">
      <c r="A8645" s="0" t="n">
        <v>682.771</v>
      </c>
      <c r="B8645" s="0" t="n">
        <v>186.65833</v>
      </c>
      <c r="C8645" s="0" t="n">
        <v>0.01016</v>
      </c>
    </row>
    <row r="8646" customFormat="false" ht="12.8" hidden="false" customHeight="false" outlineLevel="0" collapsed="false">
      <c r="A8646" s="0" t="n">
        <v>682.82898</v>
      </c>
      <c r="B8646" s="0" t="n">
        <v>186.68</v>
      </c>
      <c r="C8646" s="0" t="n">
        <v>0.010161</v>
      </c>
    </row>
    <row r="8647" customFormat="false" ht="12.8" hidden="false" customHeight="false" outlineLevel="0" collapsed="false">
      <c r="A8647" s="0" t="n">
        <v>682.88501</v>
      </c>
      <c r="B8647" s="0" t="n">
        <v>186.70167</v>
      </c>
      <c r="C8647" s="0" t="n">
        <v>0.010162</v>
      </c>
    </row>
    <row r="8648" customFormat="false" ht="12.8" hidden="false" customHeight="false" outlineLevel="0" collapsed="false">
      <c r="A8648" s="0" t="n">
        <v>682.94598</v>
      </c>
      <c r="B8648" s="0" t="n">
        <v>186.72333</v>
      </c>
      <c r="C8648" s="0" t="n">
        <v>0.010163</v>
      </c>
    </row>
    <row r="8649" customFormat="false" ht="12.8" hidden="false" customHeight="false" outlineLevel="0" collapsed="false">
      <c r="A8649" s="0" t="n">
        <v>683.00897</v>
      </c>
      <c r="B8649" s="0" t="n">
        <v>186.745</v>
      </c>
      <c r="C8649" s="0" t="n">
        <v>0.010164</v>
      </c>
    </row>
    <row r="8650" customFormat="false" ht="12.8" hidden="false" customHeight="false" outlineLevel="0" collapsed="false">
      <c r="A8650" s="0" t="n">
        <v>683.06403</v>
      </c>
      <c r="B8650" s="0" t="n">
        <v>186.76667</v>
      </c>
      <c r="C8650" s="0" t="n">
        <v>0.010167</v>
      </c>
    </row>
    <row r="8651" customFormat="false" ht="12.8" hidden="false" customHeight="false" outlineLevel="0" collapsed="false">
      <c r="A8651" s="0" t="n">
        <v>683.12097</v>
      </c>
      <c r="B8651" s="0" t="n">
        <v>186.78833</v>
      </c>
      <c r="C8651" s="0" t="n">
        <v>0.010168</v>
      </c>
    </row>
    <row r="8652" customFormat="false" ht="12.8" hidden="false" customHeight="false" outlineLevel="0" collapsed="false">
      <c r="A8652" s="0" t="n">
        <v>683.17999</v>
      </c>
      <c r="B8652" s="0" t="n">
        <v>186.81</v>
      </c>
      <c r="C8652" s="0" t="n">
        <v>0.010169</v>
      </c>
    </row>
    <row r="8653" customFormat="false" ht="12.8" hidden="false" customHeight="false" outlineLevel="0" collapsed="false">
      <c r="A8653" s="0" t="n">
        <v>683.237</v>
      </c>
      <c r="B8653" s="0" t="n">
        <v>186.83167</v>
      </c>
      <c r="C8653" s="0" t="n">
        <v>0.01017</v>
      </c>
    </row>
    <row r="8654" customFormat="false" ht="12.8" hidden="false" customHeight="false" outlineLevel="0" collapsed="false">
      <c r="A8654" s="0" t="n">
        <v>683.29901</v>
      </c>
      <c r="B8654" s="0" t="n">
        <v>186.85333</v>
      </c>
      <c r="C8654" s="0" t="n">
        <v>0.01017</v>
      </c>
    </row>
    <row r="8655" customFormat="false" ht="12.8" hidden="false" customHeight="false" outlineLevel="0" collapsed="false">
      <c r="A8655" s="0" t="n">
        <v>683.35498</v>
      </c>
      <c r="B8655" s="0" t="n">
        <v>186.875</v>
      </c>
      <c r="C8655" s="0" t="n">
        <v>0.010171</v>
      </c>
    </row>
    <row r="8656" customFormat="false" ht="12.8" hidden="false" customHeight="false" outlineLevel="0" collapsed="false">
      <c r="A8656" s="0" t="n">
        <v>683.40802</v>
      </c>
      <c r="B8656" s="0" t="n">
        <v>186.89667</v>
      </c>
      <c r="C8656" s="0" t="n">
        <v>0.010173</v>
      </c>
    </row>
    <row r="8657" customFormat="false" ht="12.8" hidden="false" customHeight="false" outlineLevel="0" collapsed="false">
      <c r="A8657" s="0" t="n">
        <v>683.46698</v>
      </c>
      <c r="B8657" s="0" t="n">
        <v>186.91833</v>
      </c>
      <c r="C8657" s="0" t="n">
        <v>0.010174</v>
      </c>
    </row>
    <row r="8658" customFormat="false" ht="12.8" hidden="false" customHeight="false" outlineLevel="0" collapsed="false">
      <c r="A8658" s="0" t="n">
        <v>683.53302</v>
      </c>
      <c r="B8658" s="0" t="n">
        <v>186.94</v>
      </c>
      <c r="C8658" s="0" t="n">
        <v>0.010174</v>
      </c>
    </row>
    <row r="8659" customFormat="false" ht="12.8" hidden="false" customHeight="false" outlineLevel="0" collapsed="false">
      <c r="A8659" s="0" t="n">
        <v>683.591</v>
      </c>
      <c r="B8659" s="0" t="n">
        <v>186.96167</v>
      </c>
      <c r="C8659" s="0" t="n">
        <v>0.010175</v>
      </c>
    </row>
    <row r="8660" customFormat="false" ht="12.8" hidden="false" customHeight="false" outlineLevel="0" collapsed="false">
      <c r="A8660" s="0" t="n">
        <v>683.64502</v>
      </c>
      <c r="B8660" s="0" t="n">
        <v>186.98333</v>
      </c>
      <c r="C8660" s="0" t="n">
        <v>0.010176</v>
      </c>
    </row>
    <row r="8661" customFormat="false" ht="12.8" hidden="false" customHeight="false" outlineLevel="0" collapsed="false">
      <c r="A8661" s="0" t="n">
        <v>683.70203</v>
      </c>
      <c r="B8661" s="0" t="n">
        <v>187.005</v>
      </c>
      <c r="C8661" s="0" t="n">
        <v>0.010177</v>
      </c>
    </row>
    <row r="8662" customFormat="false" ht="12.8" hidden="false" customHeight="false" outlineLevel="0" collapsed="false">
      <c r="A8662" s="0" t="n">
        <v>683.76599</v>
      </c>
      <c r="B8662" s="0" t="n">
        <v>187.02667</v>
      </c>
      <c r="C8662" s="0" t="n">
        <v>0.010178</v>
      </c>
    </row>
    <row r="8663" customFormat="false" ht="12.8" hidden="false" customHeight="false" outlineLevel="0" collapsed="false">
      <c r="A8663" s="0" t="n">
        <v>683.82001</v>
      </c>
      <c r="B8663" s="0" t="n">
        <v>187.04833</v>
      </c>
      <c r="C8663" s="0" t="n">
        <v>0.010179</v>
      </c>
    </row>
    <row r="8664" customFormat="false" ht="12.8" hidden="false" customHeight="false" outlineLevel="0" collapsed="false">
      <c r="A8664" s="0" t="n">
        <v>683.87903</v>
      </c>
      <c r="B8664" s="0" t="n">
        <v>187.07</v>
      </c>
      <c r="C8664" s="0" t="n">
        <v>0.01018</v>
      </c>
    </row>
    <row r="8665" customFormat="false" ht="12.8" hidden="false" customHeight="false" outlineLevel="0" collapsed="false">
      <c r="A8665" s="0" t="n">
        <v>683.94098</v>
      </c>
      <c r="B8665" s="0" t="n">
        <v>187.09167</v>
      </c>
      <c r="C8665" s="0" t="n">
        <v>0.010183</v>
      </c>
    </row>
    <row r="8666" customFormat="false" ht="12.8" hidden="false" customHeight="false" outlineLevel="0" collapsed="false">
      <c r="A8666" s="0" t="n">
        <v>683.99902</v>
      </c>
      <c r="B8666" s="0" t="n">
        <v>187.11333</v>
      </c>
      <c r="C8666" s="0" t="n">
        <v>0.010183</v>
      </c>
    </row>
    <row r="8667" customFormat="false" ht="12.8" hidden="false" customHeight="false" outlineLevel="0" collapsed="false">
      <c r="A8667" s="0" t="n">
        <v>684.05402</v>
      </c>
      <c r="B8667" s="0" t="n">
        <v>187.135</v>
      </c>
      <c r="C8667" s="0" t="n">
        <v>0.010185</v>
      </c>
    </row>
    <row r="8668" customFormat="false" ht="12.8" hidden="false" customHeight="false" outlineLevel="0" collapsed="false">
      <c r="A8668" s="0" t="n">
        <v>684.11298</v>
      </c>
      <c r="B8668" s="0" t="n">
        <v>187.15667</v>
      </c>
      <c r="C8668" s="0" t="n">
        <v>0.010186</v>
      </c>
    </row>
    <row r="8669" customFormat="false" ht="12.8" hidden="false" customHeight="false" outlineLevel="0" collapsed="false">
      <c r="A8669" s="0" t="n">
        <v>684.16998</v>
      </c>
      <c r="B8669" s="0" t="n">
        <v>187.17833</v>
      </c>
      <c r="C8669" s="0" t="n">
        <v>0.010186</v>
      </c>
    </row>
    <row r="8670" customFormat="false" ht="12.8" hidden="false" customHeight="false" outlineLevel="0" collapsed="false">
      <c r="A8670" s="0" t="n">
        <v>684.22498</v>
      </c>
      <c r="B8670" s="0" t="n">
        <v>187.2</v>
      </c>
      <c r="C8670" s="0" t="n">
        <v>0.010187</v>
      </c>
    </row>
    <row r="8671" customFormat="false" ht="12.8" hidden="false" customHeight="false" outlineLevel="0" collapsed="false">
      <c r="A8671" s="0" t="n">
        <v>684.289</v>
      </c>
      <c r="B8671" s="0" t="n">
        <v>187.22167</v>
      </c>
      <c r="C8671" s="0" t="n">
        <v>0.010188</v>
      </c>
    </row>
    <row r="8672" customFormat="false" ht="12.8" hidden="false" customHeight="false" outlineLevel="0" collapsed="false">
      <c r="A8672" s="0" t="n">
        <v>684.34302</v>
      </c>
      <c r="B8672" s="0" t="n">
        <v>187.24333</v>
      </c>
      <c r="C8672" s="0" t="n">
        <v>0.010189</v>
      </c>
    </row>
    <row r="8673" customFormat="false" ht="12.8" hidden="false" customHeight="false" outlineLevel="0" collapsed="false">
      <c r="A8673" s="0" t="n">
        <v>684.39801</v>
      </c>
      <c r="B8673" s="0" t="n">
        <v>187.265</v>
      </c>
      <c r="C8673" s="0" t="n">
        <v>0.01019</v>
      </c>
    </row>
    <row r="8674" customFormat="false" ht="12.8" hidden="false" customHeight="false" outlineLevel="0" collapsed="false">
      <c r="A8674" s="0" t="n">
        <v>684.46503</v>
      </c>
      <c r="B8674" s="0" t="n">
        <v>187.28667</v>
      </c>
      <c r="C8674" s="0" t="n">
        <v>0.010191</v>
      </c>
    </row>
    <row r="8675" customFormat="false" ht="12.8" hidden="false" customHeight="false" outlineLevel="0" collapsed="false">
      <c r="A8675" s="0" t="n">
        <v>684.52197</v>
      </c>
      <c r="B8675" s="0" t="n">
        <v>187.30833</v>
      </c>
      <c r="C8675" s="0" t="n">
        <v>0.010192</v>
      </c>
    </row>
    <row r="8676" customFormat="false" ht="12.8" hidden="false" customHeight="false" outlineLevel="0" collapsed="false">
      <c r="A8676" s="0" t="n">
        <v>684.57898</v>
      </c>
      <c r="B8676" s="0" t="n">
        <v>187.33</v>
      </c>
      <c r="C8676" s="0" t="n">
        <v>0.010193</v>
      </c>
    </row>
    <row r="8677" customFormat="false" ht="12.8" hidden="false" customHeight="false" outlineLevel="0" collapsed="false">
      <c r="A8677" s="0" t="n">
        <v>684.638</v>
      </c>
      <c r="B8677" s="0" t="n">
        <v>187.35167</v>
      </c>
      <c r="C8677" s="0" t="n">
        <v>0.010194</v>
      </c>
    </row>
    <row r="8678" customFormat="false" ht="12.8" hidden="false" customHeight="false" outlineLevel="0" collapsed="false">
      <c r="A8678" s="0" t="n">
        <v>684.69702</v>
      </c>
      <c r="B8678" s="0" t="n">
        <v>187.37333</v>
      </c>
      <c r="C8678" s="0" t="n">
        <v>0.010195</v>
      </c>
    </row>
    <row r="8679" customFormat="false" ht="12.8" hidden="false" customHeight="false" outlineLevel="0" collapsed="false">
      <c r="A8679" s="0" t="n">
        <v>684.755</v>
      </c>
      <c r="B8679" s="0" t="n">
        <v>187.395</v>
      </c>
      <c r="C8679" s="0" t="n">
        <v>0.010196</v>
      </c>
    </row>
    <row r="8680" customFormat="false" ht="12.8" hidden="false" customHeight="false" outlineLevel="0" collapsed="false">
      <c r="A8680" s="0" t="n">
        <v>684.815</v>
      </c>
      <c r="B8680" s="0" t="n">
        <v>187.41667</v>
      </c>
      <c r="C8680" s="0" t="n">
        <v>0.010197</v>
      </c>
    </row>
    <row r="8681" customFormat="false" ht="12.8" hidden="false" customHeight="false" outlineLevel="0" collapsed="false">
      <c r="A8681" s="0" t="n">
        <v>684.87201</v>
      </c>
      <c r="B8681" s="0" t="n">
        <v>187.43833</v>
      </c>
      <c r="C8681" s="0" t="n">
        <v>0.010198</v>
      </c>
    </row>
    <row r="8682" customFormat="false" ht="12.8" hidden="false" customHeight="false" outlineLevel="0" collapsed="false">
      <c r="A8682" s="0" t="n">
        <v>684.93103</v>
      </c>
      <c r="B8682" s="0" t="n">
        <v>187.46</v>
      </c>
      <c r="C8682" s="0" t="n">
        <v>0.010199</v>
      </c>
    </row>
    <row r="8683" customFormat="false" ht="12.8" hidden="false" customHeight="false" outlineLevel="0" collapsed="false">
      <c r="A8683" s="0" t="n">
        <v>684.99298</v>
      </c>
      <c r="B8683" s="0" t="n">
        <v>187.48167</v>
      </c>
      <c r="C8683" s="0" t="n">
        <v>0.010199</v>
      </c>
    </row>
    <row r="8684" customFormat="false" ht="12.8" hidden="false" customHeight="false" outlineLevel="0" collapsed="false">
      <c r="A8684" s="0" t="n">
        <v>685.04901</v>
      </c>
      <c r="B8684" s="0" t="n">
        <v>187.50333</v>
      </c>
      <c r="C8684" s="0" t="n">
        <v>0.0102</v>
      </c>
    </row>
    <row r="8685" customFormat="false" ht="12.8" hidden="false" customHeight="false" outlineLevel="0" collapsed="false">
      <c r="A8685" s="0" t="n">
        <v>685.104</v>
      </c>
      <c r="B8685" s="0" t="n">
        <v>187.525</v>
      </c>
      <c r="C8685" s="0" t="n">
        <v>0.010201</v>
      </c>
    </row>
    <row r="8686" customFormat="false" ht="12.8" hidden="false" customHeight="false" outlineLevel="0" collapsed="false">
      <c r="A8686" s="0" t="n">
        <v>685.16998</v>
      </c>
      <c r="B8686" s="0" t="n">
        <v>187.54667</v>
      </c>
      <c r="C8686" s="0" t="n">
        <v>0.010202</v>
      </c>
    </row>
    <row r="8687" customFormat="false" ht="12.8" hidden="false" customHeight="false" outlineLevel="0" collapsed="false">
      <c r="A8687" s="0" t="n">
        <v>685.22302</v>
      </c>
      <c r="B8687" s="0" t="n">
        <v>187.56833</v>
      </c>
      <c r="C8687" s="0" t="n">
        <v>0.010203</v>
      </c>
    </row>
    <row r="8688" customFormat="false" ht="12.8" hidden="false" customHeight="false" outlineLevel="0" collapsed="false">
      <c r="A8688" s="0" t="n">
        <v>685.28198</v>
      </c>
      <c r="B8688" s="0" t="n">
        <v>187.59</v>
      </c>
      <c r="C8688" s="0" t="n">
        <v>0.010204</v>
      </c>
    </row>
    <row r="8689" customFormat="false" ht="12.8" hidden="false" customHeight="false" outlineLevel="0" collapsed="false">
      <c r="A8689" s="0" t="n">
        <v>685.33801</v>
      </c>
      <c r="B8689" s="0" t="n">
        <v>187.61167</v>
      </c>
      <c r="C8689" s="0" t="n">
        <v>0.010205</v>
      </c>
    </row>
    <row r="8690" customFormat="false" ht="12.8" hidden="false" customHeight="false" outlineLevel="0" collapsed="false">
      <c r="A8690" s="0" t="n">
        <v>685.39502</v>
      </c>
      <c r="B8690" s="0" t="n">
        <v>187.63333</v>
      </c>
      <c r="C8690" s="0" t="n">
        <v>0.010205</v>
      </c>
    </row>
    <row r="8691" customFormat="false" ht="12.8" hidden="false" customHeight="false" outlineLevel="0" collapsed="false">
      <c r="A8691" s="0" t="n">
        <v>685.45697</v>
      </c>
      <c r="B8691" s="0" t="n">
        <v>187.655</v>
      </c>
      <c r="C8691" s="0" t="n">
        <v>0.010207</v>
      </c>
    </row>
    <row r="8692" customFormat="false" ht="12.8" hidden="false" customHeight="false" outlineLevel="0" collapsed="false">
      <c r="A8692" s="0" t="n">
        <v>685.51501</v>
      </c>
      <c r="B8692" s="0" t="n">
        <v>187.67667</v>
      </c>
      <c r="C8692" s="0" t="n">
        <v>0.01021</v>
      </c>
    </row>
    <row r="8693" customFormat="false" ht="12.8" hidden="false" customHeight="false" outlineLevel="0" collapsed="false">
      <c r="A8693" s="0" t="n">
        <v>685.57202</v>
      </c>
      <c r="B8693" s="0" t="n">
        <v>187.69833</v>
      </c>
      <c r="C8693" s="0" t="n">
        <v>0.010211</v>
      </c>
    </row>
    <row r="8694" customFormat="false" ht="12.8" hidden="false" customHeight="false" outlineLevel="0" collapsed="false">
      <c r="A8694" s="0" t="n">
        <v>685.63397</v>
      </c>
      <c r="B8694" s="0" t="n">
        <v>187.72</v>
      </c>
      <c r="C8694" s="0" t="n">
        <v>0.010212</v>
      </c>
    </row>
    <row r="8695" customFormat="false" ht="12.8" hidden="false" customHeight="false" outlineLevel="0" collapsed="false">
      <c r="A8695" s="0" t="n">
        <v>685.685</v>
      </c>
      <c r="B8695" s="0" t="n">
        <v>187.74167</v>
      </c>
      <c r="C8695" s="0" t="n">
        <v>0.010213</v>
      </c>
    </row>
    <row r="8696" customFormat="false" ht="12.8" hidden="false" customHeight="false" outlineLevel="0" collapsed="false">
      <c r="A8696" s="0" t="n">
        <v>685.74402</v>
      </c>
      <c r="B8696" s="0" t="n">
        <v>187.76333</v>
      </c>
      <c r="C8696" s="0" t="n">
        <v>0.010213</v>
      </c>
    </row>
    <row r="8697" customFormat="false" ht="12.8" hidden="false" customHeight="false" outlineLevel="0" collapsed="false">
      <c r="A8697" s="0" t="n">
        <v>685.802</v>
      </c>
      <c r="B8697" s="0" t="n">
        <v>187.785</v>
      </c>
      <c r="C8697" s="0" t="n">
        <v>0.010214</v>
      </c>
    </row>
    <row r="8698" customFormat="false" ht="12.8" hidden="false" customHeight="false" outlineLevel="0" collapsed="false">
      <c r="A8698" s="0" t="n">
        <v>685.86102</v>
      </c>
      <c r="B8698" s="0" t="n">
        <v>187.80667</v>
      </c>
      <c r="C8698" s="0" t="n">
        <v>0.010215</v>
      </c>
    </row>
    <row r="8699" customFormat="false" ht="12.8" hidden="false" customHeight="false" outlineLevel="0" collapsed="false">
      <c r="A8699" s="0" t="n">
        <v>685.92297</v>
      </c>
      <c r="B8699" s="0" t="n">
        <v>187.82833</v>
      </c>
      <c r="C8699" s="0" t="n">
        <v>0.010216</v>
      </c>
    </row>
    <row r="8700" customFormat="false" ht="12.8" hidden="false" customHeight="false" outlineLevel="0" collapsed="false">
      <c r="A8700" s="0" t="n">
        <v>685.97803</v>
      </c>
      <c r="B8700" s="0" t="n">
        <v>187.85</v>
      </c>
      <c r="C8700" s="0" t="n">
        <v>0.010217</v>
      </c>
    </row>
    <row r="8701" customFormat="false" ht="12.8" hidden="false" customHeight="false" outlineLevel="0" collapsed="false">
      <c r="A8701" s="0" t="n">
        <v>686.03198</v>
      </c>
      <c r="B8701" s="0" t="n">
        <v>187.87167</v>
      </c>
      <c r="C8701" s="0" t="n">
        <v>0.010218</v>
      </c>
    </row>
    <row r="8702" customFormat="false" ht="12.8" hidden="false" customHeight="false" outlineLevel="0" collapsed="false">
      <c r="A8702" s="0" t="n">
        <v>686.09302</v>
      </c>
      <c r="B8702" s="0" t="n">
        <v>187.89333</v>
      </c>
      <c r="C8702" s="0" t="n">
        <v>0.010219</v>
      </c>
    </row>
    <row r="8703" customFormat="false" ht="12.8" hidden="false" customHeight="false" outlineLevel="0" collapsed="false">
      <c r="A8703" s="0" t="n">
        <v>686.15002</v>
      </c>
      <c r="B8703" s="0" t="n">
        <v>187.915</v>
      </c>
      <c r="C8703" s="0" t="n">
        <v>0.01022</v>
      </c>
    </row>
    <row r="8704" customFormat="false" ht="12.8" hidden="false" customHeight="false" outlineLevel="0" collapsed="false">
      <c r="A8704" s="0" t="n">
        <v>686.20898</v>
      </c>
      <c r="B8704" s="0" t="n">
        <v>187.93667</v>
      </c>
      <c r="C8704" s="0" t="n">
        <v>0.010221</v>
      </c>
    </row>
    <row r="8705" customFormat="false" ht="12.8" hidden="false" customHeight="false" outlineLevel="0" collapsed="false">
      <c r="A8705" s="0" t="n">
        <v>686.26898</v>
      </c>
      <c r="B8705" s="0" t="n">
        <v>187.95833</v>
      </c>
      <c r="C8705" s="0" t="n">
        <v>0.010222</v>
      </c>
    </row>
    <row r="8706" customFormat="false" ht="12.8" hidden="false" customHeight="false" outlineLevel="0" collapsed="false">
      <c r="A8706" s="0" t="n">
        <v>686.33099</v>
      </c>
      <c r="B8706" s="0" t="n">
        <v>187.98</v>
      </c>
      <c r="C8706" s="0" t="n">
        <v>0.010223</v>
      </c>
    </row>
    <row r="8707" customFormat="false" ht="12.8" hidden="false" customHeight="false" outlineLevel="0" collapsed="false">
      <c r="A8707" s="0" t="n">
        <v>686.388</v>
      </c>
      <c r="B8707" s="0" t="n">
        <v>188.00167</v>
      </c>
      <c r="C8707" s="0" t="n">
        <v>0.010224</v>
      </c>
    </row>
    <row r="8708" customFormat="false" ht="12.8" hidden="false" customHeight="false" outlineLevel="0" collapsed="false">
      <c r="A8708" s="0" t="n">
        <v>686.44897</v>
      </c>
      <c r="B8708" s="0" t="n">
        <v>188.02333</v>
      </c>
      <c r="C8708" s="0" t="n">
        <v>0.010225</v>
      </c>
    </row>
    <row r="8709" customFormat="false" ht="12.8" hidden="false" customHeight="false" outlineLevel="0" collapsed="false">
      <c r="A8709" s="0" t="n">
        <v>686.505</v>
      </c>
      <c r="B8709" s="0" t="n">
        <v>188.045</v>
      </c>
      <c r="C8709" s="0" t="n">
        <v>0.010226</v>
      </c>
    </row>
    <row r="8710" customFormat="false" ht="12.8" hidden="false" customHeight="false" outlineLevel="0" collapsed="false">
      <c r="A8710" s="0" t="n">
        <v>686.56403</v>
      </c>
      <c r="B8710" s="0" t="n">
        <v>188.06667</v>
      </c>
      <c r="C8710" s="0" t="n">
        <v>0.010226</v>
      </c>
    </row>
    <row r="8711" customFormat="false" ht="12.8" hidden="false" customHeight="false" outlineLevel="0" collapsed="false">
      <c r="A8711" s="0" t="n">
        <v>686.62201</v>
      </c>
      <c r="B8711" s="0" t="n">
        <v>188.08833</v>
      </c>
      <c r="C8711" s="0" t="n">
        <v>0.010227</v>
      </c>
    </row>
    <row r="8712" customFormat="false" ht="12.8" hidden="false" customHeight="false" outlineLevel="0" collapsed="false">
      <c r="A8712" s="0" t="n">
        <v>686.67999</v>
      </c>
      <c r="B8712" s="0" t="n">
        <v>188.11</v>
      </c>
      <c r="C8712" s="0" t="n">
        <v>0.010228</v>
      </c>
    </row>
    <row r="8713" customFormat="false" ht="12.8" hidden="false" customHeight="false" outlineLevel="0" collapsed="false">
      <c r="A8713" s="0" t="n">
        <v>686.74298</v>
      </c>
      <c r="B8713" s="0" t="n">
        <v>188.13167</v>
      </c>
      <c r="C8713" s="0" t="n">
        <v>0.010229</v>
      </c>
    </row>
    <row r="8714" customFormat="false" ht="12.8" hidden="false" customHeight="false" outlineLevel="0" collapsed="false">
      <c r="A8714" s="0" t="n">
        <v>686.79797</v>
      </c>
      <c r="B8714" s="0" t="n">
        <v>188.15333</v>
      </c>
      <c r="C8714" s="0" t="n">
        <v>0.01023</v>
      </c>
    </row>
    <row r="8715" customFormat="false" ht="12.8" hidden="false" customHeight="false" outlineLevel="0" collapsed="false">
      <c r="A8715" s="0" t="n">
        <v>686.85699</v>
      </c>
      <c r="B8715" s="0" t="n">
        <v>188.175</v>
      </c>
      <c r="C8715" s="0" t="n">
        <v>0.010231</v>
      </c>
    </row>
    <row r="8716" customFormat="false" ht="12.8" hidden="false" customHeight="false" outlineLevel="0" collapsed="false">
      <c r="A8716" s="0" t="n">
        <v>686.91199</v>
      </c>
      <c r="B8716" s="0" t="n">
        <v>188.19667</v>
      </c>
      <c r="C8716" s="0" t="n">
        <v>0.010232</v>
      </c>
    </row>
    <row r="8717" customFormat="false" ht="12.8" hidden="false" customHeight="false" outlineLevel="0" collapsed="false">
      <c r="A8717" s="0" t="n">
        <v>686.97101</v>
      </c>
      <c r="B8717" s="0" t="n">
        <v>188.21833</v>
      </c>
      <c r="C8717" s="0" t="n">
        <v>0.010233</v>
      </c>
    </row>
    <row r="8718" customFormat="false" ht="12.8" hidden="false" customHeight="false" outlineLevel="0" collapsed="false">
      <c r="A8718" s="0" t="n">
        <v>687.03302</v>
      </c>
      <c r="B8718" s="0" t="n">
        <v>188.24</v>
      </c>
      <c r="C8718" s="0" t="n">
        <v>0.010233</v>
      </c>
    </row>
    <row r="8719" customFormat="false" ht="12.8" hidden="false" customHeight="false" outlineLevel="0" collapsed="false">
      <c r="A8719" s="0" t="n">
        <v>687.08698</v>
      </c>
      <c r="B8719" s="0" t="n">
        <v>188.26167</v>
      </c>
      <c r="C8719" s="0" t="n">
        <v>0.010234</v>
      </c>
    </row>
    <row r="8720" customFormat="false" ht="12.8" hidden="false" customHeight="false" outlineLevel="0" collapsed="false">
      <c r="A8720" s="0" t="n">
        <v>687.14502</v>
      </c>
      <c r="B8720" s="0" t="n">
        <v>188.28333</v>
      </c>
      <c r="C8720" s="0" t="n">
        <v>0.010235</v>
      </c>
    </row>
    <row r="8721" customFormat="false" ht="12.8" hidden="false" customHeight="false" outlineLevel="0" collapsed="false">
      <c r="A8721" s="0" t="n">
        <v>687.19702</v>
      </c>
      <c r="B8721" s="0" t="n">
        <v>188.305</v>
      </c>
      <c r="C8721" s="0" t="n">
        <v>0.010236</v>
      </c>
    </row>
    <row r="8722" customFormat="false" ht="12.8" hidden="false" customHeight="false" outlineLevel="0" collapsed="false">
      <c r="A8722" s="0" t="n">
        <v>687.26801</v>
      </c>
      <c r="B8722" s="0" t="n">
        <v>188.32667</v>
      </c>
      <c r="C8722" s="0" t="n">
        <v>0.010237</v>
      </c>
    </row>
    <row r="8723" customFormat="false" ht="12.8" hidden="false" customHeight="false" outlineLevel="0" collapsed="false">
      <c r="A8723" s="0" t="n">
        <v>687.32001</v>
      </c>
      <c r="B8723" s="0" t="n">
        <v>188.34833</v>
      </c>
      <c r="C8723" s="0" t="n">
        <v>0.010241</v>
      </c>
    </row>
    <row r="8724" customFormat="false" ht="12.8" hidden="false" customHeight="false" outlineLevel="0" collapsed="false">
      <c r="A8724" s="0" t="n">
        <v>687.38</v>
      </c>
      <c r="B8724" s="0" t="n">
        <v>188.37</v>
      </c>
      <c r="C8724" s="0" t="n">
        <v>0.010242</v>
      </c>
    </row>
    <row r="8725" customFormat="false" ht="12.8" hidden="false" customHeight="false" outlineLevel="0" collapsed="false">
      <c r="A8725" s="0" t="n">
        <v>687.44</v>
      </c>
      <c r="B8725" s="0" t="n">
        <v>188.39167</v>
      </c>
      <c r="C8725" s="0" t="n">
        <v>0.010242</v>
      </c>
    </row>
    <row r="8726" customFormat="false" ht="12.8" hidden="false" customHeight="false" outlineLevel="0" collapsed="false">
      <c r="A8726" s="0" t="n">
        <v>687.50098</v>
      </c>
      <c r="B8726" s="0" t="n">
        <v>188.41333</v>
      </c>
      <c r="C8726" s="0" t="n">
        <v>0.010243</v>
      </c>
    </row>
    <row r="8727" customFormat="false" ht="12.8" hidden="false" customHeight="false" outlineLevel="0" collapsed="false">
      <c r="A8727" s="0" t="n">
        <v>687.55603</v>
      </c>
      <c r="B8727" s="0" t="n">
        <v>188.435</v>
      </c>
      <c r="C8727" s="0" t="n">
        <v>0.010244</v>
      </c>
    </row>
    <row r="8728" customFormat="false" ht="12.8" hidden="false" customHeight="false" outlineLevel="0" collapsed="false">
      <c r="A8728" s="0" t="n">
        <v>687.62</v>
      </c>
      <c r="B8728" s="0" t="n">
        <v>188.45667</v>
      </c>
      <c r="C8728" s="0" t="n">
        <v>0.010245</v>
      </c>
    </row>
    <row r="8729" customFormat="false" ht="12.8" hidden="false" customHeight="false" outlineLevel="0" collapsed="false">
      <c r="A8729" s="0" t="n">
        <v>687.67902</v>
      </c>
      <c r="B8729" s="0" t="n">
        <v>188.47833</v>
      </c>
      <c r="C8729" s="0" t="n">
        <v>0.010246</v>
      </c>
    </row>
    <row r="8730" customFormat="false" ht="12.8" hidden="false" customHeight="false" outlineLevel="0" collapsed="false">
      <c r="A8730" s="0" t="n">
        <v>687.73199</v>
      </c>
      <c r="B8730" s="0" t="n">
        <v>188.5</v>
      </c>
      <c r="C8730" s="0" t="n">
        <v>0.010247</v>
      </c>
    </row>
    <row r="8731" customFormat="false" ht="12.8" hidden="false" customHeight="false" outlineLevel="0" collapsed="false">
      <c r="A8731" s="0" t="n">
        <v>687.79199</v>
      </c>
      <c r="B8731" s="0" t="n">
        <v>188.52167</v>
      </c>
      <c r="C8731" s="0" t="n">
        <v>0.010248</v>
      </c>
    </row>
    <row r="8732" customFormat="false" ht="12.8" hidden="false" customHeight="false" outlineLevel="0" collapsed="false">
      <c r="A8732" s="0" t="n">
        <v>687.84698</v>
      </c>
      <c r="B8732" s="0" t="n">
        <v>188.54333</v>
      </c>
      <c r="C8732" s="0" t="n">
        <v>0.010249</v>
      </c>
    </row>
    <row r="8733" customFormat="false" ht="12.8" hidden="false" customHeight="false" outlineLevel="0" collapsed="false">
      <c r="A8733" s="0" t="n">
        <v>687.90802</v>
      </c>
      <c r="B8733" s="0" t="n">
        <v>188.565</v>
      </c>
      <c r="C8733" s="0" t="n">
        <v>0.01025</v>
      </c>
    </row>
    <row r="8734" customFormat="false" ht="12.8" hidden="false" customHeight="false" outlineLevel="0" collapsed="false">
      <c r="A8734" s="0" t="n">
        <v>687.96399</v>
      </c>
      <c r="B8734" s="0" t="n">
        <v>188.58667</v>
      </c>
      <c r="C8734" s="0" t="n">
        <v>0.010251</v>
      </c>
    </row>
    <row r="8735" customFormat="false" ht="12.8" hidden="false" customHeight="false" outlineLevel="0" collapsed="false">
      <c r="A8735" s="0" t="n">
        <v>688.02802</v>
      </c>
      <c r="B8735" s="0" t="n">
        <v>188.60833</v>
      </c>
      <c r="C8735" s="0" t="n">
        <v>0.010251</v>
      </c>
    </row>
    <row r="8736" customFormat="false" ht="12.8" hidden="false" customHeight="false" outlineLevel="0" collapsed="false">
      <c r="A8736" s="0" t="n">
        <v>688.08698</v>
      </c>
      <c r="B8736" s="0" t="n">
        <v>188.63</v>
      </c>
      <c r="C8736" s="0" t="n">
        <v>0.010252</v>
      </c>
    </row>
    <row r="8737" customFormat="false" ht="12.8" hidden="false" customHeight="false" outlineLevel="0" collapsed="false">
      <c r="A8737" s="0" t="n">
        <v>688.14697</v>
      </c>
      <c r="B8737" s="0" t="n">
        <v>188.65167</v>
      </c>
      <c r="C8737" s="0" t="n">
        <v>0.010253</v>
      </c>
    </row>
    <row r="8738" customFormat="false" ht="12.8" hidden="false" customHeight="false" outlineLevel="0" collapsed="false">
      <c r="A8738" s="0" t="n">
        <v>688.203</v>
      </c>
      <c r="B8738" s="0" t="n">
        <v>188.67333</v>
      </c>
      <c r="C8738" s="0" t="n">
        <v>0.010254</v>
      </c>
    </row>
    <row r="8739" customFormat="false" ht="12.8" hidden="false" customHeight="false" outlineLevel="0" collapsed="false">
      <c r="A8739" s="0" t="n">
        <v>688.26001</v>
      </c>
      <c r="B8739" s="0" t="n">
        <v>188.695</v>
      </c>
      <c r="C8739" s="0" t="n">
        <v>0.010254</v>
      </c>
    </row>
    <row r="8740" customFormat="false" ht="12.8" hidden="false" customHeight="false" outlineLevel="0" collapsed="false">
      <c r="A8740" s="0" t="n">
        <v>688.31403</v>
      </c>
      <c r="B8740" s="0" t="n">
        <v>188.71667</v>
      </c>
      <c r="C8740" s="0" t="n">
        <v>0.010256</v>
      </c>
    </row>
    <row r="8741" customFormat="false" ht="12.8" hidden="false" customHeight="false" outlineLevel="0" collapsed="false">
      <c r="A8741" s="0" t="n">
        <v>688.36902</v>
      </c>
      <c r="B8741" s="0" t="n">
        <v>188.73833</v>
      </c>
      <c r="C8741" s="0" t="n">
        <v>0.010258</v>
      </c>
    </row>
    <row r="8742" customFormat="false" ht="12.8" hidden="false" customHeight="false" outlineLevel="0" collapsed="false">
      <c r="A8742" s="0" t="n">
        <v>688.43201</v>
      </c>
      <c r="B8742" s="0" t="n">
        <v>188.76</v>
      </c>
      <c r="C8742" s="0" t="n">
        <v>0.01026</v>
      </c>
    </row>
    <row r="8743" customFormat="false" ht="12.8" hidden="false" customHeight="false" outlineLevel="0" collapsed="false">
      <c r="A8743" s="0" t="n">
        <v>688.48901</v>
      </c>
      <c r="B8743" s="0" t="n">
        <v>188.78167</v>
      </c>
      <c r="C8743" s="0" t="n">
        <v>0.01026</v>
      </c>
    </row>
    <row r="8744" customFormat="false" ht="12.8" hidden="false" customHeight="false" outlineLevel="0" collapsed="false">
      <c r="A8744" s="0" t="n">
        <v>688.55298</v>
      </c>
      <c r="B8744" s="0" t="n">
        <v>188.80333</v>
      </c>
      <c r="C8744" s="0" t="n">
        <v>0.010262</v>
      </c>
    </row>
    <row r="8745" customFormat="false" ht="12.8" hidden="false" customHeight="false" outlineLevel="0" collapsed="false">
      <c r="A8745" s="0" t="n">
        <v>688.61102</v>
      </c>
      <c r="B8745" s="0" t="n">
        <v>188.825</v>
      </c>
      <c r="C8745" s="0" t="n">
        <v>0.010262</v>
      </c>
    </row>
    <row r="8746" customFormat="false" ht="12.8" hidden="false" customHeight="false" outlineLevel="0" collapsed="false">
      <c r="A8746" s="0" t="n">
        <v>688.66302</v>
      </c>
      <c r="B8746" s="0" t="n">
        <v>188.84667</v>
      </c>
      <c r="C8746" s="0" t="n">
        <v>0.010263</v>
      </c>
    </row>
    <row r="8747" customFormat="false" ht="12.8" hidden="false" customHeight="false" outlineLevel="0" collapsed="false">
      <c r="A8747" s="0" t="n">
        <v>688.72101</v>
      </c>
      <c r="B8747" s="0" t="n">
        <v>188.86833</v>
      </c>
      <c r="C8747" s="0" t="n">
        <v>0.010264</v>
      </c>
    </row>
    <row r="8748" customFormat="false" ht="12.8" hidden="false" customHeight="false" outlineLevel="0" collapsed="false">
      <c r="A8748" s="0" t="n">
        <v>688.78003</v>
      </c>
      <c r="B8748" s="0" t="n">
        <v>188.89</v>
      </c>
      <c r="C8748" s="0" t="n">
        <v>0.010265</v>
      </c>
    </row>
    <row r="8749" customFormat="false" ht="12.8" hidden="false" customHeight="false" outlineLevel="0" collapsed="false">
      <c r="A8749" s="0" t="n">
        <v>688.83801</v>
      </c>
      <c r="B8749" s="0" t="n">
        <v>188.91167</v>
      </c>
      <c r="C8749" s="0" t="n">
        <v>0.010266</v>
      </c>
    </row>
    <row r="8750" customFormat="false" ht="12.8" hidden="false" customHeight="false" outlineLevel="0" collapsed="false">
      <c r="A8750" s="0" t="n">
        <v>688.89697</v>
      </c>
      <c r="B8750" s="0" t="n">
        <v>188.93333</v>
      </c>
      <c r="C8750" s="0" t="n">
        <v>0.010267</v>
      </c>
    </row>
    <row r="8751" customFormat="false" ht="12.8" hidden="false" customHeight="false" outlineLevel="0" collapsed="false">
      <c r="A8751" s="0" t="n">
        <v>688.95502</v>
      </c>
      <c r="B8751" s="0" t="n">
        <v>188.955</v>
      </c>
      <c r="C8751" s="0" t="n">
        <v>0.010267</v>
      </c>
    </row>
    <row r="8752" customFormat="false" ht="12.8" hidden="false" customHeight="false" outlineLevel="0" collapsed="false">
      <c r="A8752" s="0" t="n">
        <v>689.013</v>
      </c>
      <c r="B8752" s="0" t="n">
        <v>188.97667</v>
      </c>
      <c r="C8752" s="0" t="n">
        <v>0.010268</v>
      </c>
    </row>
    <row r="8753" customFormat="false" ht="12.8" hidden="false" customHeight="false" outlineLevel="0" collapsed="false">
      <c r="A8753" s="0" t="n">
        <v>689.073</v>
      </c>
      <c r="B8753" s="0" t="n">
        <v>188.99833</v>
      </c>
      <c r="C8753" s="0" t="n">
        <v>0.01027</v>
      </c>
    </row>
    <row r="8754" customFormat="false" ht="12.8" hidden="false" customHeight="false" outlineLevel="0" collapsed="false">
      <c r="A8754" s="0" t="n">
        <v>689.133</v>
      </c>
      <c r="B8754" s="0" t="n">
        <v>189.02</v>
      </c>
      <c r="C8754" s="0" t="n">
        <v>0.01027</v>
      </c>
    </row>
    <row r="8755" customFormat="false" ht="12.8" hidden="false" customHeight="false" outlineLevel="0" collapsed="false">
      <c r="A8755" s="0" t="n">
        <v>689.18597</v>
      </c>
      <c r="B8755" s="0" t="n">
        <v>189.04167</v>
      </c>
      <c r="C8755" s="0" t="n">
        <v>0.010271</v>
      </c>
    </row>
    <row r="8756" customFormat="false" ht="12.8" hidden="false" customHeight="false" outlineLevel="0" collapsed="false">
      <c r="A8756" s="0" t="n">
        <v>689.24701</v>
      </c>
      <c r="B8756" s="0" t="n">
        <v>189.06333</v>
      </c>
      <c r="C8756" s="0" t="n">
        <v>0.010274</v>
      </c>
    </row>
    <row r="8757" customFormat="false" ht="12.8" hidden="false" customHeight="false" outlineLevel="0" collapsed="false">
      <c r="A8757" s="0" t="n">
        <v>689.30798</v>
      </c>
      <c r="B8757" s="0" t="n">
        <v>189.085</v>
      </c>
      <c r="C8757" s="0" t="n">
        <v>0.010275</v>
      </c>
    </row>
    <row r="8758" customFormat="false" ht="12.8" hidden="false" customHeight="false" outlineLevel="0" collapsed="false">
      <c r="A8758" s="0" t="n">
        <v>689.36401</v>
      </c>
      <c r="B8758" s="0" t="n">
        <v>189.10667</v>
      </c>
      <c r="C8758" s="0" t="n">
        <v>0.010276</v>
      </c>
    </row>
    <row r="8759" customFormat="false" ht="12.8" hidden="false" customHeight="false" outlineLevel="0" collapsed="false">
      <c r="A8759" s="0" t="n">
        <v>689.42102</v>
      </c>
      <c r="B8759" s="0" t="n">
        <v>189.12833</v>
      </c>
      <c r="C8759" s="0" t="n">
        <v>0.010277</v>
      </c>
    </row>
    <row r="8760" customFormat="false" ht="12.8" hidden="false" customHeight="false" outlineLevel="0" collapsed="false">
      <c r="A8760" s="0" t="n">
        <v>689.48297</v>
      </c>
      <c r="B8760" s="0" t="n">
        <v>189.15</v>
      </c>
      <c r="C8760" s="0" t="n">
        <v>0.010278</v>
      </c>
    </row>
    <row r="8761" customFormat="false" ht="12.8" hidden="false" customHeight="false" outlineLevel="0" collapsed="false">
      <c r="A8761" s="0" t="n">
        <v>689.539</v>
      </c>
      <c r="B8761" s="0" t="n">
        <v>189.17167</v>
      </c>
      <c r="C8761" s="0" t="n">
        <v>0.010279</v>
      </c>
    </row>
    <row r="8762" customFormat="false" ht="12.8" hidden="false" customHeight="false" outlineLevel="0" collapsed="false">
      <c r="A8762" s="0" t="n">
        <v>689.59998</v>
      </c>
      <c r="B8762" s="0" t="n">
        <v>189.19333</v>
      </c>
      <c r="C8762" s="0" t="n">
        <v>0.01028</v>
      </c>
    </row>
    <row r="8763" customFormat="false" ht="12.8" hidden="false" customHeight="false" outlineLevel="0" collapsed="false">
      <c r="A8763" s="0" t="n">
        <v>689.65503</v>
      </c>
      <c r="B8763" s="0" t="n">
        <v>189.215</v>
      </c>
      <c r="C8763" s="0" t="n">
        <v>0.010281</v>
      </c>
    </row>
    <row r="8764" customFormat="false" ht="12.8" hidden="false" customHeight="false" outlineLevel="0" collapsed="false">
      <c r="A8764" s="0" t="n">
        <v>689.71802</v>
      </c>
      <c r="B8764" s="0" t="n">
        <v>189.23667</v>
      </c>
      <c r="C8764" s="0" t="n">
        <v>0.010282</v>
      </c>
    </row>
    <row r="8765" customFormat="false" ht="12.8" hidden="false" customHeight="false" outlineLevel="0" collapsed="false">
      <c r="A8765" s="0" t="n">
        <v>689.77399</v>
      </c>
      <c r="B8765" s="0" t="n">
        <v>189.25833</v>
      </c>
      <c r="C8765" s="0" t="n">
        <v>0.010282</v>
      </c>
    </row>
    <row r="8766" customFormat="false" ht="12.8" hidden="false" customHeight="false" outlineLevel="0" collapsed="false">
      <c r="A8766" s="0" t="n">
        <v>689.82703</v>
      </c>
      <c r="B8766" s="0" t="n">
        <v>189.28</v>
      </c>
      <c r="C8766" s="0" t="n">
        <v>0.010283</v>
      </c>
    </row>
    <row r="8767" customFormat="false" ht="12.8" hidden="false" customHeight="false" outlineLevel="0" collapsed="false">
      <c r="A8767" s="0" t="n">
        <v>689.89001</v>
      </c>
      <c r="B8767" s="0" t="n">
        <v>189.30167</v>
      </c>
      <c r="C8767" s="0" t="n">
        <v>0.010284</v>
      </c>
    </row>
    <row r="8768" customFormat="false" ht="12.8" hidden="false" customHeight="false" outlineLevel="0" collapsed="false">
      <c r="A8768" s="0" t="n">
        <v>689.95001</v>
      </c>
      <c r="B8768" s="0" t="n">
        <v>189.32333</v>
      </c>
      <c r="C8768" s="0" t="n">
        <v>0.010285</v>
      </c>
    </row>
    <row r="8769" customFormat="false" ht="12.8" hidden="false" customHeight="false" outlineLevel="0" collapsed="false">
      <c r="A8769" s="0" t="n">
        <v>690.00598</v>
      </c>
      <c r="B8769" s="0" t="n">
        <v>189.345</v>
      </c>
      <c r="C8769" s="0" t="n">
        <v>0.010286</v>
      </c>
    </row>
    <row r="8770" customFormat="false" ht="12.8" hidden="false" customHeight="false" outlineLevel="0" collapsed="false">
      <c r="A8770" s="0" t="n">
        <v>690.06799</v>
      </c>
      <c r="B8770" s="0" t="n">
        <v>189.36667</v>
      </c>
      <c r="C8770" s="0" t="n">
        <v>0.010287</v>
      </c>
    </row>
    <row r="8771" customFormat="false" ht="12.8" hidden="false" customHeight="false" outlineLevel="0" collapsed="false">
      <c r="A8771" s="0" t="n">
        <v>690.125</v>
      </c>
      <c r="B8771" s="0" t="n">
        <v>189.38833</v>
      </c>
      <c r="C8771" s="0" t="n">
        <v>0.010288</v>
      </c>
    </row>
    <row r="8772" customFormat="false" ht="12.8" hidden="false" customHeight="false" outlineLevel="0" collapsed="false">
      <c r="A8772" s="0" t="n">
        <v>690.17902</v>
      </c>
      <c r="B8772" s="0" t="n">
        <v>189.41</v>
      </c>
      <c r="C8772" s="0" t="n">
        <v>0.010289</v>
      </c>
    </row>
    <row r="8773" customFormat="false" ht="12.8" hidden="false" customHeight="false" outlineLevel="0" collapsed="false">
      <c r="A8773" s="0" t="n">
        <v>690.23602</v>
      </c>
      <c r="B8773" s="0" t="n">
        <v>189.43167</v>
      </c>
      <c r="C8773" s="0" t="n">
        <v>0.01029</v>
      </c>
    </row>
    <row r="8774" customFormat="false" ht="12.8" hidden="false" customHeight="false" outlineLevel="0" collapsed="false">
      <c r="A8774" s="0" t="n">
        <v>690.302</v>
      </c>
      <c r="B8774" s="0" t="n">
        <v>189.45333</v>
      </c>
      <c r="C8774" s="0" t="n">
        <v>0.010291</v>
      </c>
    </row>
    <row r="8775" customFormat="false" ht="12.8" hidden="false" customHeight="false" outlineLevel="0" collapsed="false">
      <c r="A8775" s="0" t="n">
        <v>690.35797</v>
      </c>
      <c r="B8775" s="0" t="n">
        <v>189.475</v>
      </c>
      <c r="C8775" s="0" t="n">
        <v>0.010292</v>
      </c>
    </row>
    <row r="8776" customFormat="false" ht="12.8" hidden="false" customHeight="false" outlineLevel="0" collapsed="false">
      <c r="A8776" s="0" t="n">
        <v>690.414</v>
      </c>
      <c r="B8776" s="0" t="n">
        <v>189.49667</v>
      </c>
      <c r="C8776" s="0" t="n">
        <v>0.010293</v>
      </c>
    </row>
    <row r="8777" customFormat="false" ht="12.8" hidden="false" customHeight="false" outlineLevel="0" collapsed="false">
      <c r="A8777" s="0" t="n">
        <v>690.47498</v>
      </c>
      <c r="B8777" s="0" t="n">
        <v>189.51833</v>
      </c>
      <c r="C8777" s="0" t="n">
        <v>0.010293</v>
      </c>
    </row>
    <row r="8778" customFormat="false" ht="12.8" hidden="false" customHeight="false" outlineLevel="0" collapsed="false">
      <c r="A8778" s="0" t="n">
        <v>690.53101</v>
      </c>
      <c r="B8778" s="0" t="n">
        <v>189.54</v>
      </c>
      <c r="C8778" s="0" t="n">
        <v>0.010294</v>
      </c>
    </row>
    <row r="8779" customFormat="false" ht="12.8" hidden="false" customHeight="false" outlineLevel="0" collapsed="false">
      <c r="A8779" s="0" t="n">
        <v>690.586</v>
      </c>
      <c r="B8779" s="0" t="n">
        <v>189.56167</v>
      </c>
      <c r="C8779" s="0" t="n">
        <v>0.010295</v>
      </c>
    </row>
    <row r="8780" customFormat="false" ht="12.8" hidden="false" customHeight="false" outlineLevel="0" collapsed="false">
      <c r="A8780" s="0" t="n">
        <v>690.64398</v>
      </c>
      <c r="B8780" s="0" t="n">
        <v>189.58333</v>
      </c>
      <c r="C8780" s="0" t="n">
        <v>0.010296</v>
      </c>
    </row>
    <row r="8781" customFormat="false" ht="12.8" hidden="false" customHeight="false" outlineLevel="0" collapsed="false">
      <c r="A8781" s="0" t="n">
        <v>690.703</v>
      </c>
      <c r="B8781" s="0" t="n">
        <v>189.605</v>
      </c>
      <c r="C8781" s="0" t="n">
        <v>0.010297</v>
      </c>
    </row>
    <row r="8782" customFormat="false" ht="12.8" hidden="false" customHeight="false" outlineLevel="0" collapsed="false">
      <c r="A8782" s="0" t="n">
        <v>690.76398</v>
      </c>
      <c r="B8782" s="0" t="n">
        <v>189.62667</v>
      </c>
      <c r="C8782" s="0" t="n">
        <v>0.010298</v>
      </c>
    </row>
    <row r="8783" customFormat="false" ht="12.8" hidden="false" customHeight="false" outlineLevel="0" collapsed="false">
      <c r="A8783" s="0" t="n">
        <v>690.81598</v>
      </c>
      <c r="B8783" s="0" t="n">
        <v>189.64833</v>
      </c>
      <c r="C8783" s="0" t="n">
        <v>0.010301</v>
      </c>
    </row>
    <row r="8784" customFormat="false" ht="12.8" hidden="false" customHeight="false" outlineLevel="0" collapsed="false">
      <c r="A8784" s="0" t="n">
        <v>690.87097</v>
      </c>
      <c r="B8784" s="0" t="n">
        <v>189.67</v>
      </c>
      <c r="C8784" s="0" t="n">
        <v>0.010302</v>
      </c>
    </row>
    <row r="8785" customFormat="false" ht="12.8" hidden="false" customHeight="false" outlineLevel="0" collapsed="false">
      <c r="A8785" s="0" t="n">
        <v>690.93201</v>
      </c>
      <c r="B8785" s="0" t="n">
        <v>189.69167</v>
      </c>
      <c r="C8785" s="0" t="n">
        <v>0.010303</v>
      </c>
    </row>
    <row r="8786" customFormat="false" ht="12.8" hidden="false" customHeight="false" outlineLevel="0" collapsed="false">
      <c r="A8786" s="0" t="n">
        <v>690.99402</v>
      </c>
      <c r="B8786" s="0" t="n">
        <v>189.71333</v>
      </c>
      <c r="C8786" s="0" t="n">
        <v>0.010304</v>
      </c>
    </row>
    <row r="8787" customFormat="false" ht="12.8" hidden="false" customHeight="false" outlineLevel="0" collapsed="false">
      <c r="A8787" s="0" t="n">
        <v>691.05603</v>
      </c>
      <c r="B8787" s="0" t="n">
        <v>189.735</v>
      </c>
      <c r="C8787" s="0" t="n">
        <v>0.010305</v>
      </c>
    </row>
    <row r="8788" customFormat="false" ht="12.8" hidden="false" customHeight="false" outlineLevel="0" collapsed="false">
      <c r="A8788" s="0" t="n">
        <v>691.10797</v>
      </c>
      <c r="B8788" s="0" t="n">
        <v>189.75667</v>
      </c>
      <c r="C8788" s="0" t="n">
        <v>0.010306</v>
      </c>
    </row>
    <row r="8789" customFormat="false" ht="12.8" hidden="false" customHeight="false" outlineLevel="0" collapsed="false">
      <c r="A8789" s="0" t="n">
        <v>691.16602</v>
      </c>
      <c r="B8789" s="0" t="n">
        <v>189.77833</v>
      </c>
      <c r="C8789" s="0" t="n">
        <v>0.010306</v>
      </c>
    </row>
    <row r="8790" customFormat="false" ht="12.8" hidden="false" customHeight="false" outlineLevel="0" collapsed="false">
      <c r="A8790" s="0" t="n">
        <v>691.22803</v>
      </c>
      <c r="B8790" s="0" t="n">
        <v>189.8</v>
      </c>
      <c r="C8790" s="0" t="n">
        <v>0.010307</v>
      </c>
    </row>
    <row r="8791" customFormat="false" ht="12.8" hidden="false" customHeight="false" outlineLevel="0" collapsed="false">
      <c r="A8791" s="0" t="n">
        <v>691.28998</v>
      </c>
      <c r="B8791" s="0" t="n">
        <v>189.82167</v>
      </c>
      <c r="C8791" s="0" t="n">
        <v>0.010308</v>
      </c>
    </row>
    <row r="8792" customFormat="false" ht="12.8" hidden="false" customHeight="false" outlineLevel="0" collapsed="false">
      <c r="A8792" s="0" t="n">
        <v>691.34698</v>
      </c>
      <c r="B8792" s="0" t="n">
        <v>189.84333</v>
      </c>
      <c r="C8792" s="0" t="n">
        <v>0.010309</v>
      </c>
    </row>
    <row r="8793" customFormat="false" ht="12.8" hidden="false" customHeight="false" outlineLevel="0" collapsed="false">
      <c r="A8793" s="0" t="n">
        <v>691.40198</v>
      </c>
      <c r="B8793" s="0" t="n">
        <v>189.865</v>
      </c>
      <c r="C8793" s="0" t="n">
        <v>0.01031</v>
      </c>
    </row>
    <row r="8794" customFormat="false" ht="12.8" hidden="false" customHeight="false" outlineLevel="0" collapsed="false">
      <c r="A8794" s="0" t="n">
        <v>691.45898</v>
      </c>
      <c r="B8794" s="0" t="n">
        <v>189.88667</v>
      </c>
      <c r="C8794" s="0" t="n">
        <v>0.010311</v>
      </c>
    </row>
    <row r="8795" customFormat="false" ht="12.8" hidden="false" customHeight="false" outlineLevel="0" collapsed="false">
      <c r="A8795" s="0" t="n">
        <v>691.51801</v>
      </c>
      <c r="B8795" s="0" t="n">
        <v>189.90833</v>
      </c>
      <c r="C8795" s="0" t="n">
        <v>0.010311</v>
      </c>
    </row>
    <row r="8796" customFormat="false" ht="12.8" hidden="false" customHeight="false" outlineLevel="0" collapsed="false">
      <c r="A8796" s="0" t="n">
        <v>691.578</v>
      </c>
      <c r="B8796" s="0" t="n">
        <v>189.93</v>
      </c>
      <c r="C8796" s="0" t="n">
        <v>0.010313</v>
      </c>
    </row>
    <row r="8797" customFormat="false" ht="12.8" hidden="false" customHeight="false" outlineLevel="0" collapsed="false">
      <c r="A8797" s="0" t="n">
        <v>691.63098</v>
      </c>
      <c r="B8797" s="0" t="n">
        <v>189.95167</v>
      </c>
      <c r="C8797" s="0" t="n">
        <v>0.010314</v>
      </c>
    </row>
    <row r="8798" customFormat="false" ht="12.8" hidden="false" customHeight="false" outlineLevel="0" collapsed="false">
      <c r="A8798" s="0" t="n">
        <v>691.68903</v>
      </c>
      <c r="B8798" s="0" t="n">
        <v>189.97333</v>
      </c>
      <c r="C8798" s="0" t="n">
        <v>0.010314</v>
      </c>
    </row>
    <row r="8799" customFormat="false" ht="12.8" hidden="false" customHeight="false" outlineLevel="0" collapsed="false">
      <c r="A8799" s="0" t="n">
        <v>691.74701</v>
      </c>
      <c r="B8799" s="0" t="n">
        <v>189.995</v>
      </c>
      <c r="C8799" s="0" t="n">
        <v>0.010315</v>
      </c>
    </row>
    <row r="8800" customFormat="false" ht="12.8" hidden="false" customHeight="false" outlineLevel="0" collapsed="false">
      <c r="A8800" s="0" t="n">
        <v>691.80902</v>
      </c>
      <c r="B8800" s="0" t="n">
        <v>190.01667</v>
      </c>
      <c r="C8800" s="0" t="n">
        <v>0.010316</v>
      </c>
    </row>
    <row r="8801" customFormat="false" ht="12.8" hidden="false" customHeight="false" outlineLevel="0" collapsed="false">
      <c r="A8801" s="0" t="n">
        <v>691.85999</v>
      </c>
      <c r="B8801" s="0" t="n">
        <v>190.03833</v>
      </c>
      <c r="C8801" s="0" t="n">
        <v>0.010317</v>
      </c>
    </row>
    <row r="8802" customFormat="false" ht="12.8" hidden="false" customHeight="false" outlineLevel="0" collapsed="false">
      <c r="A8802" s="0" t="n">
        <v>691.91699</v>
      </c>
      <c r="B8802" s="0" t="n">
        <v>190.06</v>
      </c>
      <c r="C8802" s="0" t="n">
        <v>0.010318</v>
      </c>
    </row>
    <row r="8803" customFormat="false" ht="12.8" hidden="false" customHeight="false" outlineLevel="0" collapsed="false">
      <c r="A8803" s="0" t="n">
        <v>691.97803</v>
      </c>
      <c r="B8803" s="0" t="n">
        <v>190.08167</v>
      </c>
      <c r="C8803" s="0" t="n">
        <v>0.010321</v>
      </c>
    </row>
    <row r="8804" customFormat="false" ht="12.8" hidden="false" customHeight="false" outlineLevel="0" collapsed="false">
      <c r="A8804" s="0" t="n">
        <v>692.03497</v>
      </c>
      <c r="B8804" s="0" t="n">
        <v>190.10333</v>
      </c>
      <c r="C8804" s="0" t="n">
        <v>0.010322</v>
      </c>
    </row>
    <row r="8805" customFormat="false" ht="12.8" hidden="false" customHeight="false" outlineLevel="0" collapsed="false">
      <c r="A8805" s="0" t="n">
        <v>692.09497</v>
      </c>
      <c r="B8805" s="0" t="n">
        <v>190.125</v>
      </c>
      <c r="C8805" s="0" t="n">
        <v>0.010323</v>
      </c>
    </row>
    <row r="8806" customFormat="false" ht="12.8" hidden="false" customHeight="false" outlineLevel="0" collapsed="false">
      <c r="A8806" s="0" t="n">
        <v>692.151</v>
      </c>
      <c r="B8806" s="0" t="n">
        <v>190.14667</v>
      </c>
      <c r="C8806" s="0" t="n">
        <v>0.010324</v>
      </c>
    </row>
    <row r="8807" customFormat="false" ht="12.8" hidden="false" customHeight="false" outlineLevel="0" collapsed="false">
      <c r="A8807" s="0" t="n">
        <v>692.21503</v>
      </c>
      <c r="B8807" s="0" t="n">
        <v>190.16833</v>
      </c>
      <c r="C8807" s="0" t="n">
        <v>0.010325</v>
      </c>
    </row>
    <row r="8808" customFormat="false" ht="12.8" hidden="false" customHeight="false" outlineLevel="0" collapsed="false">
      <c r="A8808" s="0" t="n">
        <v>692.263</v>
      </c>
      <c r="B8808" s="0" t="n">
        <v>190.19</v>
      </c>
      <c r="C8808" s="0" t="n">
        <v>0.010326</v>
      </c>
    </row>
    <row r="8809" customFormat="false" ht="12.8" hidden="false" customHeight="false" outlineLevel="0" collapsed="false">
      <c r="A8809" s="0" t="n">
        <v>692.32202</v>
      </c>
      <c r="B8809" s="0" t="n">
        <v>190.21167</v>
      </c>
      <c r="C8809" s="0" t="n">
        <v>0.010327</v>
      </c>
    </row>
    <row r="8810" customFormat="false" ht="12.8" hidden="false" customHeight="false" outlineLevel="0" collapsed="false">
      <c r="A8810" s="0" t="n">
        <v>692.37903</v>
      </c>
      <c r="B8810" s="0" t="n">
        <v>190.23333</v>
      </c>
      <c r="C8810" s="0" t="n">
        <v>0.010328</v>
      </c>
    </row>
    <row r="8811" customFormat="false" ht="12.8" hidden="false" customHeight="false" outlineLevel="0" collapsed="false">
      <c r="A8811" s="0" t="n">
        <v>692.43701</v>
      </c>
      <c r="B8811" s="0" t="n">
        <v>190.255</v>
      </c>
      <c r="C8811" s="0" t="n">
        <v>0.01033</v>
      </c>
    </row>
    <row r="8812" customFormat="false" ht="12.8" hidden="false" customHeight="false" outlineLevel="0" collapsed="false">
      <c r="A8812" s="0" t="n">
        <v>692.49103</v>
      </c>
      <c r="B8812" s="0" t="n">
        <v>190.27667</v>
      </c>
      <c r="C8812" s="0" t="n">
        <v>0.01033</v>
      </c>
    </row>
    <row r="8813" customFormat="false" ht="12.8" hidden="false" customHeight="false" outlineLevel="0" collapsed="false">
      <c r="A8813" s="0" t="n">
        <v>692.547</v>
      </c>
      <c r="B8813" s="0" t="n">
        <v>190.29833</v>
      </c>
      <c r="C8813" s="0" t="n">
        <v>0.010332</v>
      </c>
    </row>
    <row r="8814" customFormat="false" ht="12.8" hidden="false" customHeight="false" outlineLevel="0" collapsed="false">
      <c r="A8814" s="0" t="n">
        <v>692.60901</v>
      </c>
      <c r="B8814" s="0" t="n">
        <v>190.32</v>
      </c>
      <c r="C8814" s="0" t="n">
        <v>0.010332</v>
      </c>
    </row>
    <row r="8815" customFormat="false" ht="12.8" hidden="false" customHeight="false" outlineLevel="0" collapsed="false">
      <c r="A8815" s="0" t="n">
        <v>692.66602</v>
      </c>
      <c r="B8815" s="0" t="n">
        <v>190.34167</v>
      </c>
      <c r="C8815" s="0" t="n">
        <v>0.010333</v>
      </c>
    </row>
    <row r="8816" customFormat="false" ht="12.8" hidden="false" customHeight="false" outlineLevel="0" collapsed="false">
      <c r="A8816" s="0" t="n">
        <v>692.72803</v>
      </c>
      <c r="B8816" s="0" t="n">
        <v>190.36333</v>
      </c>
      <c r="C8816" s="0" t="n">
        <v>0.010335</v>
      </c>
    </row>
    <row r="8817" customFormat="false" ht="12.8" hidden="false" customHeight="false" outlineLevel="0" collapsed="false">
      <c r="A8817" s="0" t="n">
        <v>692.784</v>
      </c>
      <c r="B8817" s="0" t="n">
        <v>190.385</v>
      </c>
      <c r="C8817" s="0" t="n">
        <v>0.010337</v>
      </c>
    </row>
    <row r="8818" customFormat="false" ht="12.8" hidden="false" customHeight="false" outlineLevel="0" collapsed="false">
      <c r="A8818" s="0" t="n">
        <v>692.83801</v>
      </c>
      <c r="B8818" s="0" t="n">
        <v>190.40667</v>
      </c>
      <c r="C8818" s="0" t="n">
        <v>0.010338</v>
      </c>
    </row>
    <row r="8819" customFormat="false" ht="12.8" hidden="false" customHeight="false" outlineLevel="0" collapsed="false">
      <c r="A8819" s="0" t="n">
        <v>692.901</v>
      </c>
      <c r="B8819" s="0" t="n">
        <v>190.42833</v>
      </c>
      <c r="C8819" s="0" t="n">
        <v>0.010339</v>
      </c>
    </row>
    <row r="8820" customFormat="false" ht="12.8" hidden="false" customHeight="false" outlineLevel="0" collapsed="false">
      <c r="A8820" s="0" t="n">
        <v>692.953</v>
      </c>
      <c r="B8820" s="0" t="n">
        <v>190.45</v>
      </c>
      <c r="C8820" s="0" t="n">
        <v>0.01034</v>
      </c>
    </row>
    <row r="8821" customFormat="false" ht="12.8" hidden="false" customHeight="false" outlineLevel="0" collapsed="false">
      <c r="A8821" s="0" t="n">
        <v>693.01001</v>
      </c>
      <c r="B8821" s="0" t="n">
        <v>190.47167</v>
      </c>
      <c r="C8821" s="0" t="n">
        <v>0.010341</v>
      </c>
    </row>
    <row r="8822" customFormat="false" ht="12.8" hidden="false" customHeight="false" outlineLevel="0" collapsed="false">
      <c r="A8822" s="0" t="n">
        <v>693.07098</v>
      </c>
      <c r="B8822" s="0" t="n">
        <v>190.49333</v>
      </c>
      <c r="C8822" s="0" t="n">
        <v>0.010342</v>
      </c>
    </row>
    <row r="8823" customFormat="false" ht="12.8" hidden="false" customHeight="false" outlineLevel="0" collapsed="false">
      <c r="A8823" s="0" t="n">
        <v>693.125</v>
      </c>
      <c r="B8823" s="0" t="n">
        <v>190.515</v>
      </c>
      <c r="C8823" s="0" t="n">
        <v>0.010342</v>
      </c>
    </row>
    <row r="8824" customFormat="false" ht="12.8" hidden="false" customHeight="false" outlineLevel="0" collapsed="false">
      <c r="A8824" s="0" t="n">
        <v>693.18402</v>
      </c>
      <c r="B8824" s="0" t="n">
        <v>190.53667</v>
      </c>
      <c r="C8824" s="0" t="n">
        <v>0.010343</v>
      </c>
    </row>
    <row r="8825" customFormat="false" ht="12.8" hidden="false" customHeight="false" outlineLevel="0" collapsed="false">
      <c r="A8825" s="0" t="n">
        <v>693.24402</v>
      </c>
      <c r="B8825" s="0" t="n">
        <v>190.55833</v>
      </c>
      <c r="C8825" s="0" t="n">
        <v>0.010344</v>
      </c>
    </row>
    <row r="8826" customFormat="false" ht="12.8" hidden="false" customHeight="false" outlineLevel="0" collapsed="false">
      <c r="A8826" s="0" t="n">
        <v>693.30103</v>
      </c>
      <c r="B8826" s="0" t="n">
        <v>190.58</v>
      </c>
      <c r="C8826" s="0" t="n">
        <v>0.010345</v>
      </c>
    </row>
    <row r="8827" customFormat="false" ht="12.8" hidden="false" customHeight="false" outlineLevel="0" collapsed="false">
      <c r="A8827" s="0" t="n">
        <v>693.35999</v>
      </c>
      <c r="B8827" s="0" t="n">
        <v>190.60167</v>
      </c>
      <c r="C8827" s="0" t="n">
        <v>0.010346</v>
      </c>
    </row>
    <row r="8828" customFormat="false" ht="12.8" hidden="false" customHeight="false" outlineLevel="0" collapsed="false">
      <c r="A8828" s="0" t="n">
        <v>693.42102</v>
      </c>
      <c r="B8828" s="0" t="n">
        <v>190.62333</v>
      </c>
      <c r="C8828" s="0" t="n">
        <v>0.010347</v>
      </c>
    </row>
    <row r="8829" customFormat="false" ht="12.8" hidden="false" customHeight="false" outlineLevel="0" collapsed="false">
      <c r="A8829" s="0" t="n">
        <v>693.47302</v>
      </c>
      <c r="B8829" s="0" t="n">
        <v>190.645</v>
      </c>
      <c r="C8829" s="0" t="n">
        <v>0.010348</v>
      </c>
    </row>
    <row r="8830" customFormat="false" ht="12.8" hidden="false" customHeight="false" outlineLevel="0" collapsed="false">
      <c r="A8830" s="0" t="n">
        <v>693.53497</v>
      </c>
      <c r="B8830" s="0" t="n">
        <v>190.66667</v>
      </c>
      <c r="C8830" s="0" t="n">
        <v>0.010349</v>
      </c>
    </row>
    <row r="8831" customFormat="false" ht="12.8" hidden="false" customHeight="false" outlineLevel="0" collapsed="false">
      <c r="A8831" s="0" t="n">
        <v>693.58698</v>
      </c>
      <c r="B8831" s="0" t="n">
        <v>190.68833</v>
      </c>
      <c r="C8831" s="0" t="n">
        <v>0.01035</v>
      </c>
    </row>
    <row r="8832" customFormat="false" ht="12.8" hidden="false" customHeight="false" outlineLevel="0" collapsed="false">
      <c r="A8832" s="0" t="n">
        <v>693.65002</v>
      </c>
      <c r="B8832" s="0" t="n">
        <v>190.71</v>
      </c>
      <c r="C8832" s="0" t="n">
        <v>0.010351</v>
      </c>
    </row>
    <row r="8833" customFormat="false" ht="12.8" hidden="false" customHeight="false" outlineLevel="0" collapsed="false">
      <c r="A8833" s="0" t="n">
        <v>693.70502</v>
      </c>
      <c r="B8833" s="0" t="n">
        <v>190.73167</v>
      </c>
      <c r="C8833" s="0" t="n">
        <v>0.010351</v>
      </c>
    </row>
    <row r="8834" customFormat="false" ht="12.8" hidden="false" customHeight="false" outlineLevel="0" collapsed="false">
      <c r="A8834" s="0" t="n">
        <v>693.763</v>
      </c>
      <c r="B8834" s="0" t="n">
        <v>190.75333</v>
      </c>
      <c r="C8834" s="0" t="n">
        <v>0.010352</v>
      </c>
    </row>
    <row r="8835" customFormat="false" ht="12.8" hidden="false" customHeight="false" outlineLevel="0" collapsed="false">
      <c r="A8835" s="0" t="n">
        <v>693.82202</v>
      </c>
      <c r="B8835" s="0" t="n">
        <v>190.775</v>
      </c>
      <c r="C8835" s="0" t="n">
        <v>0.010353</v>
      </c>
    </row>
    <row r="8836" customFormat="false" ht="12.8" hidden="false" customHeight="false" outlineLevel="0" collapsed="false">
      <c r="A8836" s="0" t="n">
        <v>693.87903</v>
      </c>
      <c r="B8836" s="0" t="n">
        <v>190.79667</v>
      </c>
      <c r="C8836" s="0" t="n">
        <v>0.010354</v>
      </c>
    </row>
    <row r="8837" customFormat="false" ht="12.8" hidden="false" customHeight="false" outlineLevel="0" collapsed="false">
      <c r="A8837" s="0" t="n">
        <v>693.93402</v>
      </c>
      <c r="B8837" s="0" t="n">
        <v>190.81833</v>
      </c>
      <c r="C8837" s="0" t="n">
        <v>0.010355</v>
      </c>
    </row>
    <row r="8838" customFormat="false" ht="12.8" hidden="false" customHeight="false" outlineLevel="0" collapsed="false">
      <c r="A8838" s="0" t="n">
        <v>693.99298</v>
      </c>
      <c r="B8838" s="0" t="n">
        <v>190.84</v>
      </c>
      <c r="C8838" s="0" t="n">
        <v>0.010356</v>
      </c>
    </row>
    <row r="8839" customFormat="false" ht="12.8" hidden="false" customHeight="false" outlineLevel="0" collapsed="false">
      <c r="A8839" s="0" t="n">
        <v>694.05103</v>
      </c>
      <c r="B8839" s="0" t="n">
        <v>190.86167</v>
      </c>
      <c r="C8839" s="0" t="n">
        <v>0.010357</v>
      </c>
    </row>
    <row r="8840" customFormat="false" ht="12.8" hidden="false" customHeight="false" outlineLevel="0" collapsed="false">
      <c r="A8840" s="0" t="n">
        <v>694.10797</v>
      </c>
      <c r="B8840" s="0" t="n">
        <v>190.88333</v>
      </c>
      <c r="C8840" s="0" t="n">
        <v>0.010358</v>
      </c>
    </row>
    <row r="8841" customFormat="false" ht="12.8" hidden="false" customHeight="false" outlineLevel="0" collapsed="false">
      <c r="A8841" s="0" t="n">
        <v>694.15997</v>
      </c>
      <c r="B8841" s="0" t="n">
        <v>190.905</v>
      </c>
      <c r="C8841" s="0" t="n">
        <v>0.010361</v>
      </c>
    </row>
    <row r="8842" customFormat="false" ht="12.8" hidden="false" customHeight="false" outlineLevel="0" collapsed="false">
      <c r="A8842" s="0" t="n">
        <v>694.22198</v>
      </c>
      <c r="B8842" s="0" t="n">
        <v>190.92667</v>
      </c>
      <c r="C8842" s="0" t="n">
        <v>0.010362</v>
      </c>
    </row>
    <row r="8843" customFormat="false" ht="12.8" hidden="false" customHeight="false" outlineLevel="0" collapsed="false">
      <c r="A8843" s="0" t="n">
        <v>694.27698</v>
      </c>
      <c r="B8843" s="0" t="n">
        <v>190.94833</v>
      </c>
      <c r="C8843" s="0" t="n">
        <v>0.010363</v>
      </c>
    </row>
    <row r="8844" customFormat="false" ht="12.8" hidden="false" customHeight="false" outlineLevel="0" collapsed="false">
      <c r="A8844" s="0" t="n">
        <v>694.341</v>
      </c>
      <c r="B8844" s="0" t="n">
        <v>190.97</v>
      </c>
      <c r="C8844" s="0" t="n">
        <v>0.010364</v>
      </c>
    </row>
    <row r="8845" customFormat="false" ht="12.8" hidden="false" customHeight="false" outlineLevel="0" collapsed="false">
      <c r="A8845" s="0" t="n">
        <v>694.396</v>
      </c>
      <c r="B8845" s="0" t="n">
        <v>190.99167</v>
      </c>
      <c r="C8845" s="0" t="n">
        <v>0.010365</v>
      </c>
    </row>
    <row r="8846" customFormat="false" ht="12.8" hidden="false" customHeight="false" outlineLevel="0" collapsed="false">
      <c r="A8846" s="0" t="n">
        <v>694.45398</v>
      </c>
      <c r="B8846" s="0" t="n">
        <v>191.01333</v>
      </c>
      <c r="C8846" s="0" t="n">
        <v>0.010366</v>
      </c>
    </row>
    <row r="8847" customFormat="false" ht="12.8" hidden="false" customHeight="false" outlineLevel="0" collapsed="false">
      <c r="A8847" s="0" t="n">
        <v>694.50897</v>
      </c>
      <c r="B8847" s="0" t="n">
        <v>191.035</v>
      </c>
      <c r="C8847" s="0" t="n">
        <v>0.010366</v>
      </c>
    </row>
    <row r="8848" customFormat="false" ht="12.8" hidden="false" customHeight="false" outlineLevel="0" collapsed="false">
      <c r="A8848" s="0" t="n">
        <v>694.56403</v>
      </c>
      <c r="B8848" s="0" t="n">
        <v>191.05667</v>
      </c>
      <c r="C8848" s="0" t="n">
        <v>0.010367</v>
      </c>
    </row>
    <row r="8849" customFormat="false" ht="12.8" hidden="false" customHeight="false" outlineLevel="0" collapsed="false">
      <c r="A8849" s="0" t="n">
        <v>694.62097</v>
      </c>
      <c r="B8849" s="0" t="n">
        <v>191.07833</v>
      </c>
      <c r="C8849" s="0" t="n">
        <v>0.010368</v>
      </c>
    </row>
    <row r="8850" customFormat="false" ht="12.8" hidden="false" customHeight="false" outlineLevel="0" collapsed="false">
      <c r="A8850" s="0" t="n">
        <v>694.67297</v>
      </c>
      <c r="B8850" s="0" t="n">
        <v>191.1</v>
      </c>
      <c r="C8850" s="0" t="n">
        <v>0.010369</v>
      </c>
    </row>
    <row r="8851" customFormat="false" ht="12.8" hidden="false" customHeight="false" outlineLevel="0" collapsed="false">
      <c r="A8851" s="0" t="n">
        <v>694.73798</v>
      </c>
      <c r="B8851" s="0" t="n">
        <v>191.12167</v>
      </c>
      <c r="C8851" s="0" t="n">
        <v>0.01037</v>
      </c>
    </row>
    <row r="8852" customFormat="false" ht="12.8" hidden="false" customHeight="false" outlineLevel="0" collapsed="false">
      <c r="A8852" s="0" t="n">
        <v>694.78998</v>
      </c>
      <c r="B8852" s="0" t="n">
        <v>191.14333</v>
      </c>
      <c r="C8852" s="0" t="n">
        <v>0.010371</v>
      </c>
    </row>
    <row r="8853" customFormat="false" ht="12.8" hidden="false" customHeight="false" outlineLevel="0" collapsed="false">
      <c r="A8853" s="0" t="n">
        <v>694.849</v>
      </c>
      <c r="B8853" s="0" t="n">
        <v>191.165</v>
      </c>
      <c r="C8853" s="0" t="n">
        <v>0.010372</v>
      </c>
    </row>
    <row r="8854" customFormat="false" ht="12.8" hidden="false" customHeight="false" outlineLevel="0" collapsed="false">
      <c r="A8854" s="0" t="n">
        <v>694.90698</v>
      </c>
      <c r="B8854" s="0" t="n">
        <v>191.18667</v>
      </c>
      <c r="C8854" s="0" t="n">
        <v>0.010373</v>
      </c>
    </row>
    <row r="8855" customFormat="false" ht="12.8" hidden="false" customHeight="false" outlineLevel="0" collapsed="false">
      <c r="A8855" s="0" t="n">
        <v>694.96698</v>
      </c>
      <c r="B8855" s="0" t="n">
        <v>191.20833</v>
      </c>
      <c r="C8855" s="0" t="n">
        <v>0.010374</v>
      </c>
    </row>
    <row r="8856" customFormat="false" ht="12.8" hidden="false" customHeight="false" outlineLevel="0" collapsed="false">
      <c r="A8856" s="0" t="n">
        <v>695.02399</v>
      </c>
      <c r="B8856" s="0" t="n">
        <v>191.23</v>
      </c>
      <c r="C8856" s="0" t="n">
        <v>0.010375</v>
      </c>
    </row>
    <row r="8857" customFormat="false" ht="12.8" hidden="false" customHeight="false" outlineLevel="0" collapsed="false">
      <c r="A8857" s="0" t="n">
        <v>695.08099</v>
      </c>
      <c r="B8857" s="0" t="n">
        <v>191.25167</v>
      </c>
      <c r="C8857" s="0" t="n">
        <v>0.010376</v>
      </c>
    </row>
    <row r="8858" customFormat="false" ht="12.8" hidden="false" customHeight="false" outlineLevel="0" collapsed="false">
      <c r="A8858" s="0" t="n">
        <v>695.13702</v>
      </c>
      <c r="B8858" s="0" t="n">
        <v>191.27333</v>
      </c>
      <c r="C8858" s="0" t="n">
        <v>0.010376</v>
      </c>
    </row>
    <row r="8859" customFormat="false" ht="12.8" hidden="false" customHeight="false" outlineLevel="0" collapsed="false">
      <c r="A8859" s="0" t="n">
        <v>695.19098</v>
      </c>
      <c r="B8859" s="0" t="n">
        <v>191.295</v>
      </c>
      <c r="C8859" s="0" t="n">
        <v>0.01038</v>
      </c>
    </row>
    <row r="8860" customFormat="false" ht="12.8" hidden="false" customHeight="false" outlineLevel="0" collapsed="false">
      <c r="A8860" s="0" t="n">
        <v>695.24902</v>
      </c>
      <c r="B8860" s="0" t="n">
        <v>191.31667</v>
      </c>
      <c r="C8860" s="0" t="n">
        <v>0.01038</v>
      </c>
    </row>
    <row r="8861" customFormat="false" ht="12.8" hidden="false" customHeight="false" outlineLevel="0" collapsed="false">
      <c r="A8861" s="0" t="n">
        <v>695.31</v>
      </c>
      <c r="B8861" s="0" t="n">
        <v>191.33833</v>
      </c>
      <c r="C8861" s="0" t="n">
        <v>0.010381</v>
      </c>
    </row>
    <row r="8862" customFormat="false" ht="12.8" hidden="false" customHeight="false" outlineLevel="0" collapsed="false">
      <c r="A8862" s="0" t="n">
        <v>695.37</v>
      </c>
      <c r="B8862" s="0" t="n">
        <v>191.36</v>
      </c>
      <c r="C8862" s="0" t="n">
        <v>0.010382</v>
      </c>
    </row>
    <row r="8863" customFormat="false" ht="12.8" hidden="false" customHeight="false" outlineLevel="0" collapsed="false">
      <c r="A8863" s="0" t="n">
        <v>695.422</v>
      </c>
      <c r="B8863" s="0" t="n">
        <v>191.38167</v>
      </c>
      <c r="C8863" s="0" t="n">
        <v>0.010383</v>
      </c>
    </row>
    <row r="8864" customFormat="false" ht="12.8" hidden="false" customHeight="false" outlineLevel="0" collapsed="false">
      <c r="A8864" s="0" t="n">
        <v>695.48401</v>
      </c>
      <c r="B8864" s="0" t="n">
        <v>191.40333</v>
      </c>
      <c r="C8864" s="0" t="n">
        <v>0.010384</v>
      </c>
    </row>
    <row r="8865" customFormat="false" ht="12.8" hidden="false" customHeight="false" outlineLevel="0" collapsed="false">
      <c r="A8865" s="0" t="n">
        <v>695.54102</v>
      </c>
      <c r="B8865" s="0" t="n">
        <v>191.425</v>
      </c>
      <c r="C8865" s="0" t="n">
        <v>0.010385</v>
      </c>
    </row>
    <row r="8866" customFormat="false" ht="12.8" hidden="false" customHeight="false" outlineLevel="0" collapsed="false">
      <c r="A8866" s="0" t="n">
        <v>695.59698</v>
      </c>
      <c r="B8866" s="0" t="n">
        <v>191.44667</v>
      </c>
      <c r="C8866" s="0" t="n">
        <v>0.010386</v>
      </c>
    </row>
    <row r="8867" customFormat="false" ht="12.8" hidden="false" customHeight="false" outlineLevel="0" collapsed="false">
      <c r="A8867" s="0" t="n">
        <v>695.65802</v>
      </c>
      <c r="B8867" s="0" t="n">
        <v>191.46833</v>
      </c>
      <c r="C8867" s="0" t="n">
        <v>0.010387</v>
      </c>
    </row>
    <row r="8868" customFormat="false" ht="12.8" hidden="false" customHeight="false" outlineLevel="0" collapsed="false">
      <c r="A8868" s="0" t="n">
        <v>695.71399</v>
      </c>
      <c r="B8868" s="0" t="n">
        <v>191.49</v>
      </c>
      <c r="C8868" s="0" t="n">
        <v>0.010388</v>
      </c>
    </row>
    <row r="8869" customFormat="false" ht="12.8" hidden="false" customHeight="false" outlineLevel="0" collapsed="false">
      <c r="A8869" s="0" t="n">
        <v>695.771</v>
      </c>
      <c r="B8869" s="0" t="n">
        <v>191.51167</v>
      </c>
      <c r="C8869" s="0" t="n">
        <v>0.010389</v>
      </c>
    </row>
    <row r="8870" customFormat="false" ht="12.8" hidden="false" customHeight="false" outlineLevel="0" collapsed="false">
      <c r="A8870" s="0" t="n">
        <v>695.823</v>
      </c>
      <c r="B8870" s="0" t="n">
        <v>191.53333</v>
      </c>
      <c r="C8870" s="0" t="n">
        <v>0.01039</v>
      </c>
    </row>
    <row r="8871" customFormat="false" ht="12.8" hidden="false" customHeight="false" outlineLevel="0" collapsed="false">
      <c r="A8871" s="0" t="n">
        <v>695.88397</v>
      </c>
      <c r="B8871" s="0" t="n">
        <v>191.555</v>
      </c>
      <c r="C8871" s="0" t="n">
        <v>0.010391</v>
      </c>
    </row>
    <row r="8872" customFormat="false" ht="12.8" hidden="false" customHeight="false" outlineLevel="0" collapsed="false">
      <c r="A8872" s="0" t="n">
        <v>695.935</v>
      </c>
      <c r="B8872" s="0" t="n">
        <v>191.57667</v>
      </c>
      <c r="C8872" s="0" t="n">
        <v>0.010391</v>
      </c>
    </row>
    <row r="8873" customFormat="false" ht="12.8" hidden="false" customHeight="false" outlineLevel="0" collapsed="false">
      <c r="A8873" s="0" t="n">
        <v>695.99597</v>
      </c>
      <c r="B8873" s="0" t="n">
        <v>191.59833</v>
      </c>
      <c r="C8873" s="0" t="n">
        <v>0.010392</v>
      </c>
    </row>
    <row r="8874" customFormat="false" ht="12.8" hidden="false" customHeight="false" outlineLevel="0" collapsed="false">
      <c r="A8874" s="0" t="n">
        <v>696.052</v>
      </c>
      <c r="B8874" s="0" t="n">
        <v>191.62</v>
      </c>
      <c r="C8874" s="0" t="n">
        <v>0.010393</v>
      </c>
    </row>
    <row r="8875" customFormat="false" ht="12.8" hidden="false" customHeight="false" outlineLevel="0" collapsed="false">
      <c r="A8875" s="0" t="n">
        <v>696.10602</v>
      </c>
      <c r="B8875" s="0" t="n">
        <v>191.64167</v>
      </c>
      <c r="C8875" s="0" t="n">
        <v>0.010394</v>
      </c>
    </row>
    <row r="8876" customFormat="false" ht="12.8" hidden="false" customHeight="false" outlineLevel="0" collapsed="false">
      <c r="A8876" s="0" t="n">
        <v>696.16199</v>
      </c>
      <c r="B8876" s="0" t="n">
        <v>191.66333</v>
      </c>
      <c r="C8876" s="0" t="n">
        <v>0.010396</v>
      </c>
    </row>
    <row r="8877" customFormat="false" ht="12.8" hidden="false" customHeight="false" outlineLevel="0" collapsed="false">
      <c r="A8877" s="0" t="n">
        <v>696.22302</v>
      </c>
      <c r="B8877" s="0" t="n">
        <v>191.685</v>
      </c>
      <c r="C8877" s="0" t="n">
        <v>0.010398</v>
      </c>
    </row>
    <row r="8878" customFormat="false" ht="12.8" hidden="false" customHeight="false" outlineLevel="0" collapsed="false">
      <c r="A8878" s="0" t="n">
        <v>696.27899</v>
      </c>
      <c r="B8878" s="0" t="n">
        <v>191.70667</v>
      </c>
      <c r="C8878" s="0" t="n">
        <v>0.010399</v>
      </c>
    </row>
    <row r="8879" customFormat="false" ht="12.8" hidden="false" customHeight="false" outlineLevel="0" collapsed="false">
      <c r="A8879" s="0" t="n">
        <v>696.336</v>
      </c>
      <c r="B8879" s="0" t="n">
        <v>191.72833</v>
      </c>
      <c r="C8879" s="0" t="n">
        <v>0.0104</v>
      </c>
    </row>
    <row r="8880" customFormat="false" ht="12.8" hidden="false" customHeight="false" outlineLevel="0" collapsed="false">
      <c r="A8880" s="0" t="n">
        <v>696.388</v>
      </c>
      <c r="B8880" s="0" t="n">
        <v>191.75</v>
      </c>
      <c r="C8880" s="0" t="n">
        <v>0.0104</v>
      </c>
    </row>
    <row r="8881" customFormat="false" ht="12.8" hidden="false" customHeight="false" outlineLevel="0" collapsed="false">
      <c r="A8881" s="0" t="n">
        <v>696.448</v>
      </c>
      <c r="B8881" s="0" t="n">
        <v>191.77167</v>
      </c>
      <c r="C8881" s="0" t="n">
        <v>0.010401</v>
      </c>
    </row>
    <row r="8882" customFormat="false" ht="12.8" hidden="false" customHeight="false" outlineLevel="0" collapsed="false">
      <c r="A8882" s="0" t="n">
        <v>696.508</v>
      </c>
      <c r="B8882" s="0" t="n">
        <v>191.79333</v>
      </c>
      <c r="C8882" s="0" t="n">
        <v>0.010402</v>
      </c>
    </row>
    <row r="8883" customFormat="false" ht="12.8" hidden="false" customHeight="false" outlineLevel="0" collapsed="false">
      <c r="A8883" s="0" t="n">
        <v>696.55798</v>
      </c>
      <c r="B8883" s="0" t="n">
        <v>191.815</v>
      </c>
      <c r="C8883" s="0" t="n">
        <v>0.010403</v>
      </c>
    </row>
    <row r="8884" customFormat="false" ht="12.8" hidden="false" customHeight="false" outlineLevel="0" collapsed="false">
      <c r="A8884" s="0" t="n">
        <v>696.62201</v>
      </c>
      <c r="B8884" s="0" t="n">
        <v>191.83667</v>
      </c>
      <c r="C8884" s="0" t="n">
        <v>0.010404</v>
      </c>
    </row>
    <row r="8885" customFormat="false" ht="12.8" hidden="false" customHeight="false" outlineLevel="0" collapsed="false">
      <c r="A8885" s="0" t="n">
        <v>696.67902</v>
      </c>
      <c r="B8885" s="0" t="n">
        <v>191.85833</v>
      </c>
      <c r="C8885" s="0" t="n">
        <v>0.010405</v>
      </c>
    </row>
    <row r="8886" customFormat="false" ht="12.8" hidden="false" customHeight="false" outlineLevel="0" collapsed="false">
      <c r="A8886" s="0" t="n">
        <v>696.73499</v>
      </c>
      <c r="B8886" s="0" t="n">
        <v>191.88</v>
      </c>
      <c r="C8886" s="0" t="n">
        <v>0.010406</v>
      </c>
    </row>
    <row r="8887" customFormat="false" ht="12.8" hidden="false" customHeight="false" outlineLevel="0" collapsed="false">
      <c r="A8887" s="0" t="n">
        <v>696.789</v>
      </c>
      <c r="B8887" s="0" t="n">
        <v>191.90167</v>
      </c>
      <c r="C8887" s="0" t="n">
        <v>0.010407</v>
      </c>
    </row>
    <row r="8888" customFormat="false" ht="12.8" hidden="false" customHeight="false" outlineLevel="0" collapsed="false">
      <c r="A8888" s="0" t="n">
        <v>696.84802</v>
      </c>
      <c r="B8888" s="0" t="n">
        <v>191.92333</v>
      </c>
      <c r="C8888" s="0" t="n">
        <v>0.010408</v>
      </c>
    </row>
    <row r="8889" customFormat="false" ht="12.8" hidden="false" customHeight="false" outlineLevel="0" collapsed="false">
      <c r="A8889" s="0" t="n">
        <v>696.90302</v>
      </c>
      <c r="B8889" s="0" t="n">
        <v>191.945</v>
      </c>
      <c r="C8889" s="0" t="n">
        <v>0.010408</v>
      </c>
    </row>
    <row r="8890" customFormat="false" ht="12.8" hidden="false" customHeight="false" outlineLevel="0" collapsed="false">
      <c r="A8890" s="0" t="n">
        <v>696.961</v>
      </c>
      <c r="B8890" s="0" t="n">
        <v>191.96667</v>
      </c>
      <c r="C8890" s="0" t="n">
        <v>0.010409</v>
      </c>
    </row>
    <row r="8891" customFormat="false" ht="12.8" hidden="false" customHeight="false" outlineLevel="0" collapsed="false">
      <c r="A8891" s="0" t="n">
        <v>697.01703</v>
      </c>
      <c r="B8891" s="0" t="n">
        <v>191.98833</v>
      </c>
      <c r="C8891" s="0" t="n">
        <v>0.01041</v>
      </c>
    </row>
    <row r="8892" customFormat="false" ht="12.8" hidden="false" customHeight="false" outlineLevel="0" collapsed="false">
      <c r="A8892" s="0" t="n">
        <v>697.073</v>
      </c>
      <c r="B8892" s="0" t="n">
        <v>192.01</v>
      </c>
      <c r="C8892" s="0" t="n">
        <v>0.010411</v>
      </c>
    </row>
    <row r="8893" customFormat="false" ht="12.8" hidden="false" customHeight="false" outlineLevel="0" collapsed="false">
      <c r="A8893" s="0" t="n">
        <v>697.13098</v>
      </c>
      <c r="B8893" s="0" t="n">
        <v>192.03167</v>
      </c>
      <c r="C8893" s="0" t="n">
        <v>0.010412</v>
      </c>
    </row>
    <row r="8894" customFormat="false" ht="12.8" hidden="false" customHeight="false" outlineLevel="0" collapsed="false">
      <c r="A8894" s="0" t="n">
        <v>697.18597</v>
      </c>
      <c r="B8894" s="0" t="n">
        <v>192.05333</v>
      </c>
      <c r="C8894" s="0" t="n">
        <v>0.010413</v>
      </c>
    </row>
    <row r="8895" customFormat="false" ht="12.8" hidden="false" customHeight="false" outlineLevel="0" collapsed="false">
      <c r="A8895" s="0" t="n">
        <v>697.245</v>
      </c>
      <c r="B8895" s="0" t="n">
        <v>192.075</v>
      </c>
      <c r="C8895" s="0" t="n">
        <v>0.010414</v>
      </c>
    </row>
    <row r="8896" customFormat="false" ht="12.8" hidden="false" customHeight="false" outlineLevel="0" collapsed="false">
      <c r="A8896" s="0" t="n">
        <v>697.30103</v>
      </c>
      <c r="B8896" s="0" t="n">
        <v>192.09667</v>
      </c>
      <c r="C8896" s="0" t="n">
        <v>0.010417</v>
      </c>
    </row>
    <row r="8897" customFormat="false" ht="12.8" hidden="false" customHeight="false" outlineLevel="0" collapsed="false">
      <c r="A8897" s="0" t="n">
        <v>697.36102</v>
      </c>
      <c r="B8897" s="0" t="n">
        <v>192.11833</v>
      </c>
      <c r="C8897" s="0" t="n">
        <v>0.010418</v>
      </c>
    </row>
    <row r="8898" customFormat="false" ht="12.8" hidden="false" customHeight="false" outlineLevel="0" collapsed="false">
      <c r="A8898" s="0" t="n">
        <v>697.41901</v>
      </c>
      <c r="B8898" s="0" t="n">
        <v>192.14</v>
      </c>
      <c r="C8898" s="0" t="n">
        <v>0.010419</v>
      </c>
    </row>
    <row r="8899" customFormat="false" ht="12.8" hidden="false" customHeight="false" outlineLevel="0" collapsed="false">
      <c r="A8899" s="0" t="n">
        <v>697.47498</v>
      </c>
      <c r="B8899" s="0" t="n">
        <v>192.16167</v>
      </c>
      <c r="C8899" s="0" t="n">
        <v>0.010419</v>
      </c>
    </row>
    <row r="8900" customFormat="false" ht="12.8" hidden="false" customHeight="false" outlineLevel="0" collapsed="false">
      <c r="A8900" s="0" t="n">
        <v>697.53198</v>
      </c>
      <c r="B8900" s="0" t="n">
        <v>192.18333</v>
      </c>
      <c r="C8900" s="0" t="n">
        <v>0.01042</v>
      </c>
    </row>
    <row r="8901" customFormat="false" ht="12.8" hidden="false" customHeight="false" outlineLevel="0" collapsed="false">
      <c r="A8901" s="0" t="n">
        <v>697.59003</v>
      </c>
      <c r="B8901" s="0" t="n">
        <v>192.205</v>
      </c>
      <c r="C8901" s="0" t="n">
        <v>0.010421</v>
      </c>
    </row>
    <row r="8902" customFormat="false" ht="12.8" hidden="false" customHeight="false" outlineLevel="0" collapsed="false">
      <c r="A8902" s="0" t="n">
        <v>697.64398</v>
      </c>
      <c r="B8902" s="0" t="n">
        <v>192.22667</v>
      </c>
      <c r="C8902" s="0" t="n">
        <v>0.010422</v>
      </c>
    </row>
    <row r="8903" customFormat="false" ht="12.8" hidden="false" customHeight="false" outlineLevel="0" collapsed="false">
      <c r="A8903" s="0" t="n">
        <v>697.70502</v>
      </c>
      <c r="B8903" s="0" t="n">
        <v>192.24833</v>
      </c>
      <c r="C8903" s="0" t="n">
        <v>0.010423</v>
      </c>
    </row>
    <row r="8904" customFormat="false" ht="12.8" hidden="false" customHeight="false" outlineLevel="0" collapsed="false">
      <c r="A8904" s="0" t="n">
        <v>697.76099</v>
      </c>
      <c r="B8904" s="0" t="n">
        <v>192.27</v>
      </c>
      <c r="C8904" s="0" t="n">
        <v>0.010424</v>
      </c>
    </row>
    <row r="8905" customFormat="false" ht="12.8" hidden="false" customHeight="false" outlineLevel="0" collapsed="false">
      <c r="A8905" s="0" t="n">
        <v>697.81403</v>
      </c>
      <c r="B8905" s="0" t="n">
        <v>192.29167</v>
      </c>
      <c r="C8905" s="0" t="n">
        <v>0.010425</v>
      </c>
    </row>
    <row r="8906" customFormat="false" ht="12.8" hidden="false" customHeight="false" outlineLevel="0" collapsed="false">
      <c r="A8906" s="0" t="n">
        <v>697.87402</v>
      </c>
      <c r="B8906" s="0" t="n">
        <v>192.31333</v>
      </c>
      <c r="C8906" s="0" t="n">
        <v>0.010426</v>
      </c>
    </row>
    <row r="8907" customFormat="false" ht="12.8" hidden="false" customHeight="false" outlineLevel="0" collapsed="false">
      <c r="A8907" s="0" t="n">
        <v>697.92798</v>
      </c>
      <c r="B8907" s="0" t="n">
        <v>192.335</v>
      </c>
      <c r="C8907" s="0" t="n">
        <v>0.010427</v>
      </c>
    </row>
    <row r="8908" customFormat="false" ht="12.8" hidden="false" customHeight="false" outlineLevel="0" collapsed="false">
      <c r="A8908" s="0" t="n">
        <v>697.98901</v>
      </c>
      <c r="B8908" s="0" t="n">
        <v>192.35667</v>
      </c>
      <c r="C8908" s="0" t="n">
        <v>0.010427</v>
      </c>
    </row>
    <row r="8909" customFormat="false" ht="12.8" hidden="false" customHeight="false" outlineLevel="0" collapsed="false">
      <c r="A8909" s="0" t="n">
        <v>698.04401</v>
      </c>
      <c r="B8909" s="0" t="n">
        <v>192.37833</v>
      </c>
      <c r="C8909" s="0" t="n">
        <v>0.010428</v>
      </c>
    </row>
    <row r="8910" customFormat="false" ht="12.8" hidden="false" customHeight="false" outlineLevel="0" collapsed="false">
      <c r="A8910" s="0" t="n">
        <v>698.10101</v>
      </c>
      <c r="B8910" s="0" t="n">
        <v>192.4</v>
      </c>
      <c r="C8910" s="0" t="n">
        <v>0.010429</v>
      </c>
    </row>
    <row r="8911" customFormat="false" ht="12.8" hidden="false" customHeight="false" outlineLevel="0" collapsed="false">
      <c r="A8911" s="0" t="n">
        <v>698.15802</v>
      </c>
      <c r="B8911" s="0" t="n">
        <v>192.42167</v>
      </c>
      <c r="C8911" s="0" t="n">
        <v>0.01043</v>
      </c>
    </row>
    <row r="8912" customFormat="false" ht="12.8" hidden="false" customHeight="false" outlineLevel="0" collapsed="false">
      <c r="A8912" s="0" t="n">
        <v>698.216</v>
      </c>
      <c r="B8912" s="0" t="n">
        <v>192.44333</v>
      </c>
      <c r="C8912" s="0" t="n">
        <v>0.010431</v>
      </c>
    </row>
    <row r="8913" customFormat="false" ht="12.8" hidden="false" customHeight="false" outlineLevel="0" collapsed="false">
      <c r="A8913" s="0" t="n">
        <v>698.27802</v>
      </c>
      <c r="B8913" s="0" t="n">
        <v>192.465</v>
      </c>
      <c r="C8913" s="0" t="n">
        <v>0.010432</v>
      </c>
    </row>
    <row r="8914" customFormat="false" ht="12.8" hidden="false" customHeight="false" outlineLevel="0" collapsed="false">
      <c r="A8914" s="0" t="n">
        <v>698.33197</v>
      </c>
      <c r="B8914" s="0" t="n">
        <v>192.48667</v>
      </c>
      <c r="C8914" s="0" t="n">
        <v>0.010433</v>
      </c>
    </row>
    <row r="8915" customFormat="false" ht="12.8" hidden="false" customHeight="false" outlineLevel="0" collapsed="false">
      <c r="A8915" s="0" t="n">
        <v>698.38599</v>
      </c>
      <c r="B8915" s="0" t="n">
        <v>192.50833</v>
      </c>
      <c r="C8915" s="0" t="n">
        <v>0.010434</v>
      </c>
    </row>
    <row r="8916" customFormat="false" ht="12.8" hidden="false" customHeight="false" outlineLevel="0" collapsed="false">
      <c r="A8916" s="0" t="n">
        <v>698.44</v>
      </c>
      <c r="B8916" s="0" t="n">
        <v>192.53</v>
      </c>
      <c r="C8916" s="0" t="n">
        <v>0.010434</v>
      </c>
    </row>
    <row r="8917" customFormat="false" ht="12.8" hidden="false" customHeight="false" outlineLevel="0" collapsed="false">
      <c r="A8917" s="0" t="n">
        <v>698.49902</v>
      </c>
      <c r="B8917" s="0" t="n">
        <v>192.55167</v>
      </c>
      <c r="C8917" s="0" t="n">
        <v>0.010436</v>
      </c>
    </row>
    <row r="8918" customFormat="false" ht="12.8" hidden="false" customHeight="false" outlineLevel="0" collapsed="false">
      <c r="A8918" s="0" t="n">
        <v>698.55499</v>
      </c>
      <c r="B8918" s="0" t="n">
        <v>192.57333</v>
      </c>
      <c r="C8918" s="0" t="n">
        <v>0.010437</v>
      </c>
    </row>
    <row r="8919" customFormat="false" ht="12.8" hidden="false" customHeight="false" outlineLevel="0" collapsed="false">
      <c r="A8919" s="0" t="n">
        <v>698.60999</v>
      </c>
      <c r="B8919" s="0" t="n">
        <v>192.595</v>
      </c>
      <c r="C8919" s="0" t="n">
        <v>0.010437</v>
      </c>
    </row>
    <row r="8920" customFormat="false" ht="12.8" hidden="false" customHeight="false" outlineLevel="0" collapsed="false">
      <c r="A8920" s="0" t="n">
        <v>698.66498</v>
      </c>
      <c r="B8920" s="0" t="n">
        <v>192.61667</v>
      </c>
      <c r="C8920" s="0" t="n">
        <v>0.010439</v>
      </c>
    </row>
    <row r="8921" customFormat="false" ht="12.8" hidden="false" customHeight="false" outlineLevel="0" collapsed="false">
      <c r="A8921" s="0" t="n">
        <v>698.71997</v>
      </c>
      <c r="B8921" s="0" t="n">
        <v>192.63833</v>
      </c>
      <c r="C8921" s="0" t="n">
        <v>0.010439</v>
      </c>
    </row>
    <row r="8922" customFormat="false" ht="12.8" hidden="false" customHeight="false" outlineLevel="0" collapsed="false">
      <c r="A8922" s="0" t="n">
        <v>698.78302</v>
      </c>
      <c r="B8922" s="0" t="n">
        <v>192.66</v>
      </c>
      <c r="C8922" s="0" t="n">
        <v>0.01044</v>
      </c>
    </row>
    <row r="8923" customFormat="false" ht="12.8" hidden="false" customHeight="false" outlineLevel="0" collapsed="false">
      <c r="A8923" s="0" t="n">
        <v>698.83801</v>
      </c>
      <c r="B8923" s="0" t="n">
        <v>192.68167</v>
      </c>
      <c r="C8923" s="0" t="n">
        <v>0.010441</v>
      </c>
    </row>
    <row r="8924" customFormat="false" ht="12.8" hidden="false" customHeight="false" outlineLevel="0" collapsed="false">
      <c r="A8924" s="0" t="n">
        <v>698.89899</v>
      </c>
      <c r="B8924" s="0" t="n">
        <v>192.70333</v>
      </c>
      <c r="C8924" s="0" t="n">
        <v>0.010442</v>
      </c>
    </row>
    <row r="8925" customFormat="false" ht="12.8" hidden="false" customHeight="false" outlineLevel="0" collapsed="false">
      <c r="A8925" s="0" t="n">
        <v>698.95001</v>
      </c>
      <c r="B8925" s="0" t="n">
        <v>192.725</v>
      </c>
      <c r="C8925" s="0" t="n">
        <v>0.010443</v>
      </c>
    </row>
    <row r="8926" customFormat="false" ht="12.8" hidden="false" customHeight="false" outlineLevel="0" collapsed="false">
      <c r="A8926" s="0" t="n">
        <v>699.01202</v>
      </c>
      <c r="B8926" s="0" t="n">
        <v>192.74667</v>
      </c>
      <c r="C8926" s="0" t="n">
        <v>0.010444</v>
      </c>
    </row>
    <row r="8927" customFormat="false" ht="12.8" hidden="false" customHeight="false" outlineLevel="0" collapsed="false">
      <c r="A8927" s="0" t="n">
        <v>699.065</v>
      </c>
      <c r="B8927" s="0" t="n">
        <v>192.76833</v>
      </c>
      <c r="C8927" s="0" t="n">
        <v>0.010445</v>
      </c>
    </row>
    <row r="8928" customFormat="false" ht="12.8" hidden="false" customHeight="false" outlineLevel="0" collapsed="false">
      <c r="A8928" s="0" t="n">
        <v>699.12201</v>
      </c>
      <c r="B8928" s="0" t="n">
        <v>192.79</v>
      </c>
      <c r="C8928" s="0" t="n">
        <v>0.010445</v>
      </c>
    </row>
    <row r="8929" customFormat="false" ht="12.8" hidden="false" customHeight="false" outlineLevel="0" collapsed="false">
      <c r="A8929" s="0" t="n">
        <v>699.17902</v>
      </c>
      <c r="B8929" s="0" t="n">
        <v>192.81167</v>
      </c>
      <c r="C8929" s="0" t="n">
        <v>0.010447</v>
      </c>
    </row>
    <row r="8930" customFormat="false" ht="12.8" hidden="false" customHeight="false" outlineLevel="0" collapsed="false">
      <c r="A8930" s="0" t="n">
        <v>699.23798</v>
      </c>
      <c r="B8930" s="0" t="n">
        <v>192.83333</v>
      </c>
      <c r="C8930" s="0" t="n">
        <v>0.010448</v>
      </c>
    </row>
    <row r="8931" customFormat="false" ht="12.8" hidden="false" customHeight="false" outlineLevel="0" collapsed="false">
      <c r="A8931" s="0" t="n">
        <v>699.29303</v>
      </c>
      <c r="B8931" s="0" t="n">
        <v>192.855</v>
      </c>
      <c r="C8931" s="0" t="n">
        <v>0.010448</v>
      </c>
    </row>
    <row r="8932" customFormat="false" ht="12.8" hidden="false" customHeight="false" outlineLevel="0" collapsed="false">
      <c r="A8932" s="0" t="n">
        <v>699.35199</v>
      </c>
      <c r="B8932" s="0" t="n">
        <v>192.87667</v>
      </c>
      <c r="C8932" s="0" t="n">
        <v>0.010449</v>
      </c>
    </row>
    <row r="8933" customFormat="false" ht="12.8" hidden="false" customHeight="false" outlineLevel="0" collapsed="false">
      <c r="A8933" s="0" t="n">
        <v>699.40503</v>
      </c>
      <c r="B8933" s="0" t="n">
        <v>192.89833</v>
      </c>
      <c r="C8933" s="0" t="n">
        <v>0.01045</v>
      </c>
    </row>
    <row r="8934" customFormat="false" ht="12.8" hidden="false" customHeight="false" outlineLevel="0" collapsed="false">
      <c r="A8934" s="0" t="n">
        <v>699.46802</v>
      </c>
      <c r="B8934" s="0" t="n">
        <v>192.92</v>
      </c>
      <c r="C8934" s="0" t="n">
        <v>0.010451</v>
      </c>
    </row>
    <row r="8935" customFormat="false" ht="12.8" hidden="false" customHeight="false" outlineLevel="0" collapsed="false">
      <c r="A8935" s="0" t="n">
        <v>699.526</v>
      </c>
      <c r="B8935" s="0" t="n">
        <v>192.94167</v>
      </c>
      <c r="C8935" s="0" t="n">
        <v>0.010452</v>
      </c>
    </row>
    <row r="8936" customFormat="false" ht="12.8" hidden="false" customHeight="false" outlineLevel="0" collapsed="false">
      <c r="A8936" s="0" t="n">
        <v>699.57599</v>
      </c>
      <c r="B8936" s="0" t="n">
        <v>192.96333</v>
      </c>
      <c r="C8936" s="0" t="n">
        <v>0.010453</v>
      </c>
    </row>
    <row r="8937" customFormat="false" ht="12.8" hidden="false" customHeight="false" outlineLevel="0" collapsed="false">
      <c r="A8937" s="0" t="n">
        <v>699.63599</v>
      </c>
      <c r="B8937" s="0" t="n">
        <v>192.985</v>
      </c>
      <c r="C8937" s="0" t="n">
        <v>0.010454</v>
      </c>
    </row>
    <row r="8938" customFormat="false" ht="12.8" hidden="false" customHeight="false" outlineLevel="0" collapsed="false">
      <c r="A8938" s="0" t="n">
        <v>699.69501</v>
      </c>
      <c r="B8938" s="0" t="n">
        <v>193.00667</v>
      </c>
      <c r="C8938" s="0" t="n">
        <v>0.010457</v>
      </c>
    </row>
    <row r="8939" customFormat="false" ht="12.8" hidden="false" customHeight="false" outlineLevel="0" collapsed="false">
      <c r="A8939" s="0" t="n">
        <v>699.755</v>
      </c>
      <c r="B8939" s="0" t="n">
        <v>193.02833</v>
      </c>
      <c r="C8939" s="0" t="n">
        <v>0.010458</v>
      </c>
    </row>
    <row r="8940" customFormat="false" ht="12.8" hidden="false" customHeight="false" outlineLevel="0" collapsed="false">
      <c r="A8940" s="0" t="n">
        <v>699.80402</v>
      </c>
      <c r="B8940" s="0" t="n">
        <v>193.05</v>
      </c>
      <c r="C8940" s="0" t="n">
        <v>0.010459</v>
      </c>
    </row>
    <row r="8941" customFormat="false" ht="12.8" hidden="false" customHeight="false" outlineLevel="0" collapsed="false">
      <c r="A8941" s="0" t="n">
        <v>699.862</v>
      </c>
      <c r="B8941" s="0" t="n">
        <v>193.07167</v>
      </c>
      <c r="C8941" s="0" t="n">
        <v>0.010459</v>
      </c>
    </row>
    <row r="8942" customFormat="false" ht="12.8" hidden="false" customHeight="false" outlineLevel="0" collapsed="false">
      <c r="A8942" s="0" t="n">
        <v>699.92297</v>
      </c>
      <c r="B8942" s="0" t="n">
        <v>193.09333</v>
      </c>
      <c r="C8942" s="0" t="n">
        <v>0.01046</v>
      </c>
    </row>
    <row r="8943" customFormat="false" ht="12.8" hidden="false" customHeight="false" outlineLevel="0" collapsed="false">
      <c r="A8943" s="0" t="n">
        <v>699.97601</v>
      </c>
      <c r="B8943" s="0" t="n">
        <v>193.115</v>
      </c>
      <c r="C8943" s="0" t="n">
        <v>0.010461</v>
      </c>
    </row>
    <row r="8944" customFormat="false" ht="12.8" hidden="false" customHeight="false" outlineLevel="0" collapsed="false">
      <c r="A8944" s="0" t="n">
        <v>700.034</v>
      </c>
      <c r="B8944" s="0" t="n">
        <v>193.13667</v>
      </c>
      <c r="C8944" s="0" t="n">
        <v>0.010462</v>
      </c>
    </row>
    <row r="8945" customFormat="false" ht="12.8" hidden="false" customHeight="false" outlineLevel="0" collapsed="false">
      <c r="A8945" s="0" t="n">
        <v>700.08899</v>
      </c>
      <c r="B8945" s="0" t="n">
        <v>193.15833</v>
      </c>
      <c r="C8945" s="0" t="n">
        <v>0.010463</v>
      </c>
    </row>
    <row r="8946" customFormat="false" ht="12.8" hidden="false" customHeight="false" outlineLevel="0" collapsed="false">
      <c r="A8946" s="0" t="n">
        <v>700.14697</v>
      </c>
      <c r="B8946" s="0" t="n">
        <v>193.18</v>
      </c>
      <c r="C8946" s="0" t="n">
        <v>0.010464</v>
      </c>
    </row>
    <row r="8947" customFormat="false" ht="12.8" hidden="false" customHeight="false" outlineLevel="0" collapsed="false">
      <c r="A8947" s="0" t="n">
        <v>700.20599</v>
      </c>
      <c r="B8947" s="0" t="n">
        <v>193.20167</v>
      </c>
      <c r="C8947" s="0" t="n">
        <v>0.010465</v>
      </c>
    </row>
    <row r="8948" customFormat="false" ht="12.8" hidden="false" customHeight="false" outlineLevel="0" collapsed="false">
      <c r="A8948" s="0" t="n">
        <v>700.25897</v>
      </c>
      <c r="B8948" s="0" t="n">
        <v>193.22333</v>
      </c>
      <c r="C8948" s="0" t="n">
        <v>0.010466</v>
      </c>
    </row>
    <row r="8949" customFormat="false" ht="12.8" hidden="false" customHeight="false" outlineLevel="0" collapsed="false">
      <c r="A8949" s="0" t="n">
        <v>700.31403</v>
      </c>
      <c r="B8949" s="0" t="n">
        <v>193.245</v>
      </c>
      <c r="C8949" s="0" t="n">
        <v>0.010467</v>
      </c>
    </row>
    <row r="8950" customFormat="false" ht="12.8" hidden="false" customHeight="false" outlineLevel="0" collapsed="false">
      <c r="A8950" s="0" t="n">
        <v>700.37299</v>
      </c>
      <c r="B8950" s="0" t="n">
        <v>193.26667</v>
      </c>
      <c r="C8950" s="0" t="n">
        <v>0.010468</v>
      </c>
    </row>
    <row r="8951" customFormat="false" ht="12.8" hidden="false" customHeight="false" outlineLevel="0" collapsed="false">
      <c r="A8951" s="0" t="n">
        <v>700.42999</v>
      </c>
      <c r="B8951" s="0" t="n">
        <v>193.28833</v>
      </c>
      <c r="C8951" s="0" t="n">
        <v>0.010468</v>
      </c>
    </row>
    <row r="8952" customFormat="false" ht="12.8" hidden="false" customHeight="false" outlineLevel="0" collapsed="false">
      <c r="A8952" s="0" t="n">
        <v>700.49103</v>
      </c>
      <c r="B8952" s="0" t="n">
        <v>193.31</v>
      </c>
      <c r="C8952" s="0" t="n">
        <v>0.010472</v>
      </c>
    </row>
    <row r="8953" customFormat="false" ht="12.8" hidden="false" customHeight="false" outlineLevel="0" collapsed="false">
      <c r="A8953" s="0" t="n">
        <v>700.54199</v>
      </c>
      <c r="B8953" s="0" t="n">
        <v>193.33167</v>
      </c>
      <c r="C8953" s="0" t="n">
        <v>0.010473</v>
      </c>
    </row>
    <row r="8954" customFormat="false" ht="12.8" hidden="false" customHeight="false" outlineLevel="0" collapsed="false">
      <c r="A8954" s="0" t="n">
        <v>700.59998</v>
      </c>
      <c r="B8954" s="0" t="n">
        <v>193.35333</v>
      </c>
      <c r="C8954" s="0" t="n">
        <v>0.010473</v>
      </c>
    </row>
    <row r="8955" customFormat="false" ht="12.8" hidden="false" customHeight="false" outlineLevel="0" collapsed="false">
      <c r="A8955" s="0" t="n">
        <v>700.65399</v>
      </c>
      <c r="B8955" s="0" t="n">
        <v>193.375</v>
      </c>
      <c r="C8955" s="0" t="n">
        <v>0.010474</v>
      </c>
    </row>
    <row r="8956" customFormat="false" ht="12.8" hidden="false" customHeight="false" outlineLevel="0" collapsed="false">
      <c r="A8956" s="0" t="n">
        <v>700.71198</v>
      </c>
      <c r="B8956" s="0" t="n">
        <v>193.39667</v>
      </c>
      <c r="C8956" s="0" t="n">
        <v>0.010476</v>
      </c>
    </row>
    <row r="8957" customFormat="false" ht="12.8" hidden="false" customHeight="false" outlineLevel="0" collapsed="false">
      <c r="A8957" s="0" t="n">
        <v>700.77002</v>
      </c>
      <c r="B8957" s="0" t="n">
        <v>193.41833</v>
      </c>
      <c r="C8957" s="0" t="n">
        <v>0.010476</v>
      </c>
    </row>
    <row r="8958" customFormat="false" ht="12.8" hidden="false" customHeight="false" outlineLevel="0" collapsed="false">
      <c r="A8958" s="0" t="n">
        <v>700.82703</v>
      </c>
      <c r="B8958" s="0" t="n">
        <v>193.44</v>
      </c>
      <c r="C8958" s="0" t="n">
        <v>0.010477</v>
      </c>
    </row>
    <row r="8959" customFormat="false" ht="12.8" hidden="false" customHeight="false" outlineLevel="0" collapsed="false">
      <c r="A8959" s="0" t="n">
        <v>700.88202</v>
      </c>
      <c r="B8959" s="0" t="n">
        <v>193.46167</v>
      </c>
      <c r="C8959" s="0" t="n">
        <v>0.010478</v>
      </c>
    </row>
    <row r="8960" customFormat="false" ht="12.8" hidden="false" customHeight="false" outlineLevel="0" collapsed="false">
      <c r="A8960" s="0" t="n">
        <v>700.94</v>
      </c>
      <c r="B8960" s="0" t="n">
        <v>193.48333</v>
      </c>
      <c r="C8960" s="0" t="n">
        <v>0.010479</v>
      </c>
    </row>
    <row r="8961" customFormat="false" ht="12.8" hidden="false" customHeight="false" outlineLevel="0" collapsed="false">
      <c r="A8961" s="0" t="n">
        <v>700.99902</v>
      </c>
      <c r="B8961" s="0" t="n">
        <v>193.505</v>
      </c>
      <c r="C8961" s="0" t="n">
        <v>0.01048</v>
      </c>
    </row>
    <row r="8962" customFormat="false" ht="12.8" hidden="false" customHeight="false" outlineLevel="0" collapsed="false">
      <c r="A8962" s="0" t="n">
        <v>701.05103</v>
      </c>
      <c r="B8962" s="0" t="n">
        <v>193.52667</v>
      </c>
      <c r="C8962" s="0" t="n">
        <v>0.010481</v>
      </c>
    </row>
    <row r="8963" customFormat="false" ht="12.8" hidden="false" customHeight="false" outlineLevel="0" collapsed="false">
      <c r="A8963" s="0" t="n">
        <v>701.10797</v>
      </c>
      <c r="B8963" s="0" t="n">
        <v>193.54833</v>
      </c>
      <c r="C8963" s="0" t="n">
        <v>0.010482</v>
      </c>
    </row>
    <row r="8964" customFormat="false" ht="12.8" hidden="false" customHeight="false" outlineLevel="0" collapsed="false">
      <c r="A8964" s="0" t="n">
        <v>701.16602</v>
      </c>
      <c r="B8964" s="0" t="n">
        <v>193.57</v>
      </c>
      <c r="C8964" s="0" t="n">
        <v>0.010483</v>
      </c>
    </row>
    <row r="8965" customFormat="false" ht="12.8" hidden="false" customHeight="false" outlineLevel="0" collapsed="false">
      <c r="A8965" s="0" t="n">
        <v>701.22498</v>
      </c>
      <c r="B8965" s="0" t="n">
        <v>193.59167</v>
      </c>
      <c r="C8965" s="0" t="n">
        <v>0.010484</v>
      </c>
    </row>
    <row r="8966" customFormat="false" ht="12.8" hidden="false" customHeight="false" outlineLevel="0" collapsed="false">
      <c r="A8966" s="0" t="n">
        <v>701.27301</v>
      </c>
      <c r="B8966" s="0" t="n">
        <v>193.61333</v>
      </c>
      <c r="C8966" s="0" t="n">
        <v>0.010484</v>
      </c>
    </row>
    <row r="8967" customFormat="false" ht="12.8" hidden="false" customHeight="false" outlineLevel="0" collapsed="false">
      <c r="A8967" s="0" t="n">
        <v>701.33502</v>
      </c>
      <c r="B8967" s="0" t="n">
        <v>193.635</v>
      </c>
      <c r="C8967" s="0" t="n">
        <v>0.010486</v>
      </c>
    </row>
    <row r="8968" customFormat="false" ht="12.8" hidden="false" customHeight="false" outlineLevel="0" collapsed="false">
      <c r="A8968" s="0" t="n">
        <v>701.39099</v>
      </c>
      <c r="B8968" s="0" t="n">
        <v>193.65667</v>
      </c>
      <c r="C8968" s="0" t="n">
        <v>0.010486</v>
      </c>
    </row>
    <row r="8969" customFormat="false" ht="12.8" hidden="false" customHeight="false" outlineLevel="0" collapsed="false">
      <c r="A8969" s="0" t="n">
        <v>701.44897</v>
      </c>
      <c r="B8969" s="0" t="n">
        <v>193.67833</v>
      </c>
      <c r="C8969" s="0" t="n">
        <v>0.010487</v>
      </c>
    </row>
    <row r="8970" customFormat="false" ht="12.8" hidden="false" customHeight="false" outlineLevel="0" collapsed="false">
      <c r="A8970" s="0" t="n">
        <v>701.50403</v>
      </c>
      <c r="B8970" s="0" t="n">
        <v>193.7</v>
      </c>
      <c r="C8970" s="0" t="n">
        <v>0.010488</v>
      </c>
    </row>
    <row r="8971" customFormat="false" ht="12.8" hidden="false" customHeight="false" outlineLevel="0" collapsed="false">
      <c r="A8971" s="0" t="n">
        <v>701.565</v>
      </c>
      <c r="B8971" s="0" t="n">
        <v>193.72167</v>
      </c>
      <c r="C8971" s="0" t="n">
        <v>0.010489</v>
      </c>
    </row>
    <row r="8972" customFormat="false" ht="12.8" hidden="false" customHeight="false" outlineLevel="0" collapsed="false">
      <c r="A8972" s="0" t="n">
        <v>701.62402</v>
      </c>
      <c r="B8972" s="0" t="n">
        <v>193.74333</v>
      </c>
      <c r="C8972" s="0" t="n">
        <v>0.01049</v>
      </c>
    </row>
    <row r="8973" customFormat="false" ht="12.8" hidden="false" customHeight="false" outlineLevel="0" collapsed="false">
      <c r="A8973" s="0" t="n">
        <v>701.677</v>
      </c>
      <c r="B8973" s="0" t="n">
        <v>193.765</v>
      </c>
      <c r="C8973" s="0" t="n">
        <v>0.010491</v>
      </c>
    </row>
    <row r="8974" customFormat="false" ht="12.8" hidden="false" customHeight="false" outlineLevel="0" collapsed="false">
      <c r="A8974" s="0" t="n">
        <v>701.73297</v>
      </c>
      <c r="B8974" s="0" t="n">
        <v>193.78667</v>
      </c>
      <c r="C8974" s="0" t="n">
        <v>0.010492</v>
      </c>
    </row>
    <row r="8975" customFormat="false" ht="12.8" hidden="false" customHeight="false" outlineLevel="0" collapsed="false">
      <c r="A8975" s="0" t="n">
        <v>701.79401</v>
      </c>
      <c r="B8975" s="0" t="n">
        <v>193.80833</v>
      </c>
      <c r="C8975" s="0" t="n">
        <v>0.010492</v>
      </c>
    </row>
    <row r="8976" customFormat="false" ht="12.8" hidden="false" customHeight="false" outlineLevel="0" collapsed="false">
      <c r="A8976" s="0" t="n">
        <v>701.84802</v>
      </c>
      <c r="B8976" s="0" t="n">
        <v>193.83</v>
      </c>
      <c r="C8976" s="0" t="n">
        <v>0.010494</v>
      </c>
    </row>
    <row r="8977" customFormat="false" ht="12.8" hidden="false" customHeight="false" outlineLevel="0" collapsed="false">
      <c r="A8977" s="0" t="n">
        <v>701.90802</v>
      </c>
      <c r="B8977" s="0" t="n">
        <v>193.85167</v>
      </c>
      <c r="C8977" s="0" t="n">
        <v>0.010496</v>
      </c>
    </row>
    <row r="8978" customFormat="false" ht="12.8" hidden="false" customHeight="false" outlineLevel="0" collapsed="false">
      <c r="A8978" s="0" t="n">
        <v>701.96503</v>
      </c>
      <c r="B8978" s="0" t="n">
        <v>193.87333</v>
      </c>
      <c r="C8978" s="0" t="n">
        <v>0.010497</v>
      </c>
    </row>
    <row r="8979" customFormat="false" ht="12.8" hidden="false" customHeight="false" outlineLevel="0" collapsed="false">
      <c r="A8979" s="0" t="n">
        <v>702.02301</v>
      </c>
      <c r="B8979" s="0" t="n">
        <v>193.895</v>
      </c>
      <c r="C8979" s="0" t="n">
        <v>0.010498</v>
      </c>
    </row>
    <row r="8980" customFormat="false" ht="12.8" hidden="false" customHeight="false" outlineLevel="0" collapsed="false">
      <c r="A8980" s="0" t="n">
        <v>702.078</v>
      </c>
      <c r="B8980" s="0" t="n">
        <v>193.91667</v>
      </c>
      <c r="C8980" s="0" t="n">
        <v>0.010499</v>
      </c>
    </row>
    <row r="8981" customFormat="false" ht="12.8" hidden="false" customHeight="false" outlineLevel="0" collapsed="false">
      <c r="A8981" s="0" t="n">
        <v>702.13599</v>
      </c>
      <c r="B8981" s="0" t="n">
        <v>193.93833</v>
      </c>
      <c r="C8981" s="0" t="n">
        <v>0.0105</v>
      </c>
    </row>
    <row r="8982" customFormat="false" ht="12.8" hidden="false" customHeight="false" outlineLevel="0" collapsed="false">
      <c r="A8982" s="0" t="n">
        <v>702.19397</v>
      </c>
      <c r="B8982" s="0" t="n">
        <v>193.96</v>
      </c>
      <c r="C8982" s="0" t="n">
        <v>0.010501</v>
      </c>
    </row>
    <row r="8983" customFormat="false" ht="12.8" hidden="false" customHeight="false" outlineLevel="0" collapsed="false">
      <c r="A8983" s="0" t="n">
        <v>702.24799</v>
      </c>
      <c r="B8983" s="0" t="n">
        <v>193.98167</v>
      </c>
      <c r="C8983" s="0" t="n">
        <v>0.010502</v>
      </c>
    </row>
    <row r="8984" customFormat="false" ht="12.8" hidden="false" customHeight="false" outlineLevel="0" collapsed="false">
      <c r="A8984" s="0" t="n">
        <v>702.30402</v>
      </c>
      <c r="B8984" s="0" t="n">
        <v>194.00333</v>
      </c>
      <c r="C8984" s="0" t="n">
        <v>0.010503</v>
      </c>
    </row>
    <row r="8985" customFormat="false" ht="12.8" hidden="false" customHeight="false" outlineLevel="0" collapsed="false">
      <c r="A8985" s="0" t="n">
        <v>702.36298</v>
      </c>
      <c r="B8985" s="0" t="n">
        <v>194.025</v>
      </c>
      <c r="C8985" s="0" t="n">
        <v>0.010504</v>
      </c>
    </row>
    <row r="8986" customFormat="false" ht="12.8" hidden="false" customHeight="false" outlineLevel="0" collapsed="false">
      <c r="A8986" s="0" t="n">
        <v>702.42297</v>
      </c>
      <c r="B8986" s="0" t="n">
        <v>194.04667</v>
      </c>
      <c r="C8986" s="0" t="n">
        <v>0.010505</v>
      </c>
    </row>
    <row r="8987" customFormat="false" ht="12.8" hidden="false" customHeight="false" outlineLevel="0" collapsed="false">
      <c r="A8987" s="0" t="n">
        <v>702.47498</v>
      </c>
      <c r="B8987" s="0" t="n">
        <v>194.06833</v>
      </c>
      <c r="C8987" s="0" t="n">
        <v>0.010506</v>
      </c>
    </row>
    <row r="8988" customFormat="false" ht="12.8" hidden="false" customHeight="false" outlineLevel="0" collapsed="false">
      <c r="A8988" s="0" t="n">
        <v>702.53998</v>
      </c>
      <c r="B8988" s="0" t="n">
        <v>194.09</v>
      </c>
      <c r="C8988" s="0" t="n">
        <v>0.010507</v>
      </c>
    </row>
    <row r="8989" customFormat="false" ht="12.8" hidden="false" customHeight="false" outlineLevel="0" collapsed="false">
      <c r="A8989" s="0" t="n">
        <v>702.59198</v>
      </c>
      <c r="B8989" s="0" t="n">
        <v>194.11167</v>
      </c>
      <c r="C8989" s="0" t="n">
        <v>0.010507</v>
      </c>
    </row>
    <row r="8990" customFormat="false" ht="12.8" hidden="false" customHeight="false" outlineLevel="0" collapsed="false">
      <c r="A8990" s="0" t="n">
        <v>702.65002</v>
      </c>
      <c r="B8990" s="0" t="n">
        <v>194.13333</v>
      </c>
      <c r="C8990" s="0" t="n">
        <v>0.010508</v>
      </c>
    </row>
    <row r="8991" customFormat="false" ht="12.8" hidden="false" customHeight="false" outlineLevel="0" collapsed="false">
      <c r="A8991" s="0" t="n">
        <v>702.711</v>
      </c>
      <c r="B8991" s="0" t="n">
        <v>194.155</v>
      </c>
      <c r="C8991" s="0" t="n">
        <v>0.010509</v>
      </c>
    </row>
    <row r="8992" customFormat="false" ht="12.8" hidden="false" customHeight="false" outlineLevel="0" collapsed="false">
      <c r="A8992" s="0" t="n">
        <v>702.76501</v>
      </c>
      <c r="B8992" s="0" t="n">
        <v>194.17667</v>
      </c>
      <c r="C8992" s="0" t="n">
        <v>0.01051</v>
      </c>
    </row>
    <row r="8993" customFormat="false" ht="12.8" hidden="false" customHeight="false" outlineLevel="0" collapsed="false">
      <c r="A8993" s="0" t="n">
        <v>702.82397</v>
      </c>
      <c r="B8993" s="0" t="n">
        <v>194.19833</v>
      </c>
      <c r="C8993" s="0" t="n">
        <v>0.010511</v>
      </c>
    </row>
    <row r="8994" customFormat="false" ht="12.8" hidden="false" customHeight="false" outlineLevel="0" collapsed="false">
      <c r="A8994" s="0" t="n">
        <v>702.87799</v>
      </c>
      <c r="B8994" s="0" t="n">
        <v>194.22</v>
      </c>
      <c r="C8994" s="0" t="n">
        <v>0.010512</v>
      </c>
    </row>
    <row r="8995" customFormat="false" ht="12.8" hidden="false" customHeight="false" outlineLevel="0" collapsed="false">
      <c r="A8995" s="0" t="n">
        <v>702.93701</v>
      </c>
      <c r="B8995" s="0" t="n">
        <v>194.24167</v>
      </c>
      <c r="C8995" s="0" t="n">
        <v>0.010513</v>
      </c>
    </row>
    <row r="8996" customFormat="false" ht="12.8" hidden="false" customHeight="false" outlineLevel="0" collapsed="false">
      <c r="A8996" s="0" t="n">
        <v>702.995</v>
      </c>
      <c r="B8996" s="0" t="n">
        <v>194.26333</v>
      </c>
      <c r="C8996" s="0" t="n">
        <v>0.010514</v>
      </c>
    </row>
    <row r="8997" customFormat="false" ht="12.8" hidden="false" customHeight="false" outlineLevel="0" collapsed="false">
      <c r="A8997" s="0" t="n">
        <v>703.04901</v>
      </c>
      <c r="B8997" s="0" t="n">
        <v>194.285</v>
      </c>
      <c r="C8997" s="0" t="n">
        <v>0.010514</v>
      </c>
    </row>
    <row r="8998" customFormat="false" ht="12.8" hidden="false" customHeight="false" outlineLevel="0" collapsed="false">
      <c r="A8998" s="0" t="n">
        <v>703.10797</v>
      </c>
      <c r="B8998" s="0" t="n">
        <v>194.30667</v>
      </c>
      <c r="C8998" s="0" t="n">
        <v>0.010515</v>
      </c>
    </row>
    <row r="8999" customFormat="false" ht="12.8" hidden="false" customHeight="false" outlineLevel="0" collapsed="false">
      <c r="A8999" s="0" t="n">
        <v>703.16498</v>
      </c>
      <c r="B8999" s="0" t="n">
        <v>194.32833</v>
      </c>
      <c r="C8999" s="0" t="n">
        <v>0.010516</v>
      </c>
    </row>
    <row r="9000" customFormat="false" ht="12.8" hidden="false" customHeight="false" outlineLevel="0" collapsed="false">
      <c r="A9000" s="0" t="n">
        <v>703.22101</v>
      </c>
      <c r="B9000" s="0" t="n">
        <v>194.35</v>
      </c>
      <c r="C9000" s="0" t="n">
        <v>0.010517</v>
      </c>
    </row>
    <row r="9001" customFormat="false" ht="12.8" hidden="false" customHeight="false" outlineLevel="0" collapsed="false">
      <c r="A9001" s="0" t="n">
        <v>703.27899</v>
      </c>
      <c r="B9001" s="0" t="n">
        <v>194.37167</v>
      </c>
      <c r="C9001" s="0" t="n">
        <v>0.010518</v>
      </c>
    </row>
    <row r="9002" customFormat="false" ht="12.8" hidden="false" customHeight="false" outlineLevel="0" collapsed="false">
      <c r="A9002" s="0" t="n">
        <v>703.33502</v>
      </c>
      <c r="B9002" s="0" t="n">
        <v>194.39333</v>
      </c>
      <c r="C9002" s="0" t="n">
        <v>0.010518</v>
      </c>
    </row>
    <row r="9003" customFormat="false" ht="12.8" hidden="false" customHeight="false" outlineLevel="0" collapsed="false">
      <c r="A9003" s="0" t="n">
        <v>703.39301</v>
      </c>
      <c r="B9003" s="0" t="n">
        <v>194.415</v>
      </c>
      <c r="C9003" s="0" t="n">
        <v>0.01052</v>
      </c>
    </row>
    <row r="9004" customFormat="false" ht="12.8" hidden="false" customHeight="false" outlineLevel="0" collapsed="false">
      <c r="A9004" s="0" t="n">
        <v>703.448</v>
      </c>
      <c r="B9004" s="0" t="n">
        <v>194.43667</v>
      </c>
      <c r="C9004" s="0" t="n">
        <v>0.010521</v>
      </c>
    </row>
    <row r="9005" customFormat="false" ht="12.8" hidden="false" customHeight="false" outlineLevel="0" collapsed="false">
      <c r="A9005" s="0" t="n">
        <v>703.50201</v>
      </c>
      <c r="B9005" s="0" t="n">
        <v>194.45833</v>
      </c>
      <c r="C9005" s="0" t="n">
        <v>0.010521</v>
      </c>
    </row>
    <row r="9006" customFormat="false" ht="12.8" hidden="false" customHeight="false" outlineLevel="0" collapsed="false">
      <c r="A9006" s="0" t="n">
        <v>703.56097</v>
      </c>
      <c r="B9006" s="0" t="n">
        <v>194.48</v>
      </c>
      <c r="C9006" s="0" t="n">
        <v>0.010522</v>
      </c>
    </row>
    <row r="9007" customFormat="false" ht="12.8" hidden="false" customHeight="false" outlineLevel="0" collapsed="false">
      <c r="A9007" s="0" t="n">
        <v>703.62097</v>
      </c>
      <c r="B9007" s="0" t="n">
        <v>194.50167</v>
      </c>
      <c r="C9007" s="0" t="n">
        <v>0.010525</v>
      </c>
    </row>
    <row r="9008" customFormat="false" ht="12.8" hidden="false" customHeight="false" outlineLevel="0" collapsed="false">
      <c r="A9008" s="0" t="n">
        <v>703.677</v>
      </c>
      <c r="B9008" s="0" t="n">
        <v>194.52333</v>
      </c>
      <c r="C9008" s="0" t="n">
        <v>0.010527</v>
      </c>
    </row>
    <row r="9009" customFormat="false" ht="12.8" hidden="false" customHeight="false" outlineLevel="0" collapsed="false">
      <c r="A9009" s="0" t="n">
        <v>703.73102</v>
      </c>
      <c r="B9009" s="0" t="n">
        <v>194.545</v>
      </c>
      <c r="C9009" s="0" t="n">
        <v>0.010527</v>
      </c>
    </row>
    <row r="9010" customFormat="false" ht="12.8" hidden="false" customHeight="false" outlineLevel="0" collapsed="false">
      <c r="A9010" s="0" t="n">
        <v>703.78699</v>
      </c>
      <c r="B9010" s="0" t="n">
        <v>194.56667</v>
      </c>
      <c r="C9010" s="0" t="n">
        <v>0.010528</v>
      </c>
    </row>
    <row r="9011" customFormat="false" ht="12.8" hidden="false" customHeight="false" outlineLevel="0" collapsed="false">
      <c r="A9011" s="0" t="n">
        <v>703.849</v>
      </c>
      <c r="B9011" s="0" t="n">
        <v>194.58833</v>
      </c>
      <c r="C9011" s="0" t="n">
        <v>0.010529</v>
      </c>
    </row>
    <row r="9012" customFormat="false" ht="12.8" hidden="false" customHeight="false" outlineLevel="0" collapsed="false">
      <c r="A9012" s="0" t="n">
        <v>703.90399</v>
      </c>
      <c r="B9012" s="0" t="n">
        <v>194.61</v>
      </c>
      <c r="C9012" s="0" t="n">
        <v>0.01053</v>
      </c>
    </row>
    <row r="9013" customFormat="false" ht="12.8" hidden="false" customHeight="false" outlineLevel="0" collapsed="false">
      <c r="A9013" s="0" t="n">
        <v>703.95898</v>
      </c>
      <c r="B9013" s="0" t="n">
        <v>194.63167</v>
      </c>
      <c r="C9013" s="0" t="n">
        <v>0.010531</v>
      </c>
    </row>
    <row r="9014" customFormat="false" ht="12.8" hidden="false" customHeight="false" outlineLevel="0" collapsed="false">
      <c r="A9014" s="0" t="n">
        <v>704.02002</v>
      </c>
      <c r="B9014" s="0" t="n">
        <v>194.65333</v>
      </c>
      <c r="C9014" s="0" t="n">
        <v>0.010532</v>
      </c>
    </row>
    <row r="9015" customFormat="false" ht="12.8" hidden="false" customHeight="false" outlineLevel="0" collapsed="false">
      <c r="A9015" s="0" t="n">
        <v>704.073</v>
      </c>
      <c r="B9015" s="0" t="n">
        <v>194.675</v>
      </c>
      <c r="C9015" s="0" t="n">
        <v>0.010533</v>
      </c>
    </row>
    <row r="9016" customFormat="false" ht="12.8" hidden="false" customHeight="false" outlineLevel="0" collapsed="false">
      <c r="A9016" s="0" t="n">
        <v>704.13098</v>
      </c>
      <c r="B9016" s="0" t="n">
        <v>194.69667</v>
      </c>
      <c r="C9016" s="0" t="n">
        <v>0.010534</v>
      </c>
    </row>
    <row r="9017" customFormat="false" ht="12.8" hidden="false" customHeight="false" outlineLevel="0" collapsed="false">
      <c r="A9017" s="0" t="n">
        <v>704.18903</v>
      </c>
      <c r="B9017" s="0" t="n">
        <v>194.71833</v>
      </c>
      <c r="C9017" s="0" t="n">
        <v>0.010535</v>
      </c>
    </row>
    <row r="9018" customFormat="false" ht="12.8" hidden="false" customHeight="false" outlineLevel="0" collapsed="false">
      <c r="A9018" s="0" t="n">
        <v>704.24597</v>
      </c>
      <c r="B9018" s="0" t="n">
        <v>194.74</v>
      </c>
      <c r="C9018" s="0" t="n">
        <v>0.010535</v>
      </c>
    </row>
    <row r="9019" customFormat="false" ht="12.8" hidden="false" customHeight="false" outlineLevel="0" collapsed="false">
      <c r="A9019" s="0" t="n">
        <v>704.30603</v>
      </c>
      <c r="B9019" s="0" t="n">
        <v>194.76167</v>
      </c>
      <c r="C9019" s="0" t="n">
        <v>0.010536</v>
      </c>
    </row>
    <row r="9020" customFormat="false" ht="12.8" hidden="false" customHeight="false" outlineLevel="0" collapsed="false">
      <c r="A9020" s="0" t="n">
        <v>704.35797</v>
      </c>
      <c r="B9020" s="0" t="n">
        <v>194.78333</v>
      </c>
      <c r="C9020" s="0" t="n">
        <v>0.010537</v>
      </c>
    </row>
    <row r="9021" customFormat="false" ht="12.8" hidden="false" customHeight="false" outlineLevel="0" collapsed="false">
      <c r="A9021" s="0" t="n">
        <v>704.41602</v>
      </c>
      <c r="B9021" s="0" t="n">
        <v>194.805</v>
      </c>
      <c r="C9021" s="0" t="n">
        <v>0.010538</v>
      </c>
    </row>
    <row r="9022" customFormat="false" ht="12.8" hidden="false" customHeight="false" outlineLevel="0" collapsed="false">
      <c r="A9022" s="0" t="n">
        <v>704.47803</v>
      </c>
      <c r="B9022" s="0" t="n">
        <v>194.82667</v>
      </c>
      <c r="C9022" s="0" t="n">
        <v>0.010539</v>
      </c>
    </row>
    <row r="9023" customFormat="false" ht="12.8" hidden="false" customHeight="false" outlineLevel="0" collapsed="false">
      <c r="A9023" s="0" t="n">
        <v>704.52698</v>
      </c>
      <c r="B9023" s="0" t="n">
        <v>194.84833</v>
      </c>
      <c r="C9023" s="0" t="n">
        <v>0.01054</v>
      </c>
    </row>
    <row r="9024" customFormat="false" ht="12.8" hidden="false" customHeight="false" outlineLevel="0" collapsed="false">
      <c r="A9024" s="0" t="n">
        <v>704.586</v>
      </c>
      <c r="B9024" s="0" t="n">
        <v>194.87</v>
      </c>
      <c r="C9024" s="0" t="n">
        <v>0.010541</v>
      </c>
    </row>
    <row r="9025" customFormat="false" ht="12.8" hidden="false" customHeight="false" outlineLevel="0" collapsed="false">
      <c r="A9025" s="0" t="n">
        <v>704.64203</v>
      </c>
      <c r="B9025" s="0" t="n">
        <v>194.89167</v>
      </c>
      <c r="C9025" s="0" t="n">
        <v>0.010542</v>
      </c>
    </row>
    <row r="9026" customFormat="false" ht="12.8" hidden="false" customHeight="false" outlineLevel="0" collapsed="false">
      <c r="A9026" s="0" t="n">
        <v>704.70001</v>
      </c>
      <c r="B9026" s="0" t="n">
        <v>194.91333</v>
      </c>
      <c r="C9026" s="0" t="n">
        <v>0.010542</v>
      </c>
    </row>
    <row r="9027" customFormat="false" ht="12.8" hidden="false" customHeight="false" outlineLevel="0" collapsed="false">
      <c r="A9027" s="0" t="n">
        <v>704.755</v>
      </c>
      <c r="B9027" s="0" t="n">
        <v>194.935</v>
      </c>
      <c r="C9027" s="0" t="n">
        <v>0.010543</v>
      </c>
    </row>
    <row r="9028" customFormat="false" ht="12.8" hidden="false" customHeight="false" outlineLevel="0" collapsed="false">
      <c r="A9028" s="0" t="n">
        <v>704.81201</v>
      </c>
      <c r="B9028" s="0" t="n">
        <v>194.95667</v>
      </c>
      <c r="C9028" s="0" t="n">
        <v>0.010544</v>
      </c>
    </row>
    <row r="9029" customFormat="false" ht="12.8" hidden="false" customHeight="false" outlineLevel="0" collapsed="false">
      <c r="A9029" s="0" t="n">
        <v>704.87299</v>
      </c>
      <c r="B9029" s="0" t="n">
        <v>194.97833</v>
      </c>
      <c r="C9029" s="0" t="n">
        <v>0.010545</v>
      </c>
    </row>
    <row r="9030" customFormat="false" ht="12.8" hidden="false" customHeight="false" outlineLevel="0" collapsed="false">
      <c r="A9030" s="0" t="n">
        <v>704.927</v>
      </c>
      <c r="B9030" s="0" t="n">
        <v>195</v>
      </c>
      <c r="C9030" s="0" t="n">
        <v>0.010546</v>
      </c>
    </row>
    <row r="9031" customFormat="false" ht="12.8" hidden="false" customHeight="false" outlineLevel="0" collapsed="false">
      <c r="A9031" s="0" t="n">
        <v>704.98602</v>
      </c>
      <c r="B9031" s="0" t="n">
        <v>195.02167</v>
      </c>
      <c r="C9031" s="0" t="n">
        <v>0.010547</v>
      </c>
    </row>
    <row r="9032" customFormat="false" ht="12.8" hidden="false" customHeight="false" outlineLevel="0" collapsed="false">
      <c r="A9032" s="0" t="n">
        <v>705.04303</v>
      </c>
      <c r="B9032" s="0" t="n">
        <v>195.04333</v>
      </c>
      <c r="C9032" s="0" t="n">
        <v>0.010548</v>
      </c>
    </row>
    <row r="9033" customFormat="false" ht="12.8" hidden="false" customHeight="false" outlineLevel="0" collapsed="false">
      <c r="A9033" s="0" t="n">
        <v>705.10303</v>
      </c>
      <c r="B9033" s="0" t="n">
        <v>195.065</v>
      </c>
      <c r="C9033" s="0" t="n">
        <v>0.010549</v>
      </c>
    </row>
    <row r="9034" customFormat="false" ht="12.8" hidden="false" customHeight="false" outlineLevel="0" collapsed="false">
      <c r="A9034" s="0" t="n">
        <v>705.15698</v>
      </c>
      <c r="B9034" s="0" t="n">
        <v>195.08667</v>
      </c>
      <c r="C9034" s="0" t="n">
        <v>0.010549</v>
      </c>
    </row>
    <row r="9035" customFormat="false" ht="12.8" hidden="false" customHeight="false" outlineLevel="0" collapsed="false">
      <c r="A9035" s="0" t="n">
        <v>705.211</v>
      </c>
      <c r="B9035" s="0" t="n">
        <v>195.10833</v>
      </c>
      <c r="C9035" s="0" t="n">
        <v>0.010553</v>
      </c>
    </row>
    <row r="9036" customFormat="false" ht="12.8" hidden="false" customHeight="false" outlineLevel="0" collapsed="false">
      <c r="A9036" s="0" t="n">
        <v>705.27002</v>
      </c>
      <c r="B9036" s="0" t="n">
        <v>195.13</v>
      </c>
      <c r="C9036" s="0" t="n">
        <v>0.010554</v>
      </c>
    </row>
    <row r="9037" customFormat="false" ht="12.8" hidden="false" customHeight="false" outlineLevel="0" collapsed="false">
      <c r="A9037" s="0" t="n">
        <v>705.328</v>
      </c>
      <c r="B9037" s="0" t="n">
        <v>195.15167</v>
      </c>
      <c r="C9037" s="0" t="n">
        <v>0.010554</v>
      </c>
    </row>
    <row r="9038" customFormat="false" ht="12.8" hidden="false" customHeight="false" outlineLevel="0" collapsed="false">
      <c r="A9038" s="0" t="n">
        <v>705.38397</v>
      </c>
      <c r="B9038" s="0" t="n">
        <v>195.17333</v>
      </c>
      <c r="C9038" s="0" t="n">
        <v>0.010555</v>
      </c>
    </row>
    <row r="9039" customFormat="false" ht="12.8" hidden="false" customHeight="false" outlineLevel="0" collapsed="false">
      <c r="A9039" s="0" t="n">
        <v>705.44202</v>
      </c>
      <c r="B9039" s="0" t="n">
        <v>195.195</v>
      </c>
      <c r="C9039" s="0" t="n">
        <v>0.010556</v>
      </c>
    </row>
    <row r="9040" customFormat="false" ht="12.8" hidden="false" customHeight="false" outlineLevel="0" collapsed="false">
      <c r="A9040" s="0" t="n">
        <v>705.49402</v>
      </c>
      <c r="B9040" s="0" t="n">
        <v>195.21667</v>
      </c>
      <c r="C9040" s="0" t="n">
        <v>0.010557</v>
      </c>
    </row>
    <row r="9041" customFormat="false" ht="12.8" hidden="false" customHeight="false" outlineLevel="0" collapsed="false">
      <c r="A9041" s="0" t="n">
        <v>705.55103</v>
      </c>
      <c r="B9041" s="0" t="n">
        <v>195.23833</v>
      </c>
      <c r="C9041" s="0" t="n">
        <v>0.010558</v>
      </c>
    </row>
    <row r="9042" customFormat="false" ht="12.8" hidden="false" customHeight="false" outlineLevel="0" collapsed="false">
      <c r="A9042" s="0" t="n">
        <v>705.60699</v>
      </c>
      <c r="B9042" s="0" t="n">
        <v>195.26</v>
      </c>
      <c r="C9042" s="0" t="n">
        <v>0.010559</v>
      </c>
    </row>
    <row r="9043" customFormat="false" ht="12.8" hidden="false" customHeight="false" outlineLevel="0" collapsed="false">
      <c r="A9043" s="0" t="n">
        <v>705.664</v>
      </c>
      <c r="B9043" s="0" t="n">
        <v>195.28167</v>
      </c>
      <c r="C9043" s="0" t="n">
        <v>0.01056</v>
      </c>
    </row>
    <row r="9044" customFormat="false" ht="12.8" hidden="false" customHeight="false" outlineLevel="0" collapsed="false">
      <c r="A9044" s="0" t="n">
        <v>705.72803</v>
      </c>
      <c r="B9044" s="0" t="n">
        <v>195.30333</v>
      </c>
      <c r="C9044" s="0" t="n">
        <v>0.010561</v>
      </c>
    </row>
    <row r="9045" customFormat="false" ht="12.8" hidden="false" customHeight="false" outlineLevel="0" collapsed="false">
      <c r="A9045" s="0" t="n">
        <v>705.78198</v>
      </c>
      <c r="B9045" s="0" t="n">
        <v>195.325</v>
      </c>
      <c r="C9045" s="0" t="n">
        <v>0.010562</v>
      </c>
    </row>
    <row r="9046" customFormat="false" ht="12.8" hidden="false" customHeight="false" outlineLevel="0" collapsed="false">
      <c r="A9046" s="0" t="n">
        <v>705.83502</v>
      </c>
      <c r="B9046" s="0" t="n">
        <v>195.34667</v>
      </c>
      <c r="C9046" s="0" t="n">
        <v>0.010563</v>
      </c>
    </row>
    <row r="9047" customFormat="false" ht="12.8" hidden="false" customHeight="false" outlineLevel="0" collapsed="false">
      <c r="A9047" s="0" t="n">
        <v>705.89203</v>
      </c>
      <c r="B9047" s="0" t="n">
        <v>195.36833</v>
      </c>
      <c r="C9047" s="0" t="n">
        <v>0.010564</v>
      </c>
    </row>
    <row r="9048" customFormat="false" ht="12.8" hidden="false" customHeight="false" outlineLevel="0" collapsed="false">
      <c r="A9048" s="0" t="n">
        <v>705.94702</v>
      </c>
      <c r="B9048" s="0" t="n">
        <v>195.39</v>
      </c>
      <c r="C9048" s="0" t="n">
        <v>0.010564</v>
      </c>
    </row>
    <row r="9049" customFormat="false" ht="12.8" hidden="false" customHeight="false" outlineLevel="0" collapsed="false">
      <c r="A9049" s="0" t="n">
        <v>706.00598</v>
      </c>
      <c r="B9049" s="0" t="n">
        <v>195.41167</v>
      </c>
      <c r="C9049" s="0" t="n">
        <v>0.010565</v>
      </c>
    </row>
    <row r="9050" customFormat="false" ht="12.8" hidden="false" customHeight="false" outlineLevel="0" collapsed="false">
      <c r="A9050" s="0" t="n">
        <v>706.06201</v>
      </c>
      <c r="B9050" s="0" t="n">
        <v>195.43333</v>
      </c>
      <c r="C9050" s="0" t="n">
        <v>0.010566</v>
      </c>
    </row>
    <row r="9051" customFormat="false" ht="12.8" hidden="false" customHeight="false" outlineLevel="0" collapsed="false">
      <c r="A9051" s="0" t="n">
        <v>706.12</v>
      </c>
      <c r="B9051" s="0" t="n">
        <v>195.455</v>
      </c>
      <c r="C9051" s="0" t="n">
        <v>0.010567</v>
      </c>
    </row>
    <row r="9052" customFormat="false" ht="12.8" hidden="false" customHeight="false" outlineLevel="0" collapsed="false">
      <c r="A9052" s="0" t="n">
        <v>706.17499</v>
      </c>
      <c r="B9052" s="0" t="n">
        <v>195.47667</v>
      </c>
      <c r="C9052" s="0" t="n">
        <v>0.010568</v>
      </c>
    </row>
    <row r="9053" customFormat="false" ht="12.8" hidden="false" customHeight="false" outlineLevel="0" collapsed="false">
      <c r="A9053" s="0" t="n">
        <v>706.23102</v>
      </c>
      <c r="B9053" s="0" t="n">
        <v>195.49833</v>
      </c>
      <c r="C9053" s="0" t="n">
        <v>0.010569</v>
      </c>
    </row>
    <row r="9054" customFormat="false" ht="12.8" hidden="false" customHeight="false" outlineLevel="0" collapsed="false">
      <c r="A9054" s="0" t="n">
        <v>706.28497</v>
      </c>
      <c r="B9054" s="0" t="n">
        <v>195.52</v>
      </c>
      <c r="C9054" s="0" t="n">
        <v>0.01057</v>
      </c>
    </row>
    <row r="9055" customFormat="false" ht="12.8" hidden="false" customHeight="false" outlineLevel="0" collapsed="false">
      <c r="A9055" s="0" t="n">
        <v>706.34601</v>
      </c>
      <c r="B9055" s="0" t="n">
        <v>195.54167</v>
      </c>
      <c r="C9055" s="0" t="n">
        <v>0.010571</v>
      </c>
    </row>
    <row r="9056" customFormat="false" ht="12.8" hidden="false" customHeight="false" outlineLevel="0" collapsed="false">
      <c r="A9056" s="0" t="n">
        <v>706.39899</v>
      </c>
      <c r="B9056" s="0" t="n">
        <v>195.56333</v>
      </c>
      <c r="C9056" s="0" t="n">
        <v>0.010572</v>
      </c>
    </row>
    <row r="9057" customFormat="false" ht="12.8" hidden="false" customHeight="false" outlineLevel="0" collapsed="false">
      <c r="A9057" s="0" t="n">
        <v>706.45898</v>
      </c>
      <c r="B9057" s="0" t="n">
        <v>195.585</v>
      </c>
      <c r="C9057" s="0" t="n">
        <v>0.010573</v>
      </c>
    </row>
    <row r="9058" customFormat="false" ht="12.8" hidden="false" customHeight="false" outlineLevel="0" collapsed="false">
      <c r="A9058" s="0" t="n">
        <v>706.51801</v>
      </c>
      <c r="B9058" s="0" t="n">
        <v>195.60667</v>
      </c>
      <c r="C9058" s="0" t="n">
        <v>0.010576</v>
      </c>
    </row>
    <row r="9059" customFormat="false" ht="12.8" hidden="false" customHeight="false" outlineLevel="0" collapsed="false">
      <c r="A9059" s="0" t="n">
        <v>706.57599</v>
      </c>
      <c r="B9059" s="0" t="n">
        <v>195.62833</v>
      </c>
      <c r="C9059" s="0" t="n">
        <v>0.010577</v>
      </c>
    </row>
    <row r="9060" customFormat="false" ht="12.8" hidden="false" customHeight="false" outlineLevel="0" collapsed="false">
      <c r="A9060" s="0" t="n">
        <v>706.63</v>
      </c>
      <c r="B9060" s="0" t="n">
        <v>195.65</v>
      </c>
      <c r="C9060" s="0" t="n">
        <v>0.010578</v>
      </c>
    </row>
    <row r="9061" customFormat="false" ht="12.8" hidden="false" customHeight="false" outlineLevel="0" collapsed="false">
      <c r="A9061" s="0" t="n">
        <v>706.68903</v>
      </c>
      <c r="B9061" s="0" t="n">
        <v>195.67167</v>
      </c>
      <c r="C9061" s="0" t="n">
        <v>0.010579</v>
      </c>
    </row>
    <row r="9062" customFormat="false" ht="12.8" hidden="false" customHeight="false" outlineLevel="0" collapsed="false">
      <c r="A9062" s="0" t="n">
        <v>706.74701</v>
      </c>
      <c r="B9062" s="0" t="n">
        <v>195.69333</v>
      </c>
      <c r="C9062" s="0" t="n">
        <v>0.01058</v>
      </c>
    </row>
    <row r="9063" customFormat="false" ht="12.8" hidden="false" customHeight="false" outlineLevel="0" collapsed="false">
      <c r="A9063" s="0" t="n">
        <v>706.80103</v>
      </c>
      <c r="B9063" s="0" t="n">
        <v>195.715</v>
      </c>
      <c r="C9063" s="0" t="n">
        <v>0.01058</v>
      </c>
    </row>
    <row r="9064" customFormat="false" ht="12.8" hidden="false" customHeight="false" outlineLevel="0" collapsed="false">
      <c r="A9064" s="0" t="n">
        <v>706.85999</v>
      </c>
      <c r="B9064" s="0" t="n">
        <v>195.73667</v>
      </c>
      <c r="C9064" s="0" t="n">
        <v>0.010581</v>
      </c>
    </row>
    <row r="9065" customFormat="false" ht="12.8" hidden="false" customHeight="false" outlineLevel="0" collapsed="false">
      <c r="A9065" s="0" t="n">
        <v>706.91199</v>
      </c>
      <c r="B9065" s="0" t="n">
        <v>195.75833</v>
      </c>
      <c r="C9065" s="0" t="n">
        <v>0.010582</v>
      </c>
    </row>
    <row r="9066" customFormat="false" ht="12.8" hidden="false" customHeight="false" outlineLevel="0" collapsed="false">
      <c r="A9066" s="0" t="n">
        <v>706.97302</v>
      </c>
      <c r="B9066" s="0" t="n">
        <v>195.78</v>
      </c>
      <c r="C9066" s="0" t="n">
        <v>0.010583</v>
      </c>
    </row>
    <row r="9067" customFormat="false" ht="12.8" hidden="false" customHeight="false" outlineLevel="0" collapsed="false">
      <c r="A9067" s="0" t="n">
        <v>707.03198</v>
      </c>
      <c r="B9067" s="0" t="n">
        <v>195.80167</v>
      </c>
      <c r="C9067" s="0" t="n">
        <v>0.010584</v>
      </c>
    </row>
    <row r="9068" customFormat="false" ht="12.8" hidden="false" customHeight="false" outlineLevel="0" collapsed="false">
      <c r="A9068" s="0" t="n">
        <v>707.08698</v>
      </c>
      <c r="B9068" s="0" t="n">
        <v>195.82333</v>
      </c>
      <c r="C9068" s="0" t="n">
        <v>0.010585</v>
      </c>
    </row>
    <row r="9069" customFormat="false" ht="12.8" hidden="false" customHeight="false" outlineLevel="0" collapsed="false">
      <c r="A9069" s="0" t="n">
        <v>707.14697</v>
      </c>
      <c r="B9069" s="0" t="n">
        <v>195.845</v>
      </c>
      <c r="C9069" s="0" t="n">
        <v>0.010586</v>
      </c>
    </row>
    <row r="9070" customFormat="false" ht="12.8" hidden="false" customHeight="false" outlineLevel="0" collapsed="false">
      <c r="A9070" s="0" t="n">
        <v>707.19598</v>
      </c>
      <c r="B9070" s="0" t="n">
        <v>195.86667</v>
      </c>
      <c r="C9070" s="0" t="n">
        <v>0.010587</v>
      </c>
    </row>
    <row r="9071" customFormat="false" ht="12.8" hidden="false" customHeight="false" outlineLevel="0" collapsed="false">
      <c r="A9071" s="0" t="n">
        <v>707.25598</v>
      </c>
      <c r="B9071" s="0" t="n">
        <v>195.88833</v>
      </c>
      <c r="C9071" s="0" t="n">
        <v>0.010587</v>
      </c>
    </row>
    <row r="9072" customFormat="false" ht="12.8" hidden="false" customHeight="false" outlineLevel="0" collapsed="false">
      <c r="A9072" s="0" t="n">
        <v>707.315</v>
      </c>
      <c r="B9072" s="0" t="n">
        <v>195.91</v>
      </c>
      <c r="C9072" s="0" t="n">
        <v>0.010588</v>
      </c>
    </row>
    <row r="9073" customFormat="false" ht="12.8" hidden="false" customHeight="false" outlineLevel="0" collapsed="false">
      <c r="A9073" s="0" t="n">
        <v>707.37299</v>
      </c>
      <c r="B9073" s="0" t="n">
        <v>195.93167</v>
      </c>
      <c r="C9073" s="0" t="n">
        <v>0.010589</v>
      </c>
    </row>
    <row r="9074" customFormat="false" ht="12.8" hidden="false" customHeight="false" outlineLevel="0" collapsed="false">
      <c r="A9074" s="0" t="n">
        <v>707.427</v>
      </c>
      <c r="B9074" s="0" t="n">
        <v>195.95333</v>
      </c>
      <c r="C9074" s="0" t="n">
        <v>0.01059</v>
      </c>
    </row>
    <row r="9075" customFormat="false" ht="12.8" hidden="false" customHeight="false" outlineLevel="0" collapsed="false">
      <c r="A9075" s="0" t="n">
        <v>707.48499</v>
      </c>
      <c r="B9075" s="0" t="n">
        <v>195.975</v>
      </c>
      <c r="C9075" s="0" t="n">
        <v>0.010591</v>
      </c>
    </row>
    <row r="9076" customFormat="false" ht="12.8" hidden="false" customHeight="false" outlineLevel="0" collapsed="false">
      <c r="A9076" s="0" t="n">
        <v>707.54303</v>
      </c>
      <c r="B9076" s="0" t="n">
        <v>195.99667</v>
      </c>
      <c r="C9076" s="0" t="n">
        <v>0.010592</v>
      </c>
    </row>
    <row r="9077" customFormat="false" ht="12.8" hidden="false" customHeight="false" outlineLevel="0" collapsed="false">
      <c r="A9077" s="0" t="n">
        <v>707.59998</v>
      </c>
      <c r="B9077" s="0" t="n">
        <v>196.01833</v>
      </c>
      <c r="C9077" s="0" t="n">
        <v>0.010595</v>
      </c>
    </row>
    <row r="9078" customFormat="false" ht="12.8" hidden="false" customHeight="false" outlineLevel="0" collapsed="false">
      <c r="A9078" s="0" t="n">
        <v>707.65198</v>
      </c>
      <c r="B9078" s="0" t="n">
        <v>196.04</v>
      </c>
      <c r="C9078" s="0" t="n">
        <v>0.010596</v>
      </c>
    </row>
    <row r="9079" customFormat="false" ht="12.8" hidden="false" customHeight="false" outlineLevel="0" collapsed="false">
      <c r="A9079" s="0" t="n">
        <v>707.70502</v>
      </c>
      <c r="B9079" s="0" t="n">
        <v>196.06167</v>
      </c>
      <c r="C9079" s="0" t="n">
        <v>0.010597</v>
      </c>
    </row>
    <row r="9080" customFormat="false" ht="12.8" hidden="false" customHeight="false" outlineLevel="0" collapsed="false">
      <c r="A9080" s="0" t="n">
        <v>707.76801</v>
      </c>
      <c r="B9080" s="0" t="n">
        <v>196.08333</v>
      </c>
      <c r="C9080" s="0" t="n">
        <v>0.010598</v>
      </c>
    </row>
    <row r="9081" customFormat="false" ht="12.8" hidden="false" customHeight="false" outlineLevel="0" collapsed="false">
      <c r="A9081" s="0" t="n">
        <v>707.82501</v>
      </c>
      <c r="B9081" s="0" t="n">
        <v>196.105</v>
      </c>
      <c r="C9081" s="0" t="n">
        <v>0.010599</v>
      </c>
    </row>
    <row r="9082" customFormat="false" ht="12.8" hidden="false" customHeight="false" outlineLevel="0" collapsed="false">
      <c r="A9082" s="0" t="n">
        <v>707.883</v>
      </c>
      <c r="B9082" s="0" t="n">
        <v>196.12667</v>
      </c>
      <c r="C9082" s="0" t="n">
        <v>0.0106</v>
      </c>
    </row>
    <row r="9083" customFormat="false" ht="12.8" hidden="false" customHeight="false" outlineLevel="0" collapsed="false">
      <c r="A9083" s="0" t="n">
        <v>707.93701</v>
      </c>
      <c r="B9083" s="0" t="n">
        <v>196.14833</v>
      </c>
      <c r="C9083" s="0" t="n">
        <v>0.0106</v>
      </c>
    </row>
    <row r="9084" customFormat="false" ht="12.8" hidden="false" customHeight="false" outlineLevel="0" collapsed="false">
      <c r="A9084" s="0" t="n">
        <v>707.995</v>
      </c>
      <c r="B9084" s="0" t="n">
        <v>196.17</v>
      </c>
      <c r="C9084" s="0" t="n">
        <v>0.010602</v>
      </c>
    </row>
    <row r="9085" customFormat="false" ht="12.8" hidden="false" customHeight="false" outlineLevel="0" collapsed="false">
      <c r="A9085" s="0" t="n">
        <v>708.04999</v>
      </c>
      <c r="B9085" s="0" t="n">
        <v>196.19167</v>
      </c>
      <c r="C9085" s="0" t="n">
        <v>0.010602</v>
      </c>
    </row>
    <row r="9086" customFormat="false" ht="12.8" hidden="false" customHeight="false" outlineLevel="0" collapsed="false">
      <c r="A9086" s="0" t="n">
        <v>708.11298</v>
      </c>
      <c r="B9086" s="0" t="n">
        <v>196.21333</v>
      </c>
      <c r="C9086" s="0" t="n">
        <v>0.010603</v>
      </c>
    </row>
    <row r="9087" customFormat="false" ht="12.8" hidden="false" customHeight="false" outlineLevel="0" collapsed="false">
      <c r="A9087" s="0" t="n">
        <v>708.16602</v>
      </c>
      <c r="B9087" s="0" t="n">
        <v>196.235</v>
      </c>
      <c r="C9087" s="0" t="n">
        <v>0.010604</v>
      </c>
    </row>
    <row r="9088" customFormat="false" ht="12.8" hidden="false" customHeight="false" outlineLevel="0" collapsed="false">
      <c r="A9088" s="0" t="n">
        <v>708.22302</v>
      </c>
      <c r="B9088" s="0" t="n">
        <v>196.25667</v>
      </c>
      <c r="C9088" s="0" t="n">
        <v>0.010605</v>
      </c>
    </row>
    <row r="9089" customFormat="false" ht="12.8" hidden="false" customHeight="false" outlineLevel="0" collapsed="false">
      <c r="A9089" s="0" t="n">
        <v>708.27802</v>
      </c>
      <c r="B9089" s="0" t="n">
        <v>196.27833</v>
      </c>
      <c r="C9089" s="0" t="n">
        <v>0.010606</v>
      </c>
    </row>
    <row r="9090" customFormat="false" ht="12.8" hidden="false" customHeight="false" outlineLevel="0" collapsed="false">
      <c r="A9090" s="0" t="n">
        <v>708.33801</v>
      </c>
      <c r="B9090" s="0" t="n">
        <v>196.3</v>
      </c>
      <c r="C9090" s="0" t="n">
        <v>0.010607</v>
      </c>
    </row>
    <row r="9091" customFormat="false" ht="12.8" hidden="false" customHeight="false" outlineLevel="0" collapsed="false">
      <c r="A9091" s="0" t="n">
        <v>708.39099</v>
      </c>
      <c r="B9091" s="0" t="n">
        <v>196.32167</v>
      </c>
      <c r="C9091" s="0" t="n">
        <v>0.010608</v>
      </c>
    </row>
    <row r="9092" customFormat="false" ht="12.8" hidden="false" customHeight="false" outlineLevel="0" collapsed="false">
      <c r="A9092" s="0" t="n">
        <v>708.45203</v>
      </c>
      <c r="B9092" s="0" t="n">
        <v>196.34333</v>
      </c>
      <c r="C9092" s="0" t="n">
        <v>0.010609</v>
      </c>
    </row>
    <row r="9093" customFormat="false" ht="12.8" hidden="false" customHeight="false" outlineLevel="0" collapsed="false">
      <c r="A9093" s="0" t="n">
        <v>708.50897</v>
      </c>
      <c r="B9093" s="0" t="n">
        <v>196.365</v>
      </c>
      <c r="C9093" s="0" t="n">
        <v>0.01061</v>
      </c>
    </row>
    <row r="9094" customFormat="false" ht="12.8" hidden="false" customHeight="false" outlineLevel="0" collapsed="false">
      <c r="A9094" s="0" t="n">
        <v>708.56403</v>
      </c>
      <c r="B9094" s="0" t="n">
        <v>196.38667</v>
      </c>
      <c r="C9094" s="0" t="n">
        <v>0.010611</v>
      </c>
    </row>
    <row r="9095" customFormat="false" ht="12.8" hidden="false" customHeight="false" outlineLevel="0" collapsed="false">
      <c r="A9095" s="0" t="n">
        <v>708.62299</v>
      </c>
      <c r="B9095" s="0" t="n">
        <v>196.40833</v>
      </c>
      <c r="C9095" s="0" t="n">
        <v>0.010611</v>
      </c>
    </row>
    <row r="9096" customFormat="false" ht="12.8" hidden="false" customHeight="false" outlineLevel="0" collapsed="false">
      <c r="A9096" s="0" t="n">
        <v>708.67798</v>
      </c>
      <c r="B9096" s="0" t="n">
        <v>196.43</v>
      </c>
      <c r="C9096" s="0" t="n">
        <v>0.010612</v>
      </c>
    </row>
    <row r="9097" customFormat="false" ht="12.8" hidden="false" customHeight="false" outlineLevel="0" collapsed="false">
      <c r="A9097" s="0" t="n">
        <v>708.737</v>
      </c>
      <c r="B9097" s="0" t="n">
        <v>196.45167</v>
      </c>
      <c r="C9097" s="0" t="n">
        <v>0.010613</v>
      </c>
    </row>
    <row r="9098" customFormat="false" ht="12.8" hidden="false" customHeight="false" outlineLevel="0" collapsed="false">
      <c r="A9098" s="0" t="n">
        <v>708.79199</v>
      </c>
      <c r="B9098" s="0" t="n">
        <v>196.47333</v>
      </c>
      <c r="C9098" s="0" t="n">
        <v>0.010614</v>
      </c>
    </row>
    <row r="9099" customFormat="false" ht="12.8" hidden="false" customHeight="false" outlineLevel="0" collapsed="false">
      <c r="A9099" s="0" t="n">
        <v>708.84698</v>
      </c>
      <c r="B9099" s="0" t="n">
        <v>196.495</v>
      </c>
      <c r="C9099" s="0" t="n">
        <v>0.010615</v>
      </c>
    </row>
    <row r="9100" customFormat="false" ht="12.8" hidden="false" customHeight="false" outlineLevel="0" collapsed="false">
      <c r="A9100" s="0" t="n">
        <v>708.90399</v>
      </c>
      <c r="B9100" s="0" t="n">
        <v>196.51667</v>
      </c>
      <c r="C9100" s="0" t="n">
        <v>0.010616</v>
      </c>
    </row>
    <row r="9101" customFormat="false" ht="12.8" hidden="false" customHeight="false" outlineLevel="0" collapsed="false">
      <c r="A9101" s="0" t="n">
        <v>708.96198</v>
      </c>
      <c r="B9101" s="0" t="n">
        <v>196.53833</v>
      </c>
      <c r="C9101" s="0" t="n">
        <v>0.010617</v>
      </c>
    </row>
    <row r="9102" customFormat="false" ht="12.8" hidden="false" customHeight="false" outlineLevel="0" collapsed="false">
      <c r="A9102" s="0" t="n">
        <v>709.01703</v>
      </c>
      <c r="B9102" s="0" t="n">
        <v>196.56</v>
      </c>
      <c r="C9102" s="0" t="n">
        <v>0.010617</v>
      </c>
    </row>
    <row r="9103" customFormat="false" ht="12.8" hidden="false" customHeight="false" outlineLevel="0" collapsed="false">
      <c r="A9103" s="0" t="n">
        <v>709.07703</v>
      </c>
      <c r="B9103" s="0" t="n">
        <v>196.58167</v>
      </c>
      <c r="C9103" s="0" t="n">
        <v>0.010618</v>
      </c>
    </row>
    <row r="9104" customFormat="false" ht="12.8" hidden="false" customHeight="false" outlineLevel="0" collapsed="false">
      <c r="A9104" s="0" t="n">
        <v>709.13501</v>
      </c>
      <c r="B9104" s="0" t="n">
        <v>196.60333</v>
      </c>
      <c r="C9104" s="0" t="n">
        <v>0.010619</v>
      </c>
    </row>
    <row r="9105" customFormat="false" ht="12.8" hidden="false" customHeight="false" outlineLevel="0" collapsed="false">
      <c r="A9105" s="0" t="n">
        <v>709.19</v>
      </c>
      <c r="B9105" s="0" t="n">
        <v>196.625</v>
      </c>
      <c r="C9105" s="0" t="n">
        <v>0.01062</v>
      </c>
    </row>
    <row r="9106" customFormat="false" ht="12.8" hidden="false" customHeight="false" outlineLevel="0" collapsed="false">
      <c r="A9106" s="0" t="n">
        <v>709.24701</v>
      </c>
      <c r="B9106" s="0" t="n">
        <v>196.64667</v>
      </c>
      <c r="C9106" s="0" t="n">
        <v>0.010621</v>
      </c>
    </row>
    <row r="9107" customFormat="false" ht="12.8" hidden="false" customHeight="false" outlineLevel="0" collapsed="false">
      <c r="A9107" s="0" t="n">
        <v>709.302</v>
      </c>
      <c r="B9107" s="0" t="n">
        <v>196.66833</v>
      </c>
      <c r="C9107" s="0" t="n">
        <v>0.010622</v>
      </c>
    </row>
    <row r="9108" customFormat="false" ht="12.8" hidden="false" customHeight="false" outlineLevel="0" collapsed="false">
      <c r="A9108" s="0" t="n">
        <v>709.362</v>
      </c>
      <c r="B9108" s="0" t="n">
        <v>196.69</v>
      </c>
      <c r="C9108" s="0" t="n">
        <v>0.010623</v>
      </c>
    </row>
    <row r="9109" customFormat="false" ht="12.8" hidden="false" customHeight="false" outlineLevel="0" collapsed="false">
      <c r="A9109" s="0" t="n">
        <v>709.414</v>
      </c>
      <c r="B9109" s="0" t="n">
        <v>196.71167</v>
      </c>
      <c r="C9109" s="0" t="n">
        <v>0.010624</v>
      </c>
    </row>
    <row r="9110" customFormat="false" ht="12.8" hidden="false" customHeight="false" outlineLevel="0" collapsed="false">
      <c r="A9110" s="0" t="n">
        <v>709.47198</v>
      </c>
      <c r="B9110" s="0" t="n">
        <v>196.73333</v>
      </c>
      <c r="C9110" s="0" t="n">
        <v>0.010625</v>
      </c>
    </row>
    <row r="9111" customFormat="false" ht="12.8" hidden="false" customHeight="false" outlineLevel="0" collapsed="false">
      <c r="A9111" s="0" t="n">
        <v>709.53003</v>
      </c>
      <c r="B9111" s="0" t="n">
        <v>196.755</v>
      </c>
      <c r="C9111" s="0" t="n">
        <v>0.010628</v>
      </c>
    </row>
    <row r="9112" customFormat="false" ht="12.8" hidden="false" customHeight="false" outlineLevel="0" collapsed="false">
      <c r="A9112" s="0" t="n">
        <v>709.58801</v>
      </c>
      <c r="B9112" s="0" t="n">
        <v>196.77667</v>
      </c>
      <c r="C9112" s="0" t="n">
        <v>0.010629</v>
      </c>
    </row>
    <row r="9113" customFormat="false" ht="12.8" hidden="false" customHeight="false" outlineLevel="0" collapsed="false">
      <c r="A9113" s="0" t="n">
        <v>709.64301</v>
      </c>
      <c r="B9113" s="0" t="n">
        <v>196.79833</v>
      </c>
      <c r="C9113" s="0" t="n">
        <v>0.01063</v>
      </c>
    </row>
    <row r="9114" customFormat="false" ht="12.8" hidden="false" customHeight="false" outlineLevel="0" collapsed="false">
      <c r="A9114" s="0" t="n">
        <v>709.69897</v>
      </c>
      <c r="B9114" s="0" t="n">
        <v>196.82</v>
      </c>
      <c r="C9114" s="0" t="n">
        <v>0.010631</v>
      </c>
    </row>
    <row r="9115" customFormat="false" ht="12.8" hidden="false" customHeight="false" outlineLevel="0" collapsed="false">
      <c r="A9115" s="0" t="n">
        <v>709.75897</v>
      </c>
      <c r="B9115" s="0" t="n">
        <v>196.84167</v>
      </c>
      <c r="C9115" s="0" t="n">
        <v>0.010632</v>
      </c>
    </row>
    <row r="9116" customFormat="false" ht="12.8" hidden="false" customHeight="false" outlineLevel="0" collapsed="false">
      <c r="A9116" s="0" t="n">
        <v>709.81702</v>
      </c>
      <c r="B9116" s="0" t="n">
        <v>196.86333</v>
      </c>
      <c r="C9116" s="0" t="n">
        <v>0.010632</v>
      </c>
    </row>
    <row r="9117" customFormat="false" ht="12.8" hidden="false" customHeight="false" outlineLevel="0" collapsed="false">
      <c r="A9117" s="0" t="n">
        <v>709.875</v>
      </c>
      <c r="B9117" s="0" t="n">
        <v>196.885</v>
      </c>
      <c r="C9117" s="0" t="n">
        <v>0.010633</v>
      </c>
    </row>
    <row r="9118" customFormat="false" ht="12.8" hidden="false" customHeight="false" outlineLevel="0" collapsed="false">
      <c r="A9118" s="0" t="n">
        <v>709.927</v>
      </c>
      <c r="B9118" s="0" t="n">
        <v>196.90667</v>
      </c>
      <c r="C9118" s="0" t="n">
        <v>0.010634</v>
      </c>
    </row>
    <row r="9119" customFormat="false" ht="12.8" hidden="false" customHeight="false" outlineLevel="0" collapsed="false">
      <c r="A9119" s="0" t="n">
        <v>709.98499</v>
      </c>
      <c r="B9119" s="0" t="n">
        <v>196.92833</v>
      </c>
      <c r="C9119" s="0" t="n">
        <v>0.010635</v>
      </c>
    </row>
    <row r="9120" customFormat="false" ht="12.8" hidden="false" customHeight="false" outlineLevel="0" collapsed="false">
      <c r="A9120" s="0" t="n">
        <v>710.03998</v>
      </c>
      <c r="B9120" s="0" t="n">
        <v>196.95</v>
      </c>
      <c r="C9120" s="0" t="n">
        <v>0.010636</v>
      </c>
    </row>
    <row r="9121" customFormat="false" ht="12.8" hidden="false" customHeight="false" outlineLevel="0" collapsed="false">
      <c r="A9121" s="0" t="n">
        <v>710.09302</v>
      </c>
      <c r="B9121" s="0" t="n">
        <v>196.97167</v>
      </c>
      <c r="C9121" s="0" t="n">
        <v>0.010637</v>
      </c>
    </row>
    <row r="9122" customFormat="false" ht="12.8" hidden="false" customHeight="false" outlineLevel="0" collapsed="false">
      <c r="A9122" s="0" t="n">
        <v>710.15503</v>
      </c>
      <c r="B9122" s="0" t="n">
        <v>196.99333</v>
      </c>
      <c r="C9122" s="0" t="n">
        <v>0.010638</v>
      </c>
    </row>
    <row r="9123" customFormat="false" ht="12.8" hidden="false" customHeight="false" outlineLevel="0" collapsed="false">
      <c r="A9123" s="0" t="n">
        <v>710.21301</v>
      </c>
      <c r="B9123" s="0" t="n">
        <v>197.015</v>
      </c>
      <c r="C9123" s="0" t="n">
        <v>0.010639</v>
      </c>
    </row>
    <row r="9124" customFormat="false" ht="12.8" hidden="false" customHeight="false" outlineLevel="0" collapsed="false">
      <c r="A9124" s="0" t="n">
        <v>710.26703</v>
      </c>
      <c r="B9124" s="0" t="n">
        <v>197.03667</v>
      </c>
      <c r="C9124" s="0" t="n">
        <v>0.01064</v>
      </c>
    </row>
    <row r="9125" customFormat="false" ht="12.8" hidden="false" customHeight="false" outlineLevel="0" collapsed="false">
      <c r="A9125" s="0" t="n">
        <v>710.32202</v>
      </c>
      <c r="B9125" s="0" t="n">
        <v>197.05833</v>
      </c>
      <c r="C9125" s="0" t="n">
        <v>0.010641</v>
      </c>
    </row>
    <row r="9126" customFormat="false" ht="12.8" hidden="false" customHeight="false" outlineLevel="0" collapsed="false">
      <c r="A9126" s="0" t="n">
        <v>710.37701</v>
      </c>
      <c r="B9126" s="0" t="n">
        <v>197.08</v>
      </c>
      <c r="C9126" s="0" t="n">
        <v>0.010641</v>
      </c>
    </row>
    <row r="9127" customFormat="false" ht="12.8" hidden="false" customHeight="false" outlineLevel="0" collapsed="false">
      <c r="A9127" s="0" t="n">
        <v>710.435</v>
      </c>
      <c r="B9127" s="0" t="n">
        <v>197.10167</v>
      </c>
      <c r="C9127" s="0" t="n">
        <v>0.010642</v>
      </c>
    </row>
    <row r="9128" customFormat="false" ht="12.8" hidden="false" customHeight="false" outlineLevel="0" collapsed="false">
      <c r="A9128" s="0" t="n">
        <v>710.48901</v>
      </c>
      <c r="B9128" s="0" t="n">
        <v>197.12333</v>
      </c>
      <c r="C9128" s="0" t="n">
        <v>0.010643</v>
      </c>
    </row>
    <row r="9129" customFormat="false" ht="12.8" hidden="false" customHeight="false" outlineLevel="0" collapsed="false">
      <c r="A9129" s="0" t="n">
        <v>710.54498</v>
      </c>
      <c r="B9129" s="0" t="n">
        <v>197.145</v>
      </c>
      <c r="C9129" s="0" t="n">
        <v>0.010644</v>
      </c>
    </row>
    <row r="9130" customFormat="false" ht="12.8" hidden="false" customHeight="false" outlineLevel="0" collapsed="false">
      <c r="A9130" s="0" t="n">
        <v>710.60498</v>
      </c>
      <c r="B9130" s="0" t="n">
        <v>197.16667</v>
      </c>
      <c r="C9130" s="0" t="n">
        <v>0.010645</v>
      </c>
    </row>
    <row r="9131" customFormat="false" ht="12.8" hidden="false" customHeight="false" outlineLevel="0" collapsed="false">
      <c r="A9131" s="0" t="n">
        <v>710.66602</v>
      </c>
      <c r="B9131" s="0" t="n">
        <v>197.18833</v>
      </c>
      <c r="C9131" s="0" t="n">
        <v>0.010648</v>
      </c>
    </row>
    <row r="9132" customFormat="false" ht="12.8" hidden="false" customHeight="false" outlineLevel="0" collapsed="false">
      <c r="A9132" s="0" t="n">
        <v>710.72101</v>
      </c>
      <c r="B9132" s="0" t="n">
        <v>197.21</v>
      </c>
      <c r="C9132" s="0" t="n">
        <v>0.010649</v>
      </c>
    </row>
    <row r="9133" customFormat="false" ht="12.8" hidden="false" customHeight="false" outlineLevel="0" collapsed="false">
      <c r="A9133" s="0" t="n">
        <v>710.77698</v>
      </c>
      <c r="B9133" s="0" t="n">
        <v>197.23167</v>
      </c>
      <c r="C9133" s="0" t="n">
        <v>0.01065</v>
      </c>
    </row>
    <row r="9134" customFormat="false" ht="12.8" hidden="false" customHeight="false" outlineLevel="0" collapsed="false">
      <c r="A9134" s="0" t="n">
        <v>710.83502</v>
      </c>
      <c r="B9134" s="0" t="n">
        <v>197.25333</v>
      </c>
      <c r="C9134" s="0" t="n">
        <v>0.010651</v>
      </c>
    </row>
    <row r="9135" customFormat="false" ht="12.8" hidden="false" customHeight="false" outlineLevel="0" collapsed="false">
      <c r="A9135" s="0" t="n">
        <v>710.89001</v>
      </c>
      <c r="B9135" s="0" t="n">
        <v>197.275</v>
      </c>
      <c r="C9135" s="0" t="n">
        <v>0.010652</v>
      </c>
    </row>
    <row r="9136" customFormat="false" ht="12.8" hidden="false" customHeight="false" outlineLevel="0" collapsed="false">
      <c r="A9136" s="0" t="n">
        <v>710.95001</v>
      </c>
      <c r="B9136" s="0" t="n">
        <v>197.29667</v>
      </c>
      <c r="C9136" s="0" t="n">
        <v>0.010653</v>
      </c>
    </row>
    <row r="9137" customFormat="false" ht="12.8" hidden="false" customHeight="false" outlineLevel="0" collapsed="false">
      <c r="A9137" s="0" t="n">
        <v>711.00897</v>
      </c>
      <c r="B9137" s="0" t="n">
        <v>197.31833</v>
      </c>
      <c r="C9137" s="0" t="n">
        <v>0.010654</v>
      </c>
    </row>
    <row r="9138" customFormat="false" ht="12.8" hidden="false" customHeight="false" outlineLevel="0" collapsed="false">
      <c r="A9138" s="0" t="n">
        <v>711.06897</v>
      </c>
      <c r="B9138" s="0" t="n">
        <v>197.34</v>
      </c>
      <c r="C9138" s="0" t="n">
        <v>0.010655</v>
      </c>
    </row>
    <row r="9139" customFormat="false" ht="12.8" hidden="false" customHeight="false" outlineLevel="0" collapsed="false">
      <c r="A9139" s="0" t="n">
        <v>711.12097</v>
      </c>
      <c r="B9139" s="0" t="n">
        <v>197.36167</v>
      </c>
      <c r="C9139" s="0" t="n">
        <v>0.010656</v>
      </c>
    </row>
    <row r="9140" customFormat="false" ht="12.8" hidden="false" customHeight="false" outlineLevel="0" collapsed="false">
      <c r="A9140" s="0" t="n">
        <v>711.18103</v>
      </c>
      <c r="B9140" s="0" t="n">
        <v>197.38333</v>
      </c>
      <c r="C9140" s="0" t="n">
        <v>0.010657</v>
      </c>
    </row>
    <row r="9141" customFormat="false" ht="12.8" hidden="false" customHeight="false" outlineLevel="0" collapsed="false">
      <c r="A9141" s="0" t="n">
        <v>711.237</v>
      </c>
      <c r="B9141" s="0" t="n">
        <v>197.405</v>
      </c>
      <c r="C9141" s="0" t="n">
        <v>0.010657</v>
      </c>
    </row>
    <row r="9142" customFormat="false" ht="12.8" hidden="false" customHeight="false" outlineLevel="0" collapsed="false">
      <c r="A9142" s="0" t="n">
        <v>711.29199</v>
      </c>
      <c r="B9142" s="0" t="n">
        <v>197.42667</v>
      </c>
      <c r="C9142" s="0" t="n">
        <v>0.010658</v>
      </c>
    </row>
    <row r="9143" customFormat="false" ht="12.8" hidden="false" customHeight="false" outlineLevel="0" collapsed="false">
      <c r="A9143" s="0" t="n">
        <v>711.349</v>
      </c>
      <c r="B9143" s="0" t="n">
        <v>197.44833</v>
      </c>
      <c r="C9143" s="0" t="n">
        <v>0.010659</v>
      </c>
    </row>
    <row r="9144" customFormat="false" ht="12.8" hidden="false" customHeight="false" outlineLevel="0" collapsed="false">
      <c r="A9144" s="0" t="n">
        <v>711.40997</v>
      </c>
      <c r="B9144" s="0" t="n">
        <v>197.47</v>
      </c>
      <c r="C9144" s="0" t="n">
        <v>0.01066</v>
      </c>
    </row>
    <row r="9145" customFormat="false" ht="12.8" hidden="false" customHeight="false" outlineLevel="0" collapsed="false">
      <c r="A9145" s="0" t="n">
        <v>711.46698</v>
      </c>
      <c r="B9145" s="0" t="n">
        <v>197.49167</v>
      </c>
      <c r="C9145" s="0" t="n">
        <v>0.010661</v>
      </c>
    </row>
    <row r="9146" customFormat="false" ht="12.8" hidden="false" customHeight="false" outlineLevel="0" collapsed="false">
      <c r="A9146" s="0" t="n">
        <v>711.52399</v>
      </c>
      <c r="B9146" s="0" t="n">
        <v>197.51333</v>
      </c>
      <c r="C9146" s="0" t="n">
        <v>0.010662</v>
      </c>
    </row>
    <row r="9147" customFormat="false" ht="12.8" hidden="false" customHeight="false" outlineLevel="0" collapsed="false">
      <c r="A9147" s="0" t="n">
        <v>711.58197</v>
      </c>
      <c r="B9147" s="0" t="n">
        <v>197.535</v>
      </c>
      <c r="C9147" s="0" t="n">
        <v>0.010663</v>
      </c>
    </row>
    <row r="9148" customFormat="false" ht="12.8" hidden="false" customHeight="false" outlineLevel="0" collapsed="false">
      <c r="A9148" s="0" t="n">
        <v>711.63702</v>
      </c>
      <c r="B9148" s="0" t="n">
        <v>197.55667</v>
      </c>
      <c r="C9148" s="0" t="n">
        <v>0.010664</v>
      </c>
    </row>
    <row r="9149" customFormat="false" ht="12.8" hidden="false" customHeight="false" outlineLevel="0" collapsed="false">
      <c r="A9149" s="0" t="n">
        <v>711.69501</v>
      </c>
      <c r="B9149" s="0" t="n">
        <v>197.57833</v>
      </c>
      <c r="C9149" s="0" t="n">
        <v>0.010665</v>
      </c>
    </row>
    <row r="9150" customFormat="false" ht="12.8" hidden="false" customHeight="false" outlineLevel="0" collapsed="false">
      <c r="A9150" s="0" t="n">
        <v>711.75098</v>
      </c>
      <c r="B9150" s="0" t="n">
        <v>197.6</v>
      </c>
      <c r="C9150" s="0" t="n">
        <v>0.010666</v>
      </c>
    </row>
    <row r="9151" customFormat="false" ht="12.8" hidden="false" customHeight="false" outlineLevel="0" collapsed="false">
      <c r="A9151" s="0" t="n">
        <v>711.80103</v>
      </c>
      <c r="B9151" s="0" t="n">
        <v>197.62167</v>
      </c>
      <c r="C9151" s="0" t="n">
        <v>0.010666</v>
      </c>
    </row>
    <row r="9152" customFormat="false" ht="12.8" hidden="false" customHeight="false" outlineLevel="0" collapsed="false">
      <c r="A9152" s="0" t="n">
        <v>711.85901</v>
      </c>
      <c r="B9152" s="0" t="n">
        <v>197.64333</v>
      </c>
      <c r="C9152" s="0" t="n">
        <v>0.01067</v>
      </c>
    </row>
    <row r="9153" customFormat="false" ht="12.8" hidden="false" customHeight="false" outlineLevel="0" collapsed="false">
      <c r="A9153" s="0" t="n">
        <v>711.91602</v>
      </c>
      <c r="B9153" s="0" t="n">
        <v>197.665</v>
      </c>
      <c r="C9153" s="0" t="n">
        <v>0.010671</v>
      </c>
    </row>
    <row r="9154" customFormat="false" ht="12.8" hidden="false" customHeight="false" outlineLevel="0" collapsed="false">
      <c r="A9154" s="0" t="n">
        <v>711.974</v>
      </c>
      <c r="B9154" s="0" t="n">
        <v>197.68667</v>
      </c>
      <c r="C9154" s="0" t="n">
        <v>0.010671</v>
      </c>
    </row>
    <row r="9155" customFormat="false" ht="12.8" hidden="false" customHeight="false" outlineLevel="0" collapsed="false">
      <c r="A9155" s="0" t="n">
        <v>712.02802</v>
      </c>
      <c r="B9155" s="0" t="n">
        <v>197.70833</v>
      </c>
      <c r="C9155" s="0" t="n">
        <v>0.010672</v>
      </c>
    </row>
    <row r="9156" customFormat="false" ht="12.8" hidden="false" customHeight="false" outlineLevel="0" collapsed="false">
      <c r="A9156" s="0" t="n">
        <v>712.09198</v>
      </c>
      <c r="B9156" s="0" t="n">
        <v>197.73</v>
      </c>
      <c r="C9156" s="0" t="n">
        <v>0.010673</v>
      </c>
    </row>
    <row r="9157" customFormat="false" ht="12.8" hidden="false" customHeight="false" outlineLevel="0" collapsed="false">
      <c r="A9157" s="0" t="n">
        <v>712.14502</v>
      </c>
      <c r="B9157" s="0" t="n">
        <v>197.75167</v>
      </c>
      <c r="C9157" s="0" t="n">
        <v>0.010674</v>
      </c>
    </row>
    <row r="9158" customFormat="false" ht="12.8" hidden="false" customHeight="false" outlineLevel="0" collapsed="false">
      <c r="A9158" s="0" t="n">
        <v>712.20398</v>
      </c>
      <c r="B9158" s="0" t="n">
        <v>197.77333</v>
      </c>
      <c r="C9158" s="0" t="n">
        <v>0.010675</v>
      </c>
    </row>
    <row r="9159" customFormat="false" ht="12.8" hidden="false" customHeight="false" outlineLevel="0" collapsed="false">
      <c r="A9159" s="0" t="n">
        <v>712.25403</v>
      </c>
      <c r="B9159" s="0" t="n">
        <v>197.795</v>
      </c>
      <c r="C9159" s="0" t="n">
        <v>0.010676</v>
      </c>
    </row>
    <row r="9160" customFormat="false" ht="12.8" hidden="false" customHeight="false" outlineLevel="0" collapsed="false">
      <c r="A9160" s="0" t="n">
        <v>712.31201</v>
      </c>
      <c r="B9160" s="0" t="n">
        <v>197.81667</v>
      </c>
      <c r="C9160" s="0" t="n">
        <v>0.010677</v>
      </c>
    </row>
    <row r="9161" customFormat="false" ht="12.8" hidden="false" customHeight="false" outlineLevel="0" collapsed="false">
      <c r="A9161" s="0" t="n">
        <v>712.37299</v>
      </c>
      <c r="B9161" s="0" t="n">
        <v>197.83833</v>
      </c>
      <c r="C9161" s="0" t="n">
        <v>0.010677</v>
      </c>
    </row>
    <row r="9162" customFormat="false" ht="12.8" hidden="false" customHeight="false" outlineLevel="0" collapsed="false">
      <c r="A9162" s="0" t="n">
        <v>712.43201</v>
      </c>
      <c r="B9162" s="0" t="n">
        <v>197.86</v>
      </c>
      <c r="C9162" s="0" t="n">
        <v>0.010679</v>
      </c>
    </row>
    <row r="9163" customFormat="false" ht="12.8" hidden="false" customHeight="false" outlineLevel="0" collapsed="false">
      <c r="A9163" s="0" t="n">
        <v>712.49298</v>
      </c>
      <c r="B9163" s="0" t="n">
        <v>197.88167</v>
      </c>
      <c r="C9163" s="0" t="n">
        <v>0.01068</v>
      </c>
    </row>
    <row r="9164" customFormat="false" ht="12.8" hidden="false" customHeight="false" outlineLevel="0" collapsed="false">
      <c r="A9164" s="0" t="n">
        <v>712.54901</v>
      </c>
      <c r="B9164" s="0" t="n">
        <v>197.90333</v>
      </c>
      <c r="C9164" s="0" t="n">
        <v>0.01068</v>
      </c>
    </row>
    <row r="9165" customFormat="false" ht="12.8" hidden="false" customHeight="false" outlineLevel="0" collapsed="false">
      <c r="A9165" s="0" t="n">
        <v>712.60498</v>
      </c>
      <c r="B9165" s="0" t="n">
        <v>197.925</v>
      </c>
      <c r="C9165" s="0" t="n">
        <v>0.010681</v>
      </c>
    </row>
    <row r="9166" customFormat="false" ht="12.8" hidden="false" customHeight="false" outlineLevel="0" collapsed="false">
      <c r="A9166" s="0" t="n">
        <v>712.66199</v>
      </c>
      <c r="B9166" s="0" t="n">
        <v>197.94667</v>
      </c>
      <c r="C9166" s="0" t="n">
        <v>0.010682</v>
      </c>
    </row>
    <row r="9167" customFormat="false" ht="12.8" hidden="false" customHeight="false" outlineLevel="0" collapsed="false">
      <c r="A9167" s="0" t="n">
        <v>712.72198</v>
      </c>
      <c r="B9167" s="0" t="n">
        <v>197.96833</v>
      </c>
      <c r="C9167" s="0" t="n">
        <v>0.010683</v>
      </c>
    </row>
    <row r="9168" customFormat="false" ht="12.8" hidden="false" customHeight="false" outlineLevel="0" collapsed="false">
      <c r="A9168" s="0" t="n">
        <v>712.776</v>
      </c>
      <c r="B9168" s="0" t="n">
        <v>197.99</v>
      </c>
      <c r="C9168" s="0" t="n">
        <v>0.010684</v>
      </c>
    </row>
    <row r="9169" customFormat="false" ht="12.8" hidden="false" customHeight="false" outlineLevel="0" collapsed="false">
      <c r="A9169" s="0" t="n">
        <v>712.836</v>
      </c>
      <c r="B9169" s="0" t="n">
        <v>198.01167</v>
      </c>
      <c r="C9169" s="0" t="n">
        <v>0.010685</v>
      </c>
    </row>
    <row r="9170" customFormat="false" ht="12.8" hidden="false" customHeight="false" outlineLevel="0" collapsed="false">
      <c r="A9170" s="0" t="n">
        <v>712.89502</v>
      </c>
      <c r="B9170" s="0" t="n">
        <v>198.03333</v>
      </c>
      <c r="C9170" s="0" t="n">
        <v>0.010686</v>
      </c>
    </row>
    <row r="9171" customFormat="false" ht="12.8" hidden="false" customHeight="false" outlineLevel="0" collapsed="false">
      <c r="A9171" s="0" t="n">
        <v>712.94501</v>
      </c>
      <c r="B9171" s="0" t="n">
        <v>198.055</v>
      </c>
      <c r="C9171" s="0" t="n">
        <v>0.010686</v>
      </c>
    </row>
    <row r="9172" customFormat="false" ht="12.8" hidden="false" customHeight="false" outlineLevel="0" collapsed="false">
      <c r="A9172" s="0" t="n">
        <v>713.005</v>
      </c>
      <c r="B9172" s="0" t="n">
        <v>198.07667</v>
      </c>
      <c r="C9172" s="0" t="n">
        <v>0.010688</v>
      </c>
    </row>
    <row r="9173" customFormat="false" ht="12.8" hidden="false" customHeight="false" outlineLevel="0" collapsed="false">
      <c r="A9173" s="0" t="n">
        <v>713.06</v>
      </c>
      <c r="B9173" s="0" t="n">
        <v>198.09833</v>
      </c>
      <c r="C9173" s="0" t="n">
        <v>0.010688</v>
      </c>
    </row>
    <row r="9174" customFormat="false" ht="12.8" hidden="false" customHeight="false" outlineLevel="0" collapsed="false">
      <c r="A9174" s="0" t="n">
        <v>713.11902</v>
      </c>
      <c r="B9174" s="0" t="n">
        <v>198.12</v>
      </c>
      <c r="C9174" s="0" t="n">
        <v>0.010689</v>
      </c>
    </row>
    <row r="9175" customFormat="false" ht="12.8" hidden="false" customHeight="false" outlineLevel="0" collapsed="false">
      <c r="A9175" s="0" t="n">
        <v>713.177</v>
      </c>
      <c r="B9175" s="0" t="n">
        <v>198.14167</v>
      </c>
      <c r="C9175" s="0" t="n">
        <v>0.010693</v>
      </c>
    </row>
    <row r="9176" customFormat="false" ht="12.8" hidden="false" customHeight="false" outlineLevel="0" collapsed="false">
      <c r="A9176" s="0" t="n">
        <v>713.22998</v>
      </c>
      <c r="B9176" s="0" t="n">
        <v>198.16333</v>
      </c>
      <c r="C9176" s="0" t="n">
        <v>0.010693</v>
      </c>
    </row>
    <row r="9177" customFormat="false" ht="12.8" hidden="false" customHeight="false" outlineLevel="0" collapsed="false">
      <c r="A9177" s="0" t="n">
        <v>713.29199</v>
      </c>
      <c r="B9177" s="0" t="n">
        <v>198.185</v>
      </c>
      <c r="C9177" s="0" t="n">
        <v>0.010695</v>
      </c>
    </row>
    <row r="9178" customFormat="false" ht="12.8" hidden="false" customHeight="false" outlineLevel="0" collapsed="false">
      <c r="A9178" s="0" t="n">
        <v>713.34698</v>
      </c>
      <c r="B9178" s="0" t="n">
        <v>198.20667</v>
      </c>
      <c r="C9178" s="0" t="n">
        <v>0.010695</v>
      </c>
    </row>
    <row r="9179" customFormat="false" ht="12.8" hidden="false" customHeight="false" outlineLevel="0" collapsed="false">
      <c r="A9179" s="0" t="n">
        <v>713.401</v>
      </c>
      <c r="B9179" s="0" t="n">
        <v>198.22833</v>
      </c>
      <c r="C9179" s="0" t="n">
        <v>0.010696</v>
      </c>
    </row>
    <row r="9180" customFormat="false" ht="12.8" hidden="false" customHeight="false" outlineLevel="0" collapsed="false">
      <c r="A9180" s="0" t="n">
        <v>713.466</v>
      </c>
      <c r="B9180" s="0" t="n">
        <v>198.25</v>
      </c>
      <c r="C9180" s="0" t="n">
        <v>0.010697</v>
      </c>
    </row>
    <row r="9181" customFormat="false" ht="12.8" hidden="false" customHeight="false" outlineLevel="0" collapsed="false">
      <c r="A9181" s="0" t="n">
        <v>713.51801</v>
      </c>
      <c r="B9181" s="0" t="n">
        <v>198.27167</v>
      </c>
      <c r="C9181" s="0" t="n">
        <v>0.010698</v>
      </c>
    </row>
    <row r="9182" customFormat="false" ht="12.8" hidden="false" customHeight="false" outlineLevel="0" collapsed="false">
      <c r="A9182" s="0" t="n">
        <v>713.57703</v>
      </c>
      <c r="B9182" s="0" t="n">
        <v>198.29333</v>
      </c>
      <c r="C9182" s="0" t="n">
        <v>0.010699</v>
      </c>
    </row>
    <row r="9183" customFormat="false" ht="12.8" hidden="false" customHeight="false" outlineLevel="0" collapsed="false">
      <c r="A9183" s="0" t="n">
        <v>713.63098</v>
      </c>
      <c r="B9183" s="0" t="n">
        <v>198.315</v>
      </c>
      <c r="C9183" s="0" t="n">
        <v>0.0107</v>
      </c>
    </row>
    <row r="9184" customFormat="false" ht="12.8" hidden="false" customHeight="false" outlineLevel="0" collapsed="false">
      <c r="A9184" s="0" t="n">
        <v>713.68903</v>
      </c>
      <c r="B9184" s="0" t="n">
        <v>198.33667</v>
      </c>
      <c r="C9184" s="0" t="n">
        <v>0.010701</v>
      </c>
    </row>
    <row r="9185" customFormat="false" ht="12.8" hidden="false" customHeight="false" outlineLevel="0" collapsed="false">
      <c r="A9185" s="0" t="n">
        <v>713.75</v>
      </c>
      <c r="B9185" s="0" t="n">
        <v>198.35833</v>
      </c>
      <c r="C9185" s="0" t="n">
        <v>0.010701</v>
      </c>
    </row>
    <row r="9186" customFormat="false" ht="12.8" hidden="false" customHeight="false" outlineLevel="0" collapsed="false">
      <c r="A9186" s="0" t="n">
        <v>713.80402</v>
      </c>
      <c r="B9186" s="0" t="n">
        <v>198.38</v>
      </c>
      <c r="C9186" s="0" t="n">
        <v>0.010702</v>
      </c>
    </row>
    <row r="9187" customFormat="false" ht="12.8" hidden="false" customHeight="false" outlineLevel="0" collapsed="false">
      <c r="A9187" s="0" t="n">
        <v>713.854</v>
      </c>
      <c r="B9187" s="0" t="n">
        <v>198.40167</v>
      </c>
      <c r="C9187" s="0" t="n">
        <v>0.010703</v>
      </c>
    </row>
    <row r="9188" customFormat="false" ht="12.8" hidden="false" customHeight="false" outlineLevel="0" collapsed="false">
      <c r="A9188" s="0" t="n">
        <v>713.91803</v>
      </c>
      <c r="B9188" s="0" t="n">
        <v>198.42333</v>
      </c>
      <c r="C9188" s="0" t="n">
        <v>0.010704</v>
      </c>
    </row>
    <row r="9189" customFormat="false" ht="12.8" hidden="false" customHeight="false" outlineLevel="0" collapsed="false">
      <c r="A9189" s="0" t="n">
        <v>713.97302</v>
      </c>
      <c r="B9189" s="0" t="n">
        <v>198.445</v>
      </c>
      <c r="C9189" s="0" t="n">
        <v>0.010705</v>
      </c>
    </row>
    <row r="9190" customFormat="false" ht="12.8" hidden="false" customHeight="false" outlineLevel="0" collapsed="false">
      <c r="A9190" s="0" t="n">
        <v>714.02899</v>
      </c>
      <c r="B9190" s="0" t="n">
        <v>198.46667</v>
      </c>
      <c r="C9190" s="0" t="n">
        <v>0.010706</v>
      </c>
    </row>
    <row r="9191" customFormat="false" ht="12.8" hidden="false" customHeight="false" outlineLevel="0" collapsed="false">
      <c r="A9191" s="0" t="n">
        <v>714.08398</v>
      </c>
      <c r="B9191" s="0" t="n">
        <v>198.48833</v>
      </c>
      <c r="C9191" s="0" t="n">
        <v>0.010707</v>
      </c>
    </row>
    <row r="9192" customFormat="false" ht="12.8" hidden="false" customHeight="false" outlineLevel="0" collapsed="false">
      <c r="A9192" s="0" t="n">
        <v>714.14099</v>
      </c>
      <c r="B9192" s="0" t="n">
        <v>198.51</v>
      </c>
      <c r="C9192" s="0" t="n">
        <v>0.010708</v>
      </c>
    </row>
    <row r="9193" customFormat="false" ht="12.8" hidden="false" customHeight="false" outlineLevel="0" collapsed="false">
      <c r="A9193" s="0" t="n">
        <v>714.198</v>
      </c>
      <c r="B9193" s="0" t="n">
        <v>198.53167</v>
      </c>
      <c r="C9193" s="0" t="n">
        <v>0.010709</v>
      </c>
    </row>
    <row r="9194" customFormat="false" ht="12.8" hidden="false" customHeight="false" outlineLevel="0" collapsed="false">
      <c r="A9194" s="0" t="n">
        <v>714.25702</v>
      </c>
      <c r="B9194" s="0" t="n">
        <v>198.55333</v>
      </c>
      <c r="C9194" s="0" t="n">
        <v>0.01071</v>
      </c>
    </row>
    <row r="9195" customFormat="false" ht="12.8" hidden="false" customHeight="false" outlineLevel="0" collapsed="false">
      <c r="A9195" s="0" t="n">
        <v>714.31702</v>
      </c>
      <c r="B9195" s="0" t="n">
        <v>198.575</v>
      </c>
      <c r="C9195" s="0" t="n">
        <v>0.010711</v>
      </c>
    </row>
    <row r="9196" customFormat="false" ht="12.8" hidden="false" customHeight="false" outlineLevel="0" collapsed="false">
      <c r="A9196" s="0" t="n">
        <v>714.37201</v>
      </c>
      <c r="B9196" s="0" t="n">
        <v>198.59667</v>
      </c>
      <c r="C9196" s="0" t="n">
        <v>0.010712</v>
      </c>
    </row>
    <row r="9197" customFormat="false" ht="12.8" hidden="false" customHeight="false" outlineLevel="0" collapsed="false">
      <c r="A9197" s="0" t="n">
        <v>714.42902</v>
      </c>
      <c r="B9197" s="0" t="n">
        <v>198.61833</v>
      </c>
      <c r="C9197" s="0" t="n">
        <v>0.010713</v>
      </c>
    </row>
    <row r="9198" customFormat="false" ht="12.8" hidden="false" customHeight="false" outlineLevel="0" collapsed="false">
      <c r="A9198" s="0" t="n">
        <v>714.48999</v>
      </c>
      <c r="B9198" s="0" t="n">
        <v>198.64</v>
      </c>
      <c r="C9198" s="0" t="n">
        <v>0.010714</v>
      </c>
    </row>
    <row r="9199" customFormat="false" ht="12.8" hidden="false" customHeight="false" outlineLevel="0" collapsed="false">
      <c r="A9199" s="0" t="n">
        <v>714.54199</v>
      </c>
      <c r="B9199" s="0" t="n">
        <v>198.66167</v>
      </c>
      <c r="C9199" s="0" t="n">
        <v>0.010715</v>
      </c>
    </row>
    <row r="9200" customFormat="false" ht="12.8" hidden="false" customHeight="false" outlineLevel="0" collapsed="false">
      <c r="A9200" s="0" t="n">
        <v>714.60199</v>
      </c>
      <c r="B9200" s="0" t="n">
        <v>198.68333</v>
      </c>
      <c r="C9200" s="0" t="n">
        <v>0.010715</v>
      </c>
    </row>
    <row r="9201" customFormat="false" ht="12.8" hidden="false" customHeight="false" outlineLevel="0" collapsed="false">
      <c r="A9201" s="0" t="n">
        <v>714.65503</v>
      </c>
      <c r="B9201" s="0" t="n">
        <v>198.705</v>
      </c>
      <c r="C9201" s="0" t="n">
        <v>0.010718</v>
      </c>
    </row>
    <row r="9202" customFormat="false" ht="12.8" hidden="false" customHeight="false" outlineLevel="0" collapsed="false">
      <c r="A9202" s="0" t="n">
        <v>714.711</v>
      </c>
      <c r="B9202" s="0" t="n">
        <v>198.72667</v>
      </c>
      <c r="C9202" s="0" t="n">
        <v>0.010719</v>
      </c>
    </row>
    <row r="9203" customFormat="false" ht="12.8" hidden="false" customHeight="false" outlineLevel="0" collapsed="false">
      <c r="A9203" s="0" t="n">
        <v>714.77002</v>
      </c>
      <c r="B9203" s="0" t="n">
        <v>198.74833</v>
      </c>
      <c r="C9203" s="0" t="n">
        <v>0.01072</v>
      </c>
    </row>
    <row r="9204" customFormat="false" ht="12.8" hidden="false" customHeight="false" outlineLevel="0" collapsed="false">
      <c r="A9204" s="0" t="n">
        <v>714.82703</v>
      </c>
      <c r="B9204" s="0" t="n">
        <v>198.77</v>
      </c>
      <c r="C9204" s="0" t="n">
        <v>0.010721</v>
      </c>
    </row>
    <row r="9205" customFormat="false" ht="12.8" hidden="false" customHeight="false" outlineLevel="0" collapsed="false">
      <c r="A9205" s="0" t="n">
        <v>714.88202</v>
      </c>
      <c r="B9205" s="0" t="n">
        <v>198.79167</v>
      </c>
      <c r="C9205" s="0" t="n">
        <v>0.010721</v>
      </c>
    </row>
    <row r="9206" customFormat="false" ht="12.8" hidden="false" customHeight="false" outlineLevel="0" collapsed="false">
      <c r="A9206" s="0" t="n">
        <v>714.94598</v>
      </c>
      <c r="B9206" s="0" t="n">
        <v>198.81333</v>
      </c>
      <c r="C9206" s="0" t="n">
        <v>0.010722</v>
      </c>
    </row>
    <row r="9207" customFormat="false" ht="12.8" hidden="false" customHeight="false" outlineLevel="0" collapsed="false">
      <c r="A9207" s="0" t="n">
        <v>715.00201</v>
      </c>
      <c r="B9207" s="0" t="n">
        <v>198.835</v>
      </c>
      <c r="C9207" s="0" t="n">
        <v>0.010723</v>
      </c>
    </row>
    <row r="9208" customFormat="false" ht="12.8" hidden="false" customHeight="false" outlineLevel="0" collapsed="false">
      <c r="A9208" s="0" t="n">
        <v>715.06</v>
      </c>
      <c r="B9208" s="0" t="n">
        <v>198.85667</v>
      </c>
      <c r="C9208" s="0" t="n">
        <v>0.010724</v>
      </c>
    </row>
    <row r="9209" customFormat="false" ht="12.8" hidden="false" customHeight="false" outlineLevel="0" collapsed="false">
      <c r="A9209" s="0" t="n">
        <v>715.11102</v>
      </c>
      <c r="B9209" s="0" t="n">
        <v>198.87833</v>
      </c>
      <c r="C9209" s="0" t="n">
        <v>0.010725</v>
      </c>
    </row>
    <row r="9210" customFormat="false" ht="12.8" hidden="false" customHeight="false" outlineLevel="0" collapsed="false">
      <c r="A9210" s="0" t="n">
        <v>715.17401</v>
      </c>
      <c r="B9210" s="0" t="n">
        <v>198.9</v>
      </c>
      <c r="C9210" s="0" t="n">
        <v>0.010726</v>
      </c>
    </row>
    <row r="9211" customFormat="false" ht="12.8" hidden="false" customHeight="false" outlineLevel="0" collapsed="false">
      <c r="A9211" s="0" t="n">
        <v>715.22699</v>
      </c>
      <c r="B9211" s="0" t="n">
        <v>198.92167</v>
      </c>
      <c r="C9211" s="0" t="n">
        <v>0.010727</v>
      </c>
    </row>
    <row r="9212" customFormat="false" ht="12.8" hidden="false" customHeight="false" outlineLevel="0" collapsed="false">
      <c r="A9212" s="0" t="n">
        <v>715.28198</v>
      </c>
      <c r="B9212" s="0" t="n">
        <v>198.94333</v>
      </c>
      <c r="C9212" s="0" t="n">
        <v>0.010728</v>
      </c>
    </row>
    <row r="9213" customFormat="false" ht="12.8" hidden="false" customHeight="false" outlineLevel="0" collapsed="false">
      <c r="A9213" s="0" t="n">
        <v>715.34302</v>
      </c>
      <c r="B9213" s="0" t="n">
        <v>198.965</v>
      </c>
      <c r="C9213" s="0" t="n">
        <v>0.010729</v>
      </c>
    </row>
    <row r="9214" customFormat="false" ht="12.8" hidden="false" customHeight="false" outlineLevel="0" collapsed="false">
      <c r="A9214" s="0" t="n">
        <v>715.39899</v>
      </c>
      <c r="B9214" s="0" t="n">
        <v>198.98667</v>
      </c>
      <c r="C9214" s="0" t="n">
        <v>0.01073</v>
      </c>
    </row>
    <row r="9215" customFormat="false" ht="12.8" hidden="false" customHeight="false" outlineLevel="0" collapsed="false">
      <c r="A9215" s="0" t="n">
        <v>715.45599</v>
      </c>
      <c r="B9215" s="0" t="n">
        <v>199.00833</v>
      </c>
      <c r="C9215" s="0" t="n">
        <v>0.010731</v>
      </c>
    </row>
    <row r="9216" customFormat="false" ht="12.8" hidden="false" customHeight="false" outlineLevel="0" collapsed="false">
      <c r="A9216" s="0" t="n">
        <v>715.51001</v>
      </c>
      <c r="B9216" s="0" t="n">
        <v>199.03</v>
      </c>
      <c r="C9216" s="0" t="n">
        <v>0.010731</v>
      </c>
    </row>
    <row r="9217" customFormat="false" ht="12.8" hidden="false" customHeight="false" outlineLevel="0" collapsed="false">
      <c r="A9217" s="0" t="n">
        <v>715.56299</v>
      </c>
      <c r="B9217" s="0" t="n">
        <v>199.05167</v>
      </c>
      <c r="C9217" s="0" t="n">
        <v>0.010732</v>
      </c>
    </row>
    <row r="9218" customFormat="false" ht="12.8" hidden="false" customHeight="false" outlineLevel="0" collapsed="false">
      <c r="A9218" s="0" t="n">
        <v>715.62201</v>
      </c>
      <c r="B9218" s="0" t="n">
        <v>199.07333</v>
      </c>
      <c r="C9218" s="0" t="n">
        <v>0.010733</v>
      </c>
    </row>
    <row r="9219" customFormat="false" ht="12.8" hidden="false" customHeight="false" outlineLevel="0" collapsed="false">
      <c r="A9219" s="0" t="n">
        <v>715.677</v>
      </c>
      <c r="B9219" s="0" t="n">
        <v>199.095</v>
      </c>
      <c r="C9219" s="0" t="n">
        <v>0.010735</v>
      </c>
    </row>
    <row r="9220" customFormat="false" ht="12.8" hidden="false" customHeight="false" outlineLevel="0" collapsed="false">
      <c r="A9220" s="0" t="n">
        <v>715.73297</v>
      </c>
      <c r="B9220" s="0" t="n">
        <v>199.11667</v>
      </c>
      <c r="C9220" s="0" t="n">
        <v>0.010737</v>
      </c>
    </row>
    <row r="9221" customFormat="false" ht="12.8" hidden="false" customHeight="false" outlineLevel="0" collapsed="false">
      <c r="A9221" s="0" t="n">
        <v>715.789</v>
      </c>
      <c r="B9221" s="0" t="n">
        <v>199.13833</v>
      </c>
      <c r="C9221" s="0" t="n">
        <v>0.010738</v>
      </c>
    </row>
    <row r="9222" customFormat="false" ht="12.8" hidden="false" customHeight="false" outlineLevel="0" collapsed="false">
      <c r="A9222" s="0" t="n">
        <v>715.84802</v>
      </c>
      <c r="B9222" s="0" t="n">
        <v>199.16</v>
      </c>
      <c r="C9222" s="0" t="n">
        <v>0.010739</v>
      </c>
    </row>
    <row r="9223" customFormat="false" ht="12.8" hidden="false" customHeight="false" outlineLevel="0" collapsed="false">
      <c r="A9223" s="0" t="n">
        <v>715.90503</v>
      </c>
      <c r="B9223" s="0" t="n">
        <v>199.18167</v>
      </c>
      <c r="C9223" s="0" t="n">
        <v>0.01074</v>
      </c>
    </row>
    <row r="9224" customFormat="false" ht="12.8" hidden="false" customHeight="false" outlineLevel="0" collapsed="false">
      <c r="A9224" s="0" t="n">
        <v>715.96399</v>
      </c>
      <c r="B9224" s="0" t="n">
        <v>199.20333</v>
      </c>
      <c r="C9224" s="0" t="n">
        <v>0.010741</v>
      </c>
    </row>
    <row r="9225" customFormat="false" ht="12.8" hidden="false" customHeight="false" outlineLevel="0" collapsed="false">
      <c r="A9225" s="0" t="n">
        <v>716.021</v>
      </c>
      <c r="B9225" s="0" t="n">
        <v>199.225</v>
      </c>
      <c r="C9225" s="0" t="n">
        <v>0.010741</v>
      </c>
    </row>
    <row r="9226" customFormat="false" ht="12.8" hidden="false" customHeight="false" outlineLevel="0" collapsed="false">
      <c r="A9226" s="0" t="n">
        <v>716.07202</v>
      </c>
      <c r="B9226" s="0" t="n">
        <v>199.24667</v>
      </c>
      <c r="C9226" s="0" t="n">
        <v>0.010742</v>
      </c>
    </row>
    <row r="9227" customFormat="false" ht="12.8" hidden="false" customHeight="false" outlineLevel="0" collapsed="false">
      <c r="A9227" s="0" t="n">
        <v>716.13</v>
      </c>
      <c r="B9227" s="0" t="n">
        <v>199.26833</v>
      </c>
      <c r="C9227" s="0" t="n">
        <v>0.010744</v>
      </c>
    </row>
    <row r="9228" customFormat="false" ht="12.8" hidden="false" customHeight="false" outlineLevel="0" collapsed="false">
      <c r="A9228" s="0" t="n">
        <v>716.18799</v>
      </c>
      <c r="B9228" s="0" t="n">
        <v>199.29</v>
      </c>
      <c r="C9228" s="0" t="n">
        <v>0.010744</v>
      </c>
    </row>
    <row r="9229" customFormat="false" ht="12.8" hidden="false" customHeight="false" outlineLevel="0" collapsed="false">
      <c r="A9229" s="0" t="n">
        <v>716.245</v>
      </c>
      <c r="B9229" s="0" t="n">
        <v>199.31167</v>
      </c>
      <c r="C9229" s="0" t="n">
        <v>0.010745</v>
      </c>
    </row>
    <row r="9230" customFormat="false" ht="12.8" hidden="false" customHeight="false" outlineLevel="0" collapsed="false">
      <c r="A9230" s="0" t="n">
        <v>716.302</v>
      </c>
      <c r="B9230" s="0" t="n">
        <v>199.33333</v>
      </c>
      <c r="C9230" s="0" t="n">
        <v>0.010746</v>
      </c>
    </row>
    <row r="9231" customFormat="false" ht="12.8" hidden="false" customHeight="false" outlineLevel="0" collapsed="false">
      <c r="A9231" s="0" t="n">
        <v>716.35602</v>
      </c>
      <c r="B9231" s="0" t="n">
        <v>199.355</v>
      </c>
      <c r="C9231" s="0" t="n">
        <v>0.010747</v>
      </c>
    </row>
    <row r="9232" customFormat="false" ht="12.8" hidden="false" customHeight="false" outlineLevel="0" collapsed="false">
      <c r="A9232" s="0" t="n">
        <v>716.41498</v>
      </c>
      <c r="B9232" s="0" t="n">
        <v>199.37667</v>
      </c>
      <c r="C9232" s="0" t="n">
        <v>0.010748</v>
      </c>
    </row>
    <row r="9233" customFormat="false" ht="12.8" hidden="false" customHeight="false" outlineLevel="0" collapsed="false">
      <c r="A9233" s="0" t="n">
        <v>716.47198</v>
      </c>
      <c r="B9233" s="0" t="n">
        <v>199.39833</v>
      </c>
      <c r="C9233" s="0" t="n">
        <v>0.010749</v>
      </c>
    </row>
    <row r="9234" customFormat="false" ht="12.8" hidden="false" customHeight="false" outlineLevel="0" collapsed="false">
      <c r="A9234" s="0" t="n">
        <v>716.52197</v>
      </c>
      <c r="B9234" s="0" t="n">
        <v>199.42</v>
      </c>
      <c r="C9234" s="0" t="n">
        <v>0.010749</v>
      </c>
    </row>
    <row r="9235" customFormat="false" ht="12.8" hidden="false" customHeight="false" outlineLevel="0" collapsed="false">
      <c r="A9235" s="0" t="n">
        <v>716.58502</v>
      </c>
      <c r="B9235" s="0" t="n">
        <v>199.44167</v>
      </c>
      <c r="C9235" s="0" t="n">
        <v>0.01075</v>
      </c>
    </row>
    <row r="9236" customFormat="false" ht="12.8" hidden="false" customHeight="false" outlineLevel="0" collapsed="false">
      <c r="A9236" s="0" t="n">
        <v>716.63397</v>
      </c>
      <c r="B9236" s="0" t="n">
        <v>199.46333</v>
      </c>
      <c r="C9236" s="0" t="n">
        <v>0.010751</v>
      </c>
    </row>
    <row r="9237" customFormat="false" ht="12.8" hidden="false" customHeight="false" outlineLevel="0" collapsed="false">
      <c r="A9237" s="0" t="n">
        <v>716.69299</v>
      </c>
      <c r="B9237" s="0" t="n">
        <v>199.485</v>
      </c>
      <c r="C9237" s="0" t="n">
        <v>0.010752</v>
      </c>
    </row>
    <row r="9238" customFormat="false" ht="12.8" hidden="false" customHeight="false" outlineLevel="0" collapsed="false">
      <c r="A9238" s="0" t="n">
        <v>716.74402</v>
      </c>
      <c r="B9238" s="0" t="n">
        <v>199.50667</v>
      </c>
      <c r="C9238" s="0" t="n">
        <v>0.010753</v>
      </c>
    </row>
    <row r="9239" customFormat="false" ht="12.8" hidden="false" customHeight="false" outlineLevel="0" collapsed="false">
      <c r="A9239" s="0" t="n">
        <v>716.80298</v>
      </c>
      <c r="B9239" s="0" t="n">
        <v>199.52833</v>
      </c>
      <c r="C9239" s="0" t="n">
        <v>0.010756</v>
      </c>
    </row>
    <row r="9240" customFormat="false" ht="12.8" hidden="false" customHeight="false" outlineLevel="0" collapsed="false">
      <c r="A9240" s="0" t="n">
        <v>716.85498</v>
      </c>
      <c r="B9240" s="0" t="n">
        <v>199.55</v>
      </c>
      <c r="C9240" s="0" t="n">
        <v>0.010757</v>
      </c>
    </row>
    <row r="9241" customFormat="false" ht="12.8" hidden="false" customHeight="false" outlineLevel="0" collapsed="false">
      <c r="A9241" s="0" t="n">
        <v>716.914</v>
      </c>
      <c r="B9241" s="0" t="n">
        <v>199.57167</v>
      </c>
      <c r="C9241" s="0" t="n">
        <v>0.010758</v>
      </c>
    </row>
    <row r="9242" customFormat="false" ht="12.8" hidden="false" customHeight="false" outlineLevel="0" collapsed="false">
      <c r="A9242" s="0" t="n">
        <v>716.96698</v>
      </c>
      <c r="B9242" s="0" t="n">
        <v>199.59333</v>
      </c>
      <c r="C9242" s="0" t="n">
        <v>0.010759</v>
      </c>
    </row>
    <row r="9243" customFormat="false" ht="12.8" hidden="false" customHeight="false" outlineLevel="0" collapsed="false">
      <c r="A9243" s="0" t="n">
        <v>717.02802</v>
      </c>
      <c r="B9243" s="0" t="n">
        <v>199.615</v>
      </c>
      <c r="C9243" s="0" t="n">
        <v>0.01076</v>
      </c>
    </row>
    <row r="9244" customFormat="false" ht="12.8" hidden="false" customHeight="false" outlineLevel="0" collapsed="false">
      <c r="A9244" s="0" t="n">
        <v>717.08197</v>
      </c>
      <c r="B9244" s="0" t="n">
        <v>199.63667</v>
      </c>
      <c r="C9244" s="0" t="n">
        <v>0.010761</v>
      </c>
    </row>
    <row r="9245" customFormat="false" ht="12.8" hidden="false" customHeight="false" outlineLevel="0" collapsed="false">
      <c r="A9245" s="0" t="n">
        <v>717.14203</v>
      </c>
      <c r="B9245" s="0" t="n">
        <v>199.65833</v>
      </c>
      <c r="C9245" s="0" t="n">
        <v>0.010762</v>
      </c>
    </row>
    <row r="9246" customFormat="false" ht="12.8" hidden="false" customHeight="false" outlineLevel="0" collapsed="false">
      <c r="A9246" s="0" t="n">
        <v>717.20099</v>
      </c>
      <c r="B9246" s="0" t="n">
        <v>199.68</v>
      </c>
      <c r="C9246" s="0" t="n">
        <v>0.010762</v>
      </c>
    </row>
    <row r="9247" customFormat="false" ht="12.8" hidden="false" customHeight="false" outlineLevel="0" collapsed="false">
      <c r="A9247" s="0" t="n">
        <v>717.255</v>
      </c>
      <c r="B9247" s="0" t="n">
        <v>199.70167</v>
      </c>
      <c r="C9247" s="0" t="n">
        <v>0.010764</v>
      </c>
    </row>
    <row r="9248" customFormat="false" ht="12.8" hidden="false" customHeight="false" outlineLevel="0" collapsed="false">
      <c r="A9248" s="0" t="n">
        <v>717.31</v>
      </c>
      <c r="B9248" s="0" t="n">
        <v>199.72333</v>
      </c>
      <c r="C9248" s="0" t="n">
        <v>0.010764</v>
      </c>
    </row>
    <row r="9249" customFormat="false" ht="12.8" hidden="false" customHeight="false" outlineLevel="0" collapsed="false">
      <c r="A9249" s="0" t="n">
        <v>717.37201</v>
      </c>
      <c r="B9249" s="0" t="n">
        <v>199.745</v>
      </c>
      <c r="C9249" s="0" t="n">
        <v>0.010765</v>
      </c>
    </row>
    <row r="9250" customFormat="false" ht="12.8" hidden="false" customHeight="false" outlineLevel="0" collapsed="false">
      <c r="A9250" s="0" t="n">
        <v>717.42102</v>
      </c>
      <c r="B9250" s="0" t="n">
        <v>199.76667</v>
      </c>
      <c r="C9250" s="0" t="n">
        <v>0.010766</v>
      </c>
    </row>
    <row r="9251" customFormat="false" ht="12.8" hidden="false" customHeight="false" outlineLevel="0" collapsed="false">
      <c r="A9251" s="0" t="n">
        <v>717.47998</v>
      </c>
      <c r="B9251" s="0" t="n">
        <v>199.78833</v>
      </c>
      <c r="C9251" s="0" t="n">
        <v>0.010767</v>
      </c>
    </row>
    <row r="9252" customFormat="false" ht="12.8" hidden="false" customHeight="false" outlineLevel="0" collapsed="false">
      <c r="A9252" s="0" t="n">
        <v>717.53302</v>
      </c>
      <c r="B9252" s="0" t="n">
        <v>199.81</v>
      </c>
      <c r="C9252" s="0" t="n">
        <v>0.010768</v>
      </c>
    </row>
    <row r="9253" customFormat="false" ht="12.8" hidden="false" customHeight="false" outlineLevel="0" collapsed="false">
      <c r="A9253" s="0" t="n">
        <v>717.591</v>
      </c>
      <c r="B9253" s="0" t="n">
        <v>199.83167</v>
      </c>
      <c r="C9253" s="0" t="n">
        <v>0.010769</v>
      </c>
    </row>
    <row r="9254" customFormat="false" ht="12.8" hidden="false" customHeight="false" outlineLevel="0" collapsed="false">
      <c r="A9254" s="0" t="n">
        <v>717.65601</v>
      </c>
      <c r="B9254" s="0" t="n">
        <v>199.85333</v>
      </c>
      <c r="C9254" s="0" t="n">
        <v>0.01077</v>
      </c>
    </row>
    <row r="9255" customFormat="false" ht="12.8" hidden="false" customHeight="false" outlineLevel="0" collapsed="false">
      <c r="A9255" s="0" t="n">
        <v>717.70697</v>
      </c>
      <c r="B9255" s="0" t="n">
        <v>199.875</v>
      </c>
      <c r="C9255" s="0" t="n">
        <v>0.010771</v>
      </c>
    </row>
    <row r="9256" customFormat="false" ht="12.8" hidden="false" customHeight="false" outlineLevel="0" collapsed="false">
      <c r="A9256" s="0" t="n">
        <v>717.77301</v>
      </c>
      <c r="B9256" s="0" t="n">
        <v>199.89667</v>
      </c>
      <c r="C9256" s="0" t="n">
        <v>0.010771</v>
      </c>
    </row>
    <row r="9257" customFormat="false" ht="12.8" hidden="false" customHeight="false" outlineLevel="0" collapsed="false">
      <c r="A9257" s="0" t="n">
        <v>717.828</v>
      </c>
      <c r="B9257" s="0" t="n">
        <v>199.91833</v>
      </c>
      <c r="C9257" s="0" t="n">
        <v>0.010772</v>
      </c>
    </row>
    <row r="9258" customFormat="false" ht="12.8" hidden="false" customHeight="false" outlineLevel="0" collapsed="false">
      <c r="A9258" s="0" t="n">
        <v>717.88397</v>
      </c>
      <c r="B9258" s="0" t="n">
        <v>199.94</v>
      </c>
      <c r="C9258" s="0" t="n">
        <v>0.010775</v>
      </c>
    </row>
    <row r="9259" customFormat="false" ht="12.8" hidden="false" customHeight="false" outlineLevel="0" collapsed="false">
      <c r="A9259" s="0" t="n">
        <v>717.94702</v>
      </c>
      <c r="B9259" s="0" t="n">
        <v>199.96167</v>
      </c>
      <c r="C9259" s="0" t="n">
        <v>0.010776</v>
      </c>
    </row>
    <row r="9260" customFormat="false" ht="12.8" hidden="false" customHeight="false" outlineLevel="0" collapsed="false">
      <c r="A9260" s="0" t="n">
        <v>717.99701</v>
      </c>
      <c r="B9260" s="0" t="n">
        <v>199.98333</v>
      </c>
      <c r="C9260" s="0" t="n">
        <v>0.010777</v>
      </c>
    </row>
    <row r="9261" customFormat="false" ht="12.8" hidden="false" customHeight="false" outlineLevel="0" collapsed="false">
      <c r="A9261" s="0" t="n">
        <v>718.05499</v>
      </c>
      <c r="B9261" s="0" t="n">
        <v>200.005</v>
      </c>
      <c r="C9261" s="0" t="n">
        <v>0.010778</v>
      </c>
    </row>
    <row r="9262" customFormat="false" ht="12.8" hidden="false" customHeight="false" outlineLevel="0" collapsed="false">
      <c r="A9262" s="0" t="n">
        <v>718.117</v>
      </c>
      <c r="B9262" s="0" t="n">
        <v>200.02667</v>
      </c>
      <c r="C9262" s="0" t="n">
        <v>0.010778</v>
      </c>
    </row>
    <row r="9263" customFormat="false" ht="12.8" hidden="false" customHeight="false" outlineLevel="0" collapsed="false">
      <c r="A9263" s="0" t="n">
        <v>718.16901</v>
      </c>
      <c r="B9263" s="0" t="n">
        <v>200.04833</v>
      </c>
      <c r="C9263" s="0" t="n">
        <v>0.010779</v>
      </c>
    </row>
    <row r="9264" customFormat="false" ht="12.8" hidden="false" customHeight="false" outlineLevel="0" collapsed="false">
      <c r="A9264" s="0" t="n">
        <v>718.22302</v>
      </c>
      <c r="B9264" s="0" t="n">
        <v>200.07</v>
      </c>
      <c r="C9264" s="0" t="n">
        <v>0.01078</v>
      </c>
    </row>
    <row r="9265" customFormat="false" ht="12.8" hidden="false" customHeight="false" outlineLevel="0" collapsed="false">
      <c r="A9265" s="0" t="n">
        <v>718.284</v>
      </c>
      <c r="B9265" s="0" t="n">
        <v>200.09167</v>
      </c>
      <c r="C9265" s="0" t="n">
        <v>0.010781</v>
      </c>
    </row>
    <row r="9266" customFormat="false" ht="12.8" hidden="false" customHeight="false" outlineLevel="0" collapsed="false">
      <c r="A9266" s="0" t="n">
        <v>718.33899</v>
      </c>
      <c r="B9266" s="0" t="n">
        <v>200.11333</v>
      </c>
      <c r="C9266" s="0" t="n">
        <v>0.010782</v>
      </c>
    </row>
    <row r="9267" customFormat="false" ht="12.8" hidden="false" customHeight="false" outlineLevel="0" collapsed="false">
      <c r="A9267" s="0" t="n">
        <v>718.396</v>
      </c>
      <c r="B9267" s="0" t="n">
        <v>200.135</v>
      </c>
      <c r="C9267" s="0" t="n">
        <v>0.010783</v>
      </c>
    </row>
    <row r="9268" customFormat="false" ht="12.8" hidden="false" customHeight="false" outlineLevel="0" collapsed="false">
      <c r="A9268" s="0" t="n">
        <v>718.44897</v>
      </c>
      <c r="B9268" s="0" t="n">
        <v>200.15667</v>
      </c>
      <c r="C9268" s="0" t="n">
        <v>0.010784</v>
      </c>
    </row>
    <row r="9269" customFormat="false" ht="12.8" hidden="false" customHeight="false" outlineLevel="0" collapsed="false">
      <c r="A9269" s="0" t="n">
        <v>718.50403</v>
      </c>
      <c r="B9269" s="0" t="n">
        <v>200.17833</v>
      </c>
      <c r="C9269" s="0" t="n">
        <v>0.010785</v>
      </c>
    </row>
    <row r="9270" customFormat="false" ht="12.8" hidden="false" customHeight="false" outlineLevel="0" collapsed="false">
      <c r="A9270" s="0" t="n">
        <v>718.56201</v>
      </c>
      <c r="B9270" s="0" t="n">
        <v>200.2</v>
      </c>
      <c r="C9270" s="0" t="n">
        <v>0.010785</v>
      </c>
    </row>
    <row r="9271" customFormat="false" ht="12.8" hidden="false" customHeight="false" outlineLevel="0" collapsed="false">
      <c r="A9271" s="0" t="n">
        <v>718.62201</v>
      </c>
      <c r="B9271" s="0" t="n">
        <v>200.22167</v>
      </c>
      <c r="C9271" s="0" t="n">
        <v>0.010786</v>
      </c>
    </row>
    <row r="9272" customFormat="false" ht="12.8" hidden="false" customHeight="false" outlineLevel="0" collapsed="false">
      <c r="A9272" s="0" t="n">
        <v>718.67902</v>
      </c>
      <c r="B9272" s="0" t="n">
        <v>200.24333</v>
      </c>
      <c r="C9272" s="0" t="n">
        <v>0.010787</v>
      </c>
    </row>
    <row r="9273" customFormat="false" ht="12.8" hidden="false" customHeight="false" outlineLevel="0" collapsed="false">
      <c r="A9273" s="0" t="n">
        <v>718.73297</v>
      </c>
      <c r="B9273" s="0" t="n">
        <v>200.265</v>
      </c>
      <c r="C9273" s="0" t="n">
        <v>0.010788</v>
      </c>
    </row>
    <row r="9274" customFormat="false" ht="12.8" hidden="false" customHeight="false" outlineLevel="0" collapsed="false">
      <c r="A9274" s="0" t="n">
        <v>718.79401</v>
      </c>
      <c r="B9274" s="0" t="n">
        <v>200.28667</v>
      </c>
      <c r="C9274" s="0" t="n">
        <v>0.010789</v>
      </c>
    </row>
    <row r="9275" customFormat="false" ht="12.8" hidden="false" customHeight="false" outlineLevel="0" collapsed="false">
      <c r="A9275" s="0" t="n">
        <v>718.84601</v>
      </c>
      <c r="B9275" s="0" t="n">
        <v>200.30833</v>
      </c>
      <c r="C9275" s="0" t="n">
        <v>0.01079</v>
      </c>
    </row>
    <row r="9276" customFormat="false" ht="12.8" hidden="false" customHeight="false" outlineLevel="0" collapsed="false">
      <c r="A9276" s="0" t="n">
        <v>718.90002</v>
      </c>
      <c r="B9276" s="0" t="n">
        <v>200.33</v>
      </c>
      <c r="C9276" s="0" t="n">
        <v>0.010791</v>
      </c>
    </row>
    <row r="9277" customFormat="false" ht="12.8" hidden="false" customHeight="false" outlineLevel="0" collapsed="false">
      <c r="A9277" s="0" t="n">
        <v>718.96002</v>
      </c>
      <c r="B9277" s="0" t="n">
        <v>200.35167</v>
      </c>
      <c r="C9277" s="0" t="n">
        <v>0.010792</v>
      </c>
    </row>
    <row r="9278" customFormat="false" ht="12.8" hidden="false" customHeight="false" outlineLevel="0" collapsed="false">
      <c r="A9278" s="0" t="n">
        <v>719.01202</v>
      </c>
      <c r="B9278" s="0" t="n">
        <v>200.37333</v>
      </c>
      <c r="C9278" s="0" t="n">
        <v>0.010793</v>
      </c>
    </row>
    <row r="9279" customFormat="false" ht="12.8" hidden="false" customHeight="false" outlineLevel="0" collapsed="false">
      <c r="A9279" s="0" t="n">
        <v>719.06598</v>
      </c>
      <c r="B9279" s="0" t="n">
        <v>200.395</v>
      </c>
      <c r="C9279" s="0" t="n">
        <v>0.010793</v>
      </c>
    </row>
    <row r="9280" customFormat="false" ht="12.8" hidden="false" customHeight="false" outlineLevel="0" collapsed="false">
      <c r="A9280" s="0" t="n">
        <v>719.125</v>
      </c>
      <c r="B9280" s="0" t="n">
        <v>200.41667</v>
      </c>
      <c r="C9280" s="0" t="n">
        <v>0.010794</v>
      </c>
    </row>
    <row r="9281" customFormat="false" ht="12.8" hidden="false" customHeight="false" outlineLevel="0" collapsed="false">
      <c r="A9281" s="0" t="n">
        <v>719.18298</v>
      </c>
      <c r="B9281" s="0" t="n">
        <v>200.43833</v>
      </c>
      <c r="C9281" s="0" t="n">
        <v>0.010795</v>
      </c>
    </row>
    <row r="9282" customFormat="false" ht="12.8" hidden="false" customHeight="false" outlineLevel="0" collapsed="false">
      <c r="A9282" s="0" t="n">
        <v>719.23999</v>
      </c>
      <c r="B9282" s="0" t="n">
        <v>200.46</v>
      </c>
      <c r="C9282" s="0" t="n">
        <v>0.010796</v>
      </c>
    </row>
    <row r="9283" customFormat="false" ht="12.8" hidden="false" customHeight="false" outlineLevel="0" collapsed="false">
      <c r="A9283" s="0" t="n">
        <v>719.29602</v>
      </c>
      <c r="B9283" s="0" t="n">
        <v>200.48167</v>
      </c>
      <c r="C9283" s="0" t="n">
        <v>0.010799</v>
      </c>
    </row>
    <row r="9284" customFormat="false" ht="12.8" hidden="false" customHeight="false" outlineLevel="0" collapsed="false">
      <c r="A9284" s="0" t="n">
        <v>719.35498</v>
      </c>
      <c r="B9284" s="0" t="n">
        <v>200.50333</v>
      </c>
      <c r="C9284" s="0" t="n">
        <v>0.010801</v>
      </c>
    </row>
    <row r="9285" customFormat="false" ht="12.8" hidden="false" customHeight="false" outlineLevel="0" collapsed="false">
      <c r="A9285" s="0" t="n">
        <v>719.414</v>
      </c>
      <c r="B9285" s="0" t="n">
        <v>200.525</v>
      </c>
      <c r="C9285" s="0" t="n">
        <v>0.010801</v>
      </c>
    </row>
    <row r="9286" customFormat="false" ht="12.8" hidden="false" customHeight="false" outlineLevel="0" collapsed="false">
      <c r="A9286" s="0" t="n">
        <v>719.46802</v>
      </c>
      <c r="B9286" s="0" t="n">
        <v>200.54667</v>
      </c>
      <c r="C9286" s="0" t="n">
        <v>0.010802</v>
      </c>
    </row>
    <row r="9287" customFormat="false" ht="12.8" hidden="false" customHeight="false" outlineLevel="0" collapsed="false">
      <c r="A9287" s="0" t="n">
        <v>719.52301</v>
      </c>
      <c r="B9287" s="0" t="n">
        <v>200.56833</v>
      </c>
      <c r="C9287" s="0" t="n">
        <v>0.010803</v>
      </c>
    </row>
    <row r="9288" customFormat="false" ht="12.8" hidden="false" customHeight="false" outlineLevel="0" collapsed="false">
      <c r="A9288" s="0" t="n">
        <v>719.58197</v>
      </c>
      <c r="B9288" s="0" t="n">
        <v>200.59</v>
      </c>
      <c r="C9288" s="0" t="n">
        <v>0.010804</v>
      </c>
    </row>
    <row r="9289" customFormat="false" ht="12.8" hidden="false" customHeight="false" outlineLevel="0" collapsed="false">
      <c r="A9289" s="0" t="n">
        <v>719.63397</v>
      </c>
      <c r="B9289" s="0" t="n">
        <v>200.61167</v>
      </c>
      <c r="C9289" s="0" t="n">
        <v>0.010804</v>
      </c>
    </row>
    <row r="9290" customFormat="false" ht="12.8" hidden="false" customHeight="false" outlineLevel="0" collapsed="false">
      <c r="A9290" s="0" t="n">
        <v>719.69299</v>
      </c>
      <c r="B9290" s="0" t="n">
        <v>200.63333</v>
      </c>
      <c r="C9290" s="0" t="n">
        <v>0.010806</v>
      </c>
    </row>
    <row r="9291" customFormat="false" ht="12.8" hidden="false" customHeight="false" outlineLevel="0" collapsed="false">
      <c r="A9291" s="0" t="n">
        <v>719.75098</v>
      </c>
      <c r="B9291" s="0" t="n">
        <v>200.655</v>
      </c>
      <c r="C9291" s="0" t="n">
        <v>0.010806</v>
      </c>
    </row>
    <row r="9292" customFormat="false" ht="12.8" hidden="false" customHeight="false" outlineLevel="0" collapsed="false">
      <c r="A9292" s="0" t="n">
        <v>719.80499</v>
      </c>
      <c r="B9292" s="0" t="n">
        <v>200.67667</v>
      </c>
      <c r="C9292" s="0" t="n">
        <v>0.010807</v>
      </c>
    </row>
    <row r="9293" customFormat="false" ht="12.8" hidden="false" customHeight="false" outlineLevel="0" collapsed="false">
      <c r="A9293" s="0" t="n">
        <v>719.86499</v>
      </c>
      <c r="B9293" s="0" t="n">
        <v>200.69833</v>
      </c>
      <c r="C9293" s="0" t="n">
        <v>0.010808</v>
      </c>
    </row>
    <row r="9294" customFormat="false" ht="12.8" hidden="false" customHeight="false" outlineLevel="0" collapsed="false">
      <c r="A9294" s="0" t="n">
        <v>719.91901</v>
      </c>
      <c r="B9294" s="0" t="n">
        <v>200.72</v>
      </c>
      <c r="C9294" s="0" t="n">
        <v>0.010809</v>
      </c>
    </row>
    <row r="9295" customFormat="false" ht="12.8" hidden="false" customHeight="false" outlineLevel="0" collapsed="false">
      <c r="A9295" s="0" t="n">
        <v>719.97803</v>
      </c>
      <c r="B9295" s="0" t="n">
        <v>200.74167</v>
      </c>
      <c r="C9295" s="0" t="n">
        <v>0.01081</v>
      </c>
    </row>
    <row r="9296" customFormat="false" ht="12.8" hidden="false" customHeight="false" outlineLevel="0" collapsed="false">
      <c r="A9296" s="0" t="n">
        <v>720.03802</v>
      </c>
      <c r="B9296" s="0" t="n">
        <v>200.76333</v>
      </c>
      <c r="C9296" s="0" t="n">
        <v>0.010811</v>
      </c>
    </row>
    <row r="9297" customFormat="false" ht="12.8" hidden="false" customHeight="false" outlineLevel="0" collapsed="false">
      <c r="A9297" s="0" t="n">
        <v>720.09302</v>
      </c>
      <c r="B9297" s="0" t="n">
        <v>200.785</v>
      </c>
      <c r="C9297" s="0" t="n">
        <v>0.010812</v>
      </c>
    </row>
    <row r="9298" customFormat="false" ht="12.8" hidden="false" customHeight="false" outlineLevel="0" collapsed="false">
      <c r="A9298" s="0" t="n">
        <v>720.14899</v>
      </c>
      <c r="B9298" s="0" t="n">
        <v>200.80667</v>
      </c>
      <c r="C9298" s="0" t="n">
        <v>0.010813</v>
      </c>
    </row>
    <row r="9299" customFormat="false" ht="12.8" hidden="false" customHeight="false" outlineLevel="0" collapsed="false">
      <c r="A9299" s="0" t="n">
        <v>720.20801</v>
      </c>
      <c r="B9299" s="0" t="n">
        <v>200.82833</v>
      </c>
      <c r="C9299" s="0" t="n">
        <v>0.010814</v>
      </c>
    </row>
    <row r="9300" customFormat="false" ht="12.8" hidden="false" customHeight="false" outlineLevel="0" collapsed="false">
      <c r="A9300" s="0" t="n">
        <v>720.26501</v>
      </c>
      <c r="B9300" s="0" t="n">
        <v>200.85</v>
      </c>
      <c r="C9300" s="0" t="n">
        <v>0.010815</v>
      </c>
    </row>
    <row r="9301" customFormat="false" ht="12.8" hidden="false" customHeight="false" outlineLevel="0" collapsed="false">
      <c r="A9301" s="0" t="n">
        <v>720.31702</v>
      </c>
      <c r="B9301" s="0" t="n">
        <v>200.87167</v>
      </c>
      <c r="C9301" s="0" t="n">
        <v>0.010817</v>
      </c>
    </row>
    <row r="9302" customFormat="false" ht="12.8" hidden="false" customHeight="false" outlineLevel="0" collapsed="false">
      <c r="A9302" s="0" t="n">
        <v>720.37598</v>
      </c>
      <c r="B9302" s="0" t="n">
        <v>200.89333</v>
      </c>
      <c r="C9302" s="0" t="n">
        <v>0.010819</v>
      </c>
    </row>
    <row r="9303" customFormat="false" ht="12.8" hidden="false" customHeight="false" outlineLevel="0" collapsed="false">
      <c r="A9303" s="0" t="n">
        <v>720.43298</v>
      </c>
      <c r="B9303" s="0" t="n">
        <v>200.915</v>
      </c>
      <c r="C9303" s="0" t="n">
        <v>0.010819</v>
      </c>
    </row>
    <row r="9304" customFormat="false" ht="12.8" hidden="false" customHeight="false" outlineLevel="0" collapsed="false">
      <c r="A9304" s="0" t="n">
        <v>720.49298</v>
      </c>
      <c r="B9304" s="0" t="n">
        <v>200.93667</v>
      </c>
      <c r="C9304" s="0" t="n">
        <v>0.01082</v>
      </c>
    </row>
    <row r="9305" customFormat="false" ht="12.8" hidden="false" customHeight="false" outlineLevel="0" collapsed="false">
      <c r="A9305" s="0" t="n">
        <v>720.547</v>
      </c>
      <c r="B9305" s="0" t="n">
        <v>200.95833</v>
      </c>
      <c r="C9305" s="0" t="n">
        <v>0.010821</v>
      </c>
    </row>
    <row r="9306" customFormat="false" ht="12.8" hidden="false" customHeight="false" outlineLevel="0" collapsed="false">
      <c r="A9306" s="0" t="n">
        <v>720.60303</v>
      </c>
      <c r="B9306" s="0" t="n">
        <v>200.98</v>
      </c>
      <c r="C9306" s="0" t="n">
        <v>0.010822</v>
      </c>
    </row>
    <row r="9307" customFormat="false" ht="12.8" hidden="false" customHeight="false" outlineLevel="0" collapsed="false">
      <c r="A9307" s="0" t="n">
        <v>720.66199</v>
      </c>
      <c r="B9307" s="0" t="n">
        <v>201.00167</v>
      </c>
      <c r="C9307" s="0" t="n">
        <v>0.010823</v>
      </c>
    </row>
    <row r="9308" customFormat="false" ht="12.8" hidden="false" customHeight="false" outlineLevel="0" collapsed="false">
      <c r="A9308" s="0" t="n">
        <v>720.71698</v>
      </c>
      <c r="B9308" s="0" t="n">
        <v>201.02333</v>
      </c>
      <c r="C9308" s="0" t="n">
        <v>0.010824</v>
      </c>
    </row>
    <row r="9309" customFormat="false" ht="12.8" hidden="false" customHeight="false" outlineLevel="0" collapsed="false">
      <c r="A9309" s="0" t="n">
        <v>720.77502</v>
      </c>
      <c r="B9309" s="0" t="n">
        <v>201.045</v>
      </c>
      <c r="C9309" s="0" t="n">
        <v>0.010825</v>
      </c>
    </row>
    <row r="9310" customFormat="false" ht="12.8" hidden="false" customHeight="false" outlineLevel="0" collapsed="false">
      <c r="A9310" s="0" t="n">
        <v>720.83301</v>
      </c>
      <c r="B9310" s="0" t="n">
        <v>201.06667</v>
      </c>
      <c r="C9310" s="0" t="n">
        <v>0.010825</v>
      </c>
    </row>
    <row r="9311" customFormat="false" ht="12.8" hidden="false" customHeight="false" outlineLevel="0" collapsed="false">
      <c r="A9311" s="0" t="n">
        <v>720.88599</v>
      </c>
      <c r="B9311" s="0" t="n">
        <v>201.08833</v>
      </c>
      <c r="C9311" s="0" t="n">
        <v>0.010827</v>
      </c>
    </row>
    <row r="9312" customFormat="false" ht="12.8" hidden="false" customHeight="false" outlineLevel="0" collapsed="false">
      <c r="A9312" s="0" t="n">
        <v>720.94299</v>
      </c>
      <c r="B9312" s="0" t="n">
        <v>201.11</v>
      </c>
      <c r="C9312" s="0" t="n">
        <v>0.010827</v>
      </c>
    </row>
    <row r="9313" customFormat="false" ht="12.8" hidden="false" customHeight="false" outlineLevel="0" collapsed="false">
      <c r="A9313" s="0" t="n">
        <v>720.99902</v>
      </c>
      <c r="B9313" s="0" t="n">
        <v>201.13167</v>
      </c>
      <c r="C9313" s="0" t="n">
        <v>0.010828</v>
      </c>
    </row>
    <row r="9314" customFormat="false" ht="12.8" hidden="false" customHeight="false" outlineLevel="0" collapsed="false">
      <c r="A9314" s="0" t="n">
        <v>721.05798</v>
      </c>
      <c r="B9314" s="0" t="n">
        <v>201.15333</v>
      </c>
      <c r="C9314" s="0" t="n">
        <v>0.010829</v>
      </c>
    </row>
    <row r="9315" customFormat="false" ht="12.8" hidden="false" customHeight="false" outlineLevel="0" collapsed="false">
      <c r="A9315" s="0" t="n">
        <v>721.11298</v>
      </c>
      <c r="B9315" s="0" t="n">
        <v>201.175</v>
      </c>
      <c r="C9315" s="0" t="n">
        <v>0.01083</v>
      </c>
    </row>
    <row r="9316" customFormat="false" ht="12.8" hidden="false" customHeight="false" outlineLevel="0" collapsed="false">
      <c r="A9316" s="0" t="n">
        <v>721.17102</v>
      </c>
      <c r="B9316" s="0" t="n">
        <v>201.19667</v>
      </c>
      <c r="C9316" s="0" t="n">
        <v>0.010831</v>
      </c>
    </row>
    <row r="9317" customFormat="false" ht="12.8" hidden="false" customHeight="false" outlineLevel="0" collapsed="false">
      <c r="A9317" s="0" t="n">
        <v>721.22699</v>
      </c>
      <c r="B9317" s="0" t="n">
        <v>201.21833</v>
      </c>
      <c r="C9317" s="0" t="n">
        <v>0.010831</v>
      </c>
    </row>
    <row r="9318" customFormat="false" ht="12.8" hidden="false" customHeight="false" outlineLevel="0" collapsed="false">
      <c r="A9318" s="0" t="n">
        <v>721.28497</v>
      </c>
      <c r="B9318" s="0" t="n">
        <v>201.24</v>
      </c>
      <c r="C9318" s="0" t="n">
        <v>0.010832</v>
      </c>
    </row>
    <row r="9319" customFormat="false" ht="12.8" hidden="false" customHeight="false" outlineLevel="0" collapsed="false">
      <c r="A9319" s="0" t="n">
        <v>721.34198</v>
      </c>
      <c r="B9319" s="0" t="n">
        <v>201.26167</v>
      </c>
      <c r="C9319" s="0" t="n">
        <v>0.010833</v>
      </c>
    </row>
    <row r="9320" customFormat="false" ht="12.8" hidden="false" customHeight="false" outlineLevel="0" collapsed="false">
      <c r="A9320" s="0" t="n">
        <v>721.39899</v>
      </c>
      <c r="B9320" s="0" t="n">
        <v>201.28333</v>
      </c>
      <c r="C9320" s="0" t="n">
        <v>0.010834</v>
      </c>
    </row>
    <row r="9321" customFormat="false" ht="12.8" hidden="false" customHeight="false" outlineLevel="0" collapsed="false">
      <c r="A9321" s="0" t="n">
        <v>721.45697</v>
      </c>
      <c r="B9321" s="0" t="n">
        <v>201.305</v>
      </c>
      <c r="C9321" s="0" t="n">
        <v>0.010835</v>
      </c>
    </row>
    <row r="9322" customFormat="false" ht="12.8" hidden="false" customHeight="false" outlineLevel="0" collapsed="false">
      <c r="A9322" s="0" t="n">
        <v>721.51202</v>
      </c>
      <c r="B9322" s="0" t="n">
        <v>201.32667</v>
      </c>
      <c r="C9322" s="0" t="n">
        <v>0.010836</v>
      </c>
    </row>
    <row r="9323" customFormat="false" ht="12.8" hidden="false" customHeight="false" outlineLevel="0" collapsed="false">
      <c r="A9323" s="0" t="n">
        <v>721.56403</v>
      </c>
      <c r="B9323" s="0" t="n">
        <v>201.34833</v>
      </c>
      <c r="C9323" s="0" t="n">
        <v>0.010836</v>
      </c>
    </row>
    <row r="9324" customFormat="false" ht="12.8" hidden="false" customHeight="false" outlineLevel="0" collapsed="false">
      <c r="A9324" s="0" t="n">
        <v>721.61798</v>
      </c>
      <c r="B9324" s="0" t="n">
        <v>201.37</v>
      </c>
      <c r="C9324" s="0" t="n">
        <v>0.010837</v>
      </c>
    </row>
    <row r="9325" customFormat="false" ht="12.8" hidden="false" customHeight="false" outlineLevel="0" collapsed="false">
      <c r="A9325" s="0" t="n">
        <v>721.677</v>
      </c>
      <c r="B9325" s="0" t="n">
        <v>201.39167</v>
      </c>
      <c r="C9325" s="0" t="n">
        <v>0.010838</v>
      </c>
    </row>
    <row r="9326" customFormat="false" ht="12.8" hidden="false" customHeight="false" outlineLevel="0" collapsed="false">
      <c r="A9326" s="0" t="n">
        <v>721.73401</v>
      </c>
      <c r="B9326" s="0" t="n">
        <v>201.41333</v>
      </c>
      <c r="C9326" s="0" t="n">
        <v>0.010841</v>
      </c>
    </row>
    <row r="9327" customFormat="false" ht="12.8" hidden="false" customHeight="false" outlineLevel="0" collapsed="false">
      <c r="A9327" s="0" t="n">
        <v>721.789</v>
      </c>
      <c r="B9327" s="0" t="n">
        <v>201.435</v>
      </c>
      <c r="C9327" s="0" t="n">
        <v>0.010842</v>
      </c>
    </row>
    <row r="9328" customFormat="false" ht="12.8" hidden="false" customHeight="false" outlineLevel="0" collapsed="false">
      <c r="A9328" s="0" t="n">
        <v>721.85101</v>
      </c>
      <c r="B9328" s="0" t="n">
        <v>201.45667</v>
      </c>
      <c r="C9328" s="0" t="n">
        <v>0.010843</v>
      </c>
    </row>
    <row r="9329" customFormat="false" ht="12.8" hidden="false" customHeight="false" outlineLevel="0" collapsed="false">
      <c r="A9329" s="0" t="n">
        <v>721.90698</v>
      </c>
      <c r="B9329" s="0" t="n">
        <v>201.47833</v>
      </c>
      <c r="C9329" s="0" t="n">
        <v>0.010844</v>
      </c>
    </row>
    <row r="9330" customFormat="false" ht="12.8" hidden="false" customHeight="false" outlineLevel="0" collapsed="false">
      <c r="A9330" s="0" t="n">
        <v>721.961</v>
      </c>
      <c r="B9330" s="0" t="n">
        <v>201.5</v>
      </c>
      <c r="C9330" s="0" t="n">
        <v>0.010845</v>
      </c>
    </row>
    <row r="9331" customFormat="false" ht="12.8" hidden="false" customHeight="false" outlineLevel="0" collapsed="false">
      <c r="A9331" s="0" t="n">
        <v>722.01501</v>
      </c>
      <c r="B9331" s="0" t="n">
        <v>201.52167</v>
      </c>
      <c r="C9331" s="0" t="n">
        <v>0.010846</v>
      </c>
    </row>
    <row r="9332" customFormat="false" ht="12.8" hidden="false" customHeight="false" outlineLevel="0" collapsed="false">
      <c r="A9332" s="0" t="n">
        <v>722.08099</v>
      </c>
      <c r="B9332" s="0" t="n">
        <v>201.54333</v>
      </c>
      <c r="C9332" s="0" t="n">
        <v>0.010846</v>
      </c>
    </row>
    <row r="9333" customFormat="false" ht="12.8" hidden="false" customHeight="false" outlineLevel="0" collapsed="false">
      <c r="A9333" s="0" t="n">
        <v>722.13202</v>
      </c>
      <c r="B9333" s="0" t="n">
        <v>201.565</v>
      </c>
      <c r="C9333" s="0" t="n">
        <v>0.010847</v>
      </c>
    </row>
    <row r="9334" customFormat="false" ht="12.8" hidden="false" customHeight="false" outlineLevel="0" collapsed="false">
      <c r="A9334" s="0" t="n">
        <v>722.19397</v>
      </c>
      <c r="B9334" s="0" t="n">
        <v>201.58667</v>
      </c>
      <c r="C9334" s="0" t="n">
        <v>0.010848</v>
      </c>
    </row>
    <row r="9335" customFormat="false" ht="12.8" hidden="false" customHeight="false" outlineLevel="0" collapsed="false">
      <c r="A9335" s="0" t="n">
        <v>722.24402</v>
      </c>
      <c r="B9335" s="0" t="n">
        <v>201.60833</v>
      </c>
      <c r="C9335" s="0" t="n">
        <v>0.010849</v>
      </c>
    </row>
    <row r="9336" customFormat="false" ht="12.8" hidden="false" customHeight="false" outlineLevel="0" collapsed="false">
      <c r="A9336" s="0" t="n">
        <v>722.29901</v>
      </c>
      <c r="B9336" s="0" t="n">
        <v>201.63</v>
      </c>
      <c r="C9336" s="0" t="n">
        <v>0.01085</v>
      </c>
    </row>
    <row r="9337" customFormat="false" ht="12.8" hidden="false" customHeight="false" outlineLevel="0" collapsed="false">
      <c r="A9337" s="0" t="n">
        <v>722.35699</v>
      </c>
      <c r="B9337" s="0" t="n">
        <v>201.65167</v>
      </c>
      <c r="C9337" s="0" t="n">
        <v>0.010851</v>
      </c>
    </row>
    <row r="9338" customFormat="false" ht="12.8" hidden="false" customHeight="false" outlineLevel="0" collapsed="false">
      <c r="A9338" s="0" t="n">
        <v>722.41803</v>
      </c>
      <c r="B9338" s="0" t="n">
        <v>201.67333</v>
      </c>
      <c r="C9338" s="0" t="n">
        <v>0.010851</v>
      </c>
    </row>
    <row r="9339" customFormat="false" ht="12.8" hidden="false" customHeight="false" outlineLevel="0" collapsed="false">
      <c r="A9339" s="0" t="n">
        <v>722.47302</v>
      </c>
      <c r="B9339" s="0" t="n">
        <v>201.695</v>
      </c>
      <c r="C9339" s="0" t="n">
        <v>0.010852</v>
      </c>
    </row>
    <row r="9340" customFormat="false" ht="12.8" hidden="false" customHeight="false" outlineLevel="0" collapsed="false">
      <c r="A9340" s="0" t="n">
        <v>722.53302</v>
      </c>
      <c r="B9340" s="0" t="n">
        <v>201.71667</v>
      </c>
      <c r="C9340" s="0" t="n">
        <v>0.010853</v>
      </c>
    </row>
    <row r="9341" customFormat="false" ht="12.8" hidden="false" customHeight="false" outlineLevel="0" collapsed="false">
      <c r="A9341" s="0" t="n">
        <v>722.59003</v>
      </c>
      <c r="B9341" s="0" t="n">
        <v>201.73833</v>
      </c>
      <c r="C9341" s="0" t="n">
        <v>0.010854</v>
      </c>
    </row>
    <row r="9342" customFormat="false" ht="12.8" hidden="false" customHeight="false" outlineLevel="0" collapsed="false">
      <c r="A9342" s="0" t="n">
        <v>722.646</v>
      </c>
      <c r="B9342" s="0" t="n">
        <v>201.76</v>
      </c>
      <c r="C9342" s="0" t="n">
        <v>0.010855</v>
      </c>
    </row>
    <row r="9343" customFormat="false" ht="12.8" hidden="false" customHeight="false" outlineLevel="0" collapsed="false">
      <c r="A9343" s="0" t="n">
        <v>722.69897</v>
      </c>
      <c r="B9343" s="0" t="n">
        <v>201.78167</v>
      </c>
      <c r="C9343" s="0" t="n">
        <v>0.010856</v>
      </c>
    </row>
    <row r="9344" customFormat="false" ht="12.8" hidden="false" customHeight="false" outlineLevel="0" collapsed="false">
      <c r="A9344" s="0" t="n">
        <v>722.763</v>
      </c>
      <c r="B9344" s="0" t="n">
        <v>201.80333</v>
      </c>
      <c r="C9344" s="0" t="n">
        <v>0.010857</v>
      </c>
    </row>
    <row r="9345" customFormat="false" ht="12.8" hidden="false" customHeight="false" outlineLevel="0" collapsed="false">
      <c r="A9345" s="0" t="n">
        <v>722.81702</v>
      </c>
      <c r="B9345" s="0" t="n">
        <v>201.825</v>
      </c>
      <c r="C9345" s="0" t="n">
        <v>0.01086</v>
      </c>
    </row>
    <row r="9346" customFormat="false" ht="12.8" hidden="false" customHeight="false" outlineLevel="0" collapsed="false">
      <c r="A9346" s="0" t="n">
        <v>722.87402</v>
      </c>
      <c r="B9346" s="0" t="n">
        <v>201.84667</v>
      </c>
      <c r="C9346" s="0" t="n">
        <v>0.010861</v>
      </c>
    </row>
    <row r="9347" customFormat="false" ht="12.8" hidden="false" customHeight="false" outlineLevel="0" collapsed="false">
      <c r="A9347" s="0" t="n">
        <v>722.92401</v>
      </c>
      <c r="B9347" s="0" t="n">
        <v>201.86833</v>
      </c>
      <c r="C9347" s="0" t="n">
        <v>0.010862</v>
      </c>
    </row>
    <row r="9348" customFormat="false" ht="12.8" hidden="false" customHeight="false" outlineLevel="0" collapsed="false">
      <c r="A9348" s="0" t="n">
        <v>722.98297</v>
      </c>
      <c r="B9348" s="0" t="n">
        <v>201.89</v>
      </c>
      <c r="C9348" s="0" t="n">
        <v>0.010863</v>
      </c>
    </row>
    <row r="9349" customFormat="false" ht="12.8" hidden="false" customHeight="false" outlineLevel="0" collapsed="false">
      <c r="A9349" s="0" t="n">
        <v>723.04102</v>
      </c>
      <c r="B9349" s="0" t="n">
        <v>201.91167</v>
      </c>
      <c r="C9349" s="0" t="n">
        <v>0.010864</v>
      </c>
    </row>
    <row r="9350" customFormat="false" ht="12.8" hidden="false" customHeight="false" outlineLevel="0" collapsed="false">
      <c r="A9350" s="0" t="n">
        <v>723.10602</v>
      </c>
      <c r="B9350" s="0" t="n">
        <v>201.93333</v>
      </c>
      <c r="C9350" s="0" t="n">
        <v>0.010865</v>
      </c>
    </row>
    <row r="9351" customFormat="false" ht="12.8" hidden="false" customHeight="false" outlineLevel="0" collapsed="false">
      <c r="A9351" s="0" t="n">
        <v>723.159</v>
      </c>
      <c r="B9351" s="0" t="n">
        <v>201.955</v>
      </c>
      <c r="C9351" s="0" t="n">
        <v>0.010865</v>
      </c>
    </row>
    <row r="9352" customFormat="false" ht="12.8" hidden="false" customHeight="false" outlineLevel="0" collapsed="false">
      <c r="A9352" s="0" t="n">
        <v>723.216</v>
      </c>
      <c r="B9352" s="0" t="n">
        <v>201.97667</v>
      </c>
      <c r="C9352" s="0" t="n">
        <v>0.010866</v>
      </c>
    </row>
    <row r="9353" customFormat="false" ht="12.8" hidden="false" customHeight="false" outlineLevel="0" collapsed="false">
      <c r="A9353" s="0" t="n">
        <v>723.27197</v>
      </c>
      <c r="B9353" s="0" t="n">
        <v>201.99833</v>
      </c>
      <c r="C9353" s="0" t="n">
        <v>0.010867</v>
      </c>
    </row>
    <row r="9354" customFormat="false" ht="12.8" hidden="false" customHeight="false" outlineLevel="0" collapsed="false">
      <c r="A9354" s="0" t="n">
        <v>723.33301</v>
      </c>
      <c r="B9354" s="0" t="n">
        <v>202.02</v>
      </c>
      <c r="C9354" s="0" t="n">
        <v>0.010868</v>
      </c>
    </row>
    <row r="9355" customFormat="false" ht="12.8" hidden="false" customHeight="false" outlineLevel="0" collapsed="false">
      <c r="A9355" s="0" t="n">
        <v>723.39001</v>
      </c>
      <c r="B9355" s="0" t="n">
        <v>202.04167</v>
      </c>
      <c r="C9355" s="0" t="n">
        <v>0.010869</v>
      </c>
    </row>
    <row r="9356" customFormat="false" ht="12.8" hidden="false" customHeight="false" outlineLevel="0" collapsed="false">
      <c r="A9356" s="0" t="n">
        <v>723.44397</v>
      </c>
      <c r="B9356" s="0" t="n">
        <v>202.06333</v>
      </c>
      <c r="C9356" s="0" t="n">
        <v>0.01087</v>
      </c>
    </row>
    <row r="9357" customFormat="false" ht="12.8" hidden="false" customHeight="false" outlineLevel="0" collapsed="false">
      <c r="A9357" s="0" t="n">
        <v>723.50299</v>
      </c>
      <c r="B9357" s="0" t="n">
        <v>202.085</v>
      </c>
      <c r="C9357" s="0" t="n">
        <v>0.010871</v>
      </c>
    </row>
    <row r="9358" customFormat="false" ht="12.8" hidden="false" customHeight="false" outlineLevel="0" collapsed="false">
      <c r="A9358" s="0" t="n">
        <v>723.56299</v>
      </c>
      <c r="B9358" s="0" t="n">
        <v>202.10667</v>
      </c>
      <c r="C9358" s="0" t="n">
        <v>0.010872</v>
      </c>
    </row>
    <row r="9359" customFormat="false" ht="12.8" hidden="false" customHeight="false" outlineLevel="0" collapsed="false">
      <c r="A9359" s="0" t="n">
        <v>723.62299</v>
      </c>
      <c r="B9359" s="0" t="n">
        <v>202.12833</v>
      </c>
      <c r="C9359" s="0" t="n">
        <v>0.010873</v>
      </c>
    </row>
    <row r="9360" customFormat="false" ht="12.8" hidden="false" customHeight="false" outlineLevel="0" collapsed="false">
      <c r="A9360" s="0" t="n">
        <v>723.67603</v>
      </c>
      <c r="B9360" s="0" t="n">
        <v>202.15</v>
      </c>
      <c r="C9360" s="0" t="n">
        <v>0.010874</v>
      </c>
    </row>
    <row r="9361" customFormat="false" ht="12.8" hidden="false" customHeight="false" outlineLevel="0" collapsed="false">
      <c r="A9361" s="0" t="n">
        <v>723.73102</v>
      </c>
      <c r="B9361" s="0" t="n">
        <v>202.17167</v>
      </c>
      <c r="C9361" s="0" t="n">
        <v>0.010874</v>
      </c>
    </row>
    <row r="9362" customFormat="false" ht="12.8" hidden="false" customHeight="false" outlineLevel="0" collapsed="false">
      <c r="A9362" s="0" t="n">
        <v>723.789</v>
      </c>
      <c r="B9362" s="0" t="n">
        <v>202.19333</v>
      </c>
      <c r="C9362" s="0" t="n">
        <v>0.010876</v>
      </c>
    </row>
    <row r="9363" customFormat="false" ht="12.8" hidden="false" customHeight="false" outlineLevel="0" collapsed="false">
      <c r="A9363" s="0" t="n">
        <v>723.849</v>
      </c>
      <c r="B9363" s="0" t="n">
        <v>202.215</v>
      </c>
      <c r="C9363" s="0" t="n">
        <v>0.010877</v>
      </c>
    </row>
    <row r="9364" customFormat="false" ht="12.8" hidden="false" customHeight="false" outlineLevel="0" collapsed="false">
      <c r="A9364" s="0" t="n">
        <v>723.90198</v>
      </c>
      <c r="B9364" s="0" t="n">
        <v>202.23667</v>
      </c>
      <c r="C9364" s="0" t="n">
        <v>0.010877</v>
      </c>
    </row>
    <row r="9365" customFormat="false" ht="12.8" hidden="false" customHeight="false" outlineLevel="0" collapsed="false">
      <c r="A9365" s="0" t="n">
        <v>723.96002</v>
      </c>
      <c r="B9365" s="0" t="n">
        <v>202.25833</v>
      </c>
      <c r="C9365" s="0" t="n">
        <v>0.010878</v>
      </c>
    </row>
    <row r="9366" customFormat="false" ht="12.8" hidden="false" customHeight="false" outlineLevel="0" collapsed="false">
      <c r="A9366" s="0" t="n">
        <v>724.01599</v>
      </c>
      <c r="B9366" s="0" t="n">
        <v>202.28</v>
      </c>
      <c r="C9366" s="0" t="n">
        <v>0.010879</v>
      </c>
    </row>
    <row r="9367" customFormat="false" ht="12.8" hidden="false" customHeight="false" outlineLevel="0" collapsed="false">
      <c r="A9367" s="0" t="n">
        <v>724.07397</v>
      </c>
      <c r="B9367" s="0" t="n">
        <v>202.30167</v>
      </c>
      <c r="C9367" s="0" t="n">
        <v>0.01088</v>
      </c>
    </row>
    <row r="9368" customFormat="false" ht="12.8" hidden="false" customHeight="false" outlineLevel="0" collapsed="false">
      <c r="A9368" s="0" t="n">
        <v>724.13098</v>
      </c>
      <c r="B9368" s="0" t="n">
        <v>202.32333</v>
      </c>
      <c r="C9368" s="0" t="n">
        <v>0.010882</v>
      </c>
    </row>
    <row r="9369" customFormat="false" ht="12.8" hidden="false" customHeight="false" outlineLevel="0" collapsed="false">
      <c r="A9369" s="0" t="n">
        <v>724.18402</v>
      </c>
      <c r="B9369" s="0" t="n">
        <v>202.345</v>
      </c>
      <c r="C9369" s="0" t="n">
        <v>0.010884</v>
      </c>
    </row>
    <row r="9370" customFormat="false" ht="12.8" hidden="false" customHeight="false" outlineLevel="0" collapsed="false">
      <c r="A9370" s="0" t="n">
        <v>724.24103</v>
      </c>
      <c r="B9370" s="0" t="n">
        <v>202.36667</v>
      </c>
      <c r="C9370" s="0" t="n">
        <v>0.010885</v>
      </c>
    </row>
    <row r="9371" customFormat="false" ht="12.8" hidden="false" customHeight="false" outlineLevel="0" collapsed="false">
      <c r="A9371" s="0" t="n">
        <v>724.29498</v>
      </c>
      <c r="B9371" s="0" t="n">
        <v>202.38833</v>
      </c>
      <c r="C9371" s="0" t="n">
        <v>0.010885</v>
      </c>
    </row>
    <row r="9372" customFormat="false" ht="12.8" hidden="false" customHeight="false" outlineLevel="0" collapsed="false">
      <c r="A9372" s="0" t="n">
        <v>724.354</v>
      </c>
      <c r="B9372" s="0" t="n">
        <v>202.41</v>
      </c>
      <c r="C9372" s="0" t="n">
        <v>0.010887</v>
      </c>
    </row>
    <row r="9373" customFormat="false" ht="12.8" hidden="false" customHeight="false" outlineLevel="0" collapsed="false">
      <c r="A9373" s="0" t="n">
        <v>724.40997</v>
      </c>
      <c r="B9373" s="0" t="n">
        <v>202.43167</v>
      </c>
      <c r="C9373" s="0" t="n">
        <v>0.010887</v>
      </c>
    </row>
    <row r="9374" customFormat="false" ht="12.8" hidden="false" customHeight="false" outlineLevel="0" collapsed="false">
      <c r="A9374" s="0" t="n">
        <v>724.47302</v>
      </c>
      <c r="B9374" s="0" t="n">
        <v>202.45333</v>
      </c>
      <c r="C9374" s="0" t="n">
        <v>0.010888</v>
      </c>
    </row>
    <row r="9375" customFormat="false" ht="12.8" hidden="false" customHeight="false" outlineLevel="0" collapsed="false">
      <c r="A9375" s="0" t="n">
        <v>724.52802</v>
      </c>
      <c r="B9375" s="0" t="n">
        <v>202.475</v>
      </c>
      <c r="C9375" s="0" t="n">
        <v>0.010889</v>
      </c>
    </row>
    <row r="9376" customFormat="false" ht="12.8" hidden="false" customHeight="false" outlineLevel="0" collapsed="false">
      <c r="A9376" s="0" t="n">
        <v>724.58301</v>
      </c>
      <c r="B9376" s="0" t="n">
        <v>202.49667</v>
      </c>
      <c r="C9376" s="0" t="n">
        <v>0.01089</v>
      </c>
    </row>
    <row r="9377" customFormat="false" ht="12.8" hidden="false" customHeight="false" outlineLevel="0" collapsed="false">
      <c r="A9377" s="0" t="n">
        <v>724.64001</v>
      </c>
      <c r="B9377" s="0" t="n">
        <v>202.51833</v>
      </c>
      <c r="C9377" s="0" t="n">
        <v>0.010891</v>
      </c>
    </row>
    <row r="9378" customFormat="false" ht="12.8" hidden="false" customHeight="false" outlineLevel="0" collapsed="false">
      <c r="A9378" s="0" t="n">
        <v>724.69397</v>
      </c>
      <c r="B9378" s="0" t="n">
        <v>202.54</v>
      </c>
      <c r="C9378" s="0" t="n">
        <v>0.010892</v>
      </c>
    </row>
    <row r="9379" customFormat="false" ht="12.8" hidden="false" customHeight="false" outlineLevel="0" collapsed="false">
      <c r="A9379" s="0" t="n">
        <v>724.755</v>
      </c>
      <c r="B9379" s="0" t="n">
        <v>202.56167</v>
      </c>
      <c r="C9379" s="0" t="n">
        <v>0.010893</v>
      </c>
    </row>
    <row r="9380" customFormat="false" ht="12.8" hidden="false" customHeight="false" outlineLevel="0" collapsed="false">
      <c r="A9380" s="0" t="n">
        <v>724.81097</v>
      </c>
      <c r="B9380" s="0" t="n">
        <v>202.58333</v>
      </c>
      <c r="C9380" s="0" t="n">
        <v>0.010894</v>
      </c>
    </row>
    <row r="9381" customFormat="false" ht="12.8" hidden="false" customHeight="false" outlineLevel="0" collapsed="false">
      <c r="A9381" s="0" t="n">
        <v>724.86401</v>
      </c>
      <c r="B9381" s="0" t="n">
        <v>202.605</v>
      </c>
      <c r="C9381" s="0" t="n">
        <v>0.010895</v>
      </c>
    </row>
    <row r="9382" customFormat="false" ht="12.8" hidden="false" customHeight="false" outlineLevel="0" collapsed="false">
      <c r="A9382" s="0" t="n">
        <v>724.92297</v>
      </c>
      <c r="B9382" s="0" t="n">
        <v>202.62667</v>
      </c>
      <c r="C9382" s="0" t="n">
        <v>0.010896</v>
      </c>
    </row>
    <row r="9383" customFormat="false" ht="12.8" hidden="false" customHeight="false" outlineLevel="0" collapsed="false">
      <c r="A9383" s="0" t="n">
        <v>724.974</v>
      </c>
      <c r="B9383" s="0" t="n">
        <v>202.64833</v>
      </c>
      <c r="C9383" s="0" t="n">
        <v>0.010897</v>
      </c>
    </row>
    <row r="9384" customFormat="false" ht="12.8" hidden="false" customHeight="false" outlineLevel="0" collapsed="false">
      <c r="A9384" s="0" t="n">
        <v>725.03699</v>
      </c>
      <c r="B9384" s="0" t="n">
        <v>202.67</v>
      </c>
      <c r="C9384" s="0" t="n">
        <v>0.010898</v>
      </c>
    </row>
    <row r="9385" customFormat="false" ht="12.8" hidden="false" customHeight="false" outlineLevel="0" collapsed="false">
      <c r="A9385" s="0" t="n">
        <v>725.09497</v>
      </c>
      <c r="B9385" s="0" t="n">
        <v>202.69167</v>
      </c>
      <c r="C9385" s="0" t="n">
        <v>0.010899</v>
      </c>
    </row>
    <row r="9386" customFormat="false" ht="12.8" hidden="false" customHeight="false" outlineLevel="0" collapsed="false">
      <c r="A9386" s="0" t="n">
        <v>725.15198</v>
      </c>
      <c r="B9386" s="0" t="n">
        <v>202.71333</v>
      </c>
      <c r="C9386" s="0" t="n">
        <v>0.0109</v>
      </c>
    </row>
    <row r="9387" customFormat="false" ht="12.8" hidden="false" customHeight="false" outlineLevel="0" collapsed="false">
      <c r="A9387" s="0" t="n">
        <v>725.21002</v>
      </c>
      <c r="B9387" s="0" t="n">
        <v>202.735</v>
      </c>
      <c r="C9387" s="0" t="n">
        <v>0.0109</v>
      </c>
    </row>
    <row r="9388" customFormat="false" ht="12.8" hidden="false" customHeight="false" outlineLevel="0" collapsed="false">
      <c r="A9388" s="0" t="n">
        <v>725.263</v>
      </c>
      <c r="B9388" s="0" t="n">
        <v>202.75667</v>
      </c>
      <c r="C9388" s="0" t="n">
        <v>0.010901</v>
      </c>
    </row>
    <row r="9389" customFormat="false" ht="12.8" hidden="false" customHeight="false" outlineLevel="0" collapsed="false">
      <c r="A9389" s="0" t="n">
        <v>725.32397</v>
      </c>
      <c r="B9389" s="0" t="n">
        <v>202.77833</v>
      </c>
      <c r="C9389" s="0" t="n">
        <v>0.010902</v>
      </c>
    </row>
    <row r="9390" customFormat="false" ht="12.8" hidden="false" customHeight="false" outlineLevel="0" collapsed="false">
      <c r="A9390" s="0" t="n">
        <v>725.38</v>
      </c>
      <c r="B9390" s="0" t="n">
        <v>202.8</v>
      </c>
      <c r="C9390" s="0" t="n">
        <v>0.010903</v>
      </c>
    </row>
    <row r="9391" customFormat="false" ht="12.8" hidden="false" customHeight="false" outlineLevel="0" collapsed="false">
      <c r="A9391" s="0" t="n">
        <v>725.435</v>
      </c>
      <c r="B9391" s="0" t="n">
        <v>202.82167</v>
      </c>
      <c r="C9391" s="0" t="n">
        <v>0.010904</v>
      </c>
    </row>
    <row r="9392" customFormat="false" ht="12.8" hidden="false" customHeight="false" outlineLevel="0" collapsed="false">
      <c r="A9392" s="0" t="n">
        <v>725.49103</v>
      </c>
      <c r="B9392" s="0" t="n">
        <v>202.84333</v>
      </c>
      <c r="C9392" s="0" t="n">
        <v>0.010905</v>
      </c>
    </row>
    <row r="9393" customFormat="false" ht="12.8" hidden="false" customHeight="false" outlineLevel="0" collapsed="false">
      <c r="A9393" s="0" t="n">
        <v>725.552</v>
      </c>
      <c r="B9393" s="0" t="n">
        <v>202.865</v>
      </c>
      <c r="C9393" s="0" t="n">
        <v>0.010905</v>
      </c>
    </row>
    <row r="9394" customFormat="false" ht="12.8" hidden="false" customHeight="false" outlineLevel="0" collapsed="false">
      <c r="A9394" s="0" t="n">
        <v>725.60797</v>
      </c>
      <c r="B9394" s="0" t="n">
        <v>202.88667</v>
      </c>
      <c r="C9394" s="0" t="n">
        <v>0.010908</v>
      </c>
    </row>
    <row r="9395" customFormat="false" ht="12.8" hidden="false" customHeight="false" outlineLevel="0" collapsed="false">
      <c r="A9395" s="0" t="n">
        <v>725.66699</v>
      </c>
      <c r="B9395" s="0" t="n">
        <v>202.90833</v>
      </c>
      <c r="C9395" s="0" t="n">
        <v>0.01091</v>
      </c>
    </row>
    <row r="9396" customFormat="false" ht="12.8" hidden="false" customHeight="false" outlineLevel="0" collapsed="false">
      <c r="A9396" s="0" t="n">
        <v>725.72101</v>
      </c>
      <c r="B9396" s="0" t="n">
        <v>202.93</v>
      </c>
      <c r="C9396" s="0" t="n">
        <v>0.010911</v>
      </c>
    </row>
    <row r="9397" customFormat="false" ht="12.8" hidden="false" customHeight="false" outlineLevel="0" collapsed="false">
      <c r="A9397" s="0" t="n">
        <v>725.77502</v>
      </c>
      <c r="B9397" s="0" t="n">
        <v>202.95167</v>
      </c>
      <c r="C9397" s="0" t="n">
        <v>0.010912</v>
      </c>
    </row>
    <row r="9398" customFormat="false" ht="12.8" hidden="false" customHeight="false" outlineLevel="0" collapsed="false">
      <c r="A9398" s="0" t="n">
        <v>725.836</v>
      </c>
      <c r="B9398" s="0" t="n">
        <v>202.97333</v>
      </c>
      <c r="C9398" s="0" t="n">
        <v>0.010913</v>
      </c>
    </row>
    <row r="9399" customFormat="false" ht="12.8" hidden="false" customHeight="false" outlineLevel="0" collapsed="false">
      <c r="A9399" s="0" t="n">
        <v>725.89697</v>
      </c>
      <c r="B9399" s="0" t="n">
        <v>202.995</v>
      </c>
      <c r="C9399" s="0" t="n">
        <v>0.010914</v>
      </c>
    </row>
    <row r="9400" customFormat="false" ht="12.8" hidden="false" customHeight="false" outlineLevel="0" collapsed="false">
      <c r="A9400" s="0" t="n">
        <v>725.94897</v>
      </c>
      <c r="B9400" s="0" t="n">
        <v>203.01667</v>
      </c>
      <c r="C9400" s="0" t="n">
        <v>0.010914</v>
      </c>
    </row>
    <row r="9401" customFormat="false" ht="12.8" hidden="false" customHeight="false" outlineLevel="0" collapsed="false">
      <c r="A9401" s="0" t="n">
        <v>726.00702</v>
      </c>
      <c r="B9401" s="0" t="n">
        <v>203.03833</v>
      </c>
      <c r="C9401" s="0" t="n">
        <v>0.010915</v>
      </c>
    </row>
    <row r="9402" customFormat="false" ht="12.8" hidden="false" customHeight="false" outlineLevel="0" collapsed="false">
      <c r="A9402" s="0" t="n">
        <v>726.06201</v>
      </c>
      <c r="B9402" s="0" t="n">
        <v>203.06</v>
      </c>
      <c r="C9402" s="0" t="n">
        <v>0.010916</v>
      </c>
    </row>
    <row r="9403" customFormat="false" ht="12.8" hidden="false" customHeight="false" outlineLevel="0" collapsed="false">
      <c r="A9403" s="0" t="n">
        <v>726.12402</v>
      </c>
      <c r="B9403" s="0" t="n">
        <v>203.08167</v>
      </c>
      <c r="C9403" s="0" t="n">
        <v>0.010917</v>
      </c>
    </row>
    <row r="9404" customFormat="false" ht="12.8" hidden="false" customHeight="false" outlineLevel="0" collapsed="false">
      <c r="A9404" s="0" t="n">
        <v>726.17902</v>
      </c>
      <c r="B9404" s="0" t="n">
        <v>203.10333</v>
      </c>
      <c r="C9404" s="0" t="n">
        <v>0.010918</v>
      </c>
    </row>
    <row r="9405" customFormat="false" ht="12.8" hidden="false" customHeight="false" outlineLevel="0" collapsed="false">
      <c r="A9405" s="0" t="n">
        <v>726.23499</v>
      </c>
      <c r="B9405" s="0" t="n">
        <v>203.125</v>
      </c>
      <c r="C9405" s="0" t="n">
        <v>0.010919</v>
      </c>
    </row>
    <row r="9406" customFormat="false" ht="12.8" hidden="false" customHeight="false" outlineLevel="0" collapsed="false">
      <c r="A9406" s="0" t="n">
        <v>726.29602</v>
      </c>
      <c r="B9406" s="0" t="n">
        <v>203.14667</v>
      </c>
      <c r="C9406" s="0" t="n">
        <v>0.01092</v>
      </c>
    </row>
    <row r="9407" customFormat="false" ht="12.8" hidden="false" customHeight="false" outlineLevel="0" collapsed="false">
      <c r="A9407" s="0" t="n">
        <v>726.35101</v>
      </c>
      <c r="B9407" s="0" t="n">
        <v>203.16833</v>
      </c>
      <c r="C9407" s="0" t="n">
        <v>0.01092</v>
      </c>
    </row>
    <row r="9408" customFormat="false" ht="12.8" hidden="false" customHeight="false" outlineLevel="0" collapsed="false">
      <c r="A9408" s="0" t="n">
        <v>726.40698</v>
      </c>
      <c r="B9408" s="0" t="n">
        <v>203.19</v>
      </c>
      <c r="C9408" s="0" t="n">
        <v>0.010921</v>
      </c>
    </row>
    <row r="9409" customFormat="false" ht="12.8" hidden="false" customHeight="false" outlineLevel="0" collapsed="false">
      <c r="A9409" s="0" t="n">
        <v>726.46399</v>
      </c>
      <c r="B9409" s="0" t="n">
        <v>203.21167</v>
      </c>
      <c r="C9409" s="0" t="n">
        <v>0.010923</v>
      </c>
    </row>
    <row r="9410" customFormat="false" ht="12.8" hidden="false" customHeight="false" outlineLevel="0" collapsed="false">
      <c r="A9410" s="0" t="n">
        <v>726.52002</v>
      </c>
      <c r="B9410" s="0" t="n">
        <v>203.23333</v>
      </c>
      <c r="C9410" s="0" t="n">
        <v>0.010924</v>
      </c>
    </row>
    <row r="9411" customFormat="false" ht="12.8" hidden="false" customHeight="false" outlineLevel="0" collapsed="false">
      <c r="A9411" s="0" t="n">
        <v>726.58099</v>
      </c>
      <c r="B9411" s="0" t="n">
        <v>203.255</v>
      </c>
      <c r="C9411" s="0" t="n">
        <v>0.010924</v>
      </c>
    </row>
    <row r="9412" customFormat="false" ht="12.8" hidden="false" customHeight="false" outlineLevel="0" collapsed="false">
      <c r="A9412" s="0" t="n">
        <v>726.63397</v>
      </c>
      <c r="B9412" s="0" t="n">
        <v>203.27667</v>
      </c>
      <c r="C9412" s="0" t="n">
        <v>0.010925</v>
      </c>
    </row>
    <row r="9413" customFormat="false" ht="12.8" hidden="false" customHeight="false" outlineLevel="0" collapsed="false">
      <c r="A9413" s="0" t="n">
        <v>726.68799</v>
      </c>
      <c r="B9413" s="0" t="n">
        <v>203.29833</v>
      </c>
      <c r="C9413" s="0" t="n">
        <v>0.010926</v>
      </c>
    </row>
    <row r="9414" customFormat="false" ht="12.8" hidden="false" customHeight="false" outlineLevel="0" collapsed="false">
      <c r="A9414" s="0" t="n">
        <v>726.74597</v>
      </c>
      <c r="B9414" s="0" t="n">
        <v>203.32</v>
      </c>
      <c r="C9414" s="0" t="n">
        <v>0.010927</v>
      </c>
    </row>
    <row r="9415" customFormat="false" ht="12.8" hidden="false" customHeight="false" outlineLevel="0" collapsed="false">
      <c r="A9415" s="0" t="n">
        <v>726.80103</v>
      </c>
      <c r="B9415" s="0" t="n">
        <v>203.34167</v>
      </c>
      <c r="C9415" s="0" t="n">
        <v>0.010928</v>
      </c>
    </row>
    <row r="9416" customFormat="false" ht="12.8" hidden="false" customHeight="false" outlineLevel="0" collapsed="false">
      <c r="A9416" s="0" t="n">
        <v>726.85699</v>
      </c>
      <c r="B9416" s="0" t="n">
        <v>203.36333</v>
      </c>
      <c r="C9416" s="0" t="n">
        <v>0.010929</v>
      </c>
    </row>
    <row r="9417" customFormat="false" ht="12.8" hidden="false" customHeight="false" outlineLevel="0" collapsed="false">
      <c r="A9417" s="0" t="n">
        <v>726.914</v>
      </c>
      <c r="B9417" s="0" t="n">
        <v>203.385</v>
      </c>
      <c r="C9417" s="0" t="n">
        <v>0.01093</v>
      </c>
    </row>
    <row r="9418" customFormat="false" ht="12.8" hidden="false" customHeight="false" outlineLevel="0" collapsed="false">
      <c r="A9418" s="0" t="n">
        <v>726.97101</v>
      </c>
      <c r="B9418" s="0" t="n">
        <v>203.40667</v>
      </c>
      <c r="C9418" s="0" t="n">
        <v>0.010931</v>
      </c>
    </row>
    <row r="9419" customFormat="false" ht="12.8" hidden="false" customHeight="false" outlineLevel="0" collapsed="false">
      <c r="A9419" s="0" t="n">
        <v>727.02698</v>
      </c>
      <c r="B9419" s="0" t="n">
        <v>203.42833</v>
      </c>
      <c r="C9419" s="0" t="n">
        <v>0.010932</v>
      </c>
    </row>
    <row r="9420" customFormat="false" ht="12.8" hidden="false" customHeight="false" outlineLevel="0" collapsed="false">
      <c r="A9420" s="0" t="n">
        <v>727.08801</v>
      </c>
      <c r="B9420" s="0" t="n">
        <v>203.45</v>
      </c>
      <c r="C9420" s="0" t="n">
        <v>0.010935</v>
      </c>
    </row>
    <row r="9421" customFormat="false" ht="12.8" hidden="false" customHeight="false" outlineLevel="0" collapsed="false">
      <c r="A9421" s="0" t="n">
        <v>727.14099</v>
      </c>
      <c r="B9421" s="0" t="n">
        <v>203.47167</v>
      </c>
      <c r="C9421" s="0" t="n">
        <v>0.010936</v>
      </c>
    </row>
    <row r="9422" customFormat="false" ht="12.8" hidden="false" customHeight="false" outlineLevel="0" collapsed="false">
      <c r="A9422" s="0" t="n">
        <v>727.19702</v>
      </c>
      <c r="B9422" s="0" t="n">
        <v>203.49333</v>
      </c>
      <c r="C9422" s="0" t="n">
        <v>0.010937</v>
      </c>
    </row>
    <row r="9423" customFormat="false" ht="12.8" hidden="false" customHeight="false" outlineLevel="0" collapsed="false">
      <c r="A9423" s="0" t="n">
        <v>727.25201</v>
      </c>
      <c r="B9423" s="0" t="n">
        <v>203.515</v>
      </c>
      <c r="C9423" s="0" t="n">
        <v>0.010938</v>
      </c>
    </row>
    <row r="9424" customFormat="false" ht="12.8" hidden="false" customHeight="false" outlineLevel="0" collapsed="false">
      <c r="A9424" s="0" t="n">
        <v>727.31</v>
      </c>
      <c r="B9424" s="0" t="n">
        <v>203.53667</v>
      </c>
      <c r="C9424" s="0" t="n">
        <v>0.010939</v>
      </c>
    </row>
    <row r="9425" customFormat="false" ht="12.8" hidden="false" customHeight="false" outlineLevel="0" collapsed="false">
      <c r="A9425" s="0" t="n">
        <v>727.37</v>
      </c>
      <c r="B9425" s="0" t="n">
        <v>203.55833</v>
      </c>
      <c r="C9425" s="0" t="n">
        <v>0.01094</v>
      </c>
    </row>
    <row r="9426" customFormat="false" ht="12.8" hidden="false" customHeight="false" outlineLevel="0" collapsed="false">
      <c r="A9426" s="0" t="n">
        <v>727.42603</v>
      </c>
      <c r="B9426" s="0" t="n">
        <v>203.58</v>
      </c>
      <c r="C9426" s="0" t="n">
        <v>0.010941</v>
      </c>
    </row>
    <row r="9427" customFormat="false" ht="12.8" hidden="false" customHeight="false" outlineLevel="0" collapsed="false">
      <c r="A9427" s="0" t="n">
        <v>727.48199</v>
      </c>
      <c r="B9427" s="0" t="n">
        <v>203.60167</v>
      </c>
      <c r="C9427" s="0" t="n">
        <v>0.010942</v>
      </c>
    </row>
    <row r="9428" customFormat="false" ht="12.8" hidden="false" customHeight="false" outlineLevel="0" collapsed="false">
      <c r="A9428" s="0" t="n">
        <v>727.53802</v>
      </c>
      <c r="B9428" s="0" t="n">
        <v>203.62333</v>
      </c>
      <c r="C9428" s="0" t="n">
        <v>0.010942</v>
      </c>
    </row>
    <row r="9429" customFormat="false" ht="12.8" hidden="false" customHeight="false" outlineLevel="0" collapsed="false">
      <c r="A9429" s="0" t="n">
        <v>727.599</v>
      </c>
      <c r="B9429" s="0" t="n">
        <v>203.645</v>
      </c>
      <c r="C9429" s="0" t="n">
        <v>0.010943</v>
      </c>
    </row>
    <row r="9430" customFormat="false" ht="12.8" hidden="false" customHeight="false" outlineLevel="0" collapsed="false">
      <c r="A9430" s="0" t="n">
        <v>727.65601</v>
      </c>
      <c r="B9430" s="0" t="n">
        <v>203.66667</v>
      </c>
      <c r="C9430" s="0" t="n">
        <v>0.010945</v>
      </c>
    </row>
    <row r="9431" customFormat="false" ht="12.8" hidden="false" customHeight="false" outlineLevel="0" collapsed="false">
      <c r="A9431" s="0" t="n">
        <v>727.71301</v>
      </c>
      <c r="B9431" s="0" t="n">
        <v>203.68833</v>
      </c>
      <c r="C9431" s="0" t="n">
        <v>0.010945</v>
      </c>
    </row>
    <row r="9432" customFormat="false" ht="12.8" hidden="false" customHeight="false" outlineLevel="0" collapsed="false">
      <c r="A9432" s="0" t="n">
        <v>727.77399</v>
      </c>
      <c r="B9432" s="0" t="n">
        <v>203.71</v>
      </c>
      <c r="C9432" s="0" t="n">
        <v>0.010946</v>
      </c>
    </row>
    <row r="9433" customFormat="false" ht="12.8" hidden="false" customHeight="false" outlineLevel="0" collapsed="false">
      <c r="A9433" s="0" t="n">
        <v>727.82599</v>
      </c>
      <c r="B9433" s="0" t="n">
        <v>203.73167</v>
      </c>
      <c r="C9433" s="0" t="n">
        <v>0.010947</v>
      </c>
    </row>
    <row r="9434" customFormat="false" ht="12.8" hidden="false" customHeight="false" outlineLevel="0" collapsed="false">
      <c r="A9434" s="0" t="n">
        <v>727.88</v>
      </c>
      <c r="B9434" s="0" t="n">
        <v>203.75333</v>
      </c>
      <c r="C9434" s="0" t="n">
        <v>0.010948</v>
      </c>
    </row>
    <row r="9435" customFormat="false" ht="12.8" hidden="false" customHeight="false" outlineLevel="0" collapsed="false">
      <c r="A9435" s="0" t="n">
        <v>727.93799</v>
      </c>
      <c r="B9435" s="0" t="n">
        <v>203.775</v>
      </c>
      <c r="C9435" s="0" t="n">
        <v>0.010949</v>
      </c>
    </row>
    <row r="9436" customFormat="false" ht="12.8" hidden="false" customHeight="false" outlineLevel="0" collapsed="false">
      <c r="A9436" s="0" t="n">
        <v>727.99902</v>
      </c>
      <c r="B9436" s="0" t="n">
        <v>203.79667</v>
      </c>
      <c r="C9436" s="0" t="n">
        <v>0.01095</v>
      </c>
    </row>
    <row r="9437" customFormat="false" ht="12.8" hidden="false" customHeight="false" outlineLevel="0" collapsed="false">
      <c r="A9437" s="0" t="n">
        <v>728.05499</v>
      </c>
      <c r="B9437" s="0" t="n">
        <v>203.81833</v>
      </c>
      <c r="C9437" s="0" t="n">
        <v>0.010951</v>
      </c>
    </row>
    <row r="9438" customFormat="false" ht="12.8" hidden="false" customHeight="false" outlineLevel="0" collapsed="false">
      <c r="A9438" s="0" t="n">
        <v>728.112</v>
      </c>
      <c r="B9438" s="0" t="n">
        <v>203.84</v>
      </c>
      <c r="C9438" s="0" t="n">
        <v>0.010952</v>
      </c>
    </row>
    <row r="9439" customFormat="false" ht="12.8" hidden="false" customHeight="false" outlineLevel="0" collapsed="false">
      <c r="A9439" s="0" t="n">
        <v>728.16803</v>
      </c>
      <c r="B9439" s="0" t="n">
        <v>203.86167</v>
      </c>
      <c r="C9439" s="0" t="n">
        <v>0.010952</v>
      </c>
    </row>
    <row r="9440" customFormat="false" ht="12.8" hidden="false" customHeight="false" outlineLevel="0" collapsed="false">
      <c r="A9440" s="0" t="n">
        <v>728.22498</v>
      </c>
      <c r="B9440" s="0" t="n">
        <v>203.88333</v>
      </c>
      <c r="C9440" s="0" t="n">
        <v>0.010955</v>
      </c>
    </row>
    <row r="9441" customFormat="false" ht="12.8" hidden="false" customHeight="false" outlineLevel="0" collapsed="false">
      <c r="A9441" s="0" t="n">
        <v>728.28101</v>
      </c>
      <c r="B9441" s="0" t="n">
        <v>203.905</v>
      </c>
      <c r="C9441" s="0" t="n">
        <v>0.010956</v>
      </c>
    </row>
    <row r="9442" customFormat="false" ht="12.8" hidden="false" customHeight="false" outlineLevel="0" collapsed="false">
      <c r="A9442" s="0" t="n">
        <v>728.33398</v>
      </c>
      <c r="B9442" s="0" t="n">
        <v>203.92667</v>
      </c>
      <c r="C9442" s="0" t="n">
        <v>0.010957</v>
      </c>
    </row>
    <row r="9443" customFormat="false" ht="12.8" hidden="false" customHeight="false" outlineLevel="0" collapsed="false">
      <c r="A9443" s="0" t="n">
        <v>728.38702</v>
      </c>
      <c r="B9443" s="0" t="n">
        <v>203.94833</v>
      </c>
      <c r="C9443" s="0" t="n">
        <v>0.010958</v>
      </c>
    </row>
    <row r="9444" customFormat="false" ht="12.8" hidden="false" customHeight="false" outlineLevel="0" collapsed="false">
      <c r="A9444" s="0" t="n">
        <v>728.44897</v>
      </c>
      <c r="B9444" s="0" t="n">
        <v>203.97</v>
      </c>
      <c r="C9444" s="0" t="n">
        <v>0.010959</v>
      </c>
    </row>
    <row r="9445" customFormat="false" ht="12.8" hidden="false" customHeight="false" outlineLevel="0" collapsed="false">
      <c r="A9445" s="0" t="n">
        <v>728.50299</v>
      </c>
      <c r="B9445" s="0" t="n">
        <v>203.99167</v>
      </c>
      <c r="C9445" s="0" t="n">
        <v>0.01096</v>
      </c>
    </row>
    <row r="9446" customFormat="false" ht="12.8" hidden="false" customHeight="false" outlineLevel="0" collapsed="false">
      <c r="A9446" s="0" t="n">
        <v>728.55701</v>
      </c>
      <c r="B9446" s="0" t="n">
        <v>204.01333</v>
      </c>
      <c r="C9446" s="0" t="n">
        <v>0.010961</v>
      </c>
    </row>
    <row r="9447" customFormat="false" ht="12.8" hidden="false" customHeight="false" outlineLevel="0" collapsed="false">
      <c r="A9447" s="0" t="n">
        <v>728.61298</v>
      </c>
      <c r="B9447" s="0" t="n">
        <v>204.035</v>
      </c>
      <c r="C9447" s="0" t="n">
        <v>0.010962</v>
      </c>
    </row>
    <row r="9448" customFormat="false" ht="12.8" hidden="false" customHeight="false" outlineLevel="0" collapsed="false">
      <c r="A9448" s="0" t="n">
        <v>728.66699</v>
      </c>
      <c r="B9448" s="0" t="n">
        <v>204.05667</v>
      </c>
      <c r="C9448" s="0" t="n">
        <v>0.010963</v>
      </c>
    </row>
    <row r="9449" customFormat="false" ht="12.8" hidden="false" customHeight="false" outlineLevel="0" collapsed="false">
      <c r="A9449" s="0" t="n">
        <v>728.72302</v>
      </c>
      <c r="B9449" s="0" t="n">
        <v>204.07833</v>
      </c>
      <c r="C9449" s="0" t="n">
        <v>0.010964</v>
      </c>
    </row>
    <row r="9450" customFormat="false" ht="12.8" hidden="false" customHeight="false" outlineLevel="0" collapsed="false">
      <c r="A9450" s="0" t="n">
        <v>728.78302</v>
      </c>
      <c r="B9450" s="0" t="n">
        <v>204.1</v>
      </c>
      <c r="C9450" s="0" t="n">
        <v>0.010965</v>
      </c>
    </row>
    <row r="9451" customFormat="false" ht="12.8" hidden="false" customHeight="false" outlineLevel="0" collapsed="false">
      <c r="A9451" s="0" t="n">
        <v>728.83801</v>
      </c>
      <c r="B9451" s="0" t="n">
        <v>204.12167</v>
      </c>
      <c r="C9451" s="0" t="n">
        <v>0.010966</v>
      </c>
    </row>
    <row r="9452" customFormat="false" ht="12.8" hidden="false" customHeight="false" outlineLevel="0" collapsed="false">
      <c r="A9452" s="0" t="n">
        <v>728.896</v>
      </c>
      <c r="B9452" s="0" t="n">
        <v>204.14333</v>
      </c>
      <c r="C9452" s="0" t="n">
        <v>0.010967</v>
      </c>
    </row>
    <row r="9453" customFormat="false" ht="12.8" hidden="false" customHeight="false" outlineLevel="0" collapsed="false">
      <c r="A9453" s="0" t="n">
        <v>728.94897</v>
      </c>
      <c r="B9453" s="0" t="n">
        <v>204.165</v>
      </c>
      <c r="C9453" s="0" t="n">
        <v>0.010967</v>
      </c>
    </row>
    <row r="9454" customFormat="false" ht="12.8" hidden="false" customHeight="false" outlineLevel="0" collapsed="false">
      <c r="A9454" s="0" t="n">
        <v>729.005</v>
      </c>
      <c r="B9454" s="0" t="n">
        <v>204.18667</v>
      </c>
      <c r="C9454" s="0" t="n">
        <v>0.010968</v>
      </c>
    </row>
    <row r="9455" customFormat="false" ht="12.8" hidden="false" customHeight="false" outlineLevel="0" collapsed="false">
      <c r="A9455" s="0" t="n">
        <v>729.06299</v>
      </c>
      <c r="B9455" s="0" t="n">
        <v>204.20833</v>
      </c>
      <c r="C9455" s="0" t="n">
        <v>0.010969</v>
      </c>
    </row>
    <row r="9456" customFormat="false" ht="12.8" hidden="false" customHeight="false" outlineLevel="0" collapsed="false">
      <c r="A9456" s="0" t="n">
        <v>729.11499</v>
      </c>
      <c r="B9456" s="0" t="n">
        <v>204.23</v>
      </c>
      <c r="C9456" s="0" t="n">
        <v>0.01097</v>
      </c>
    </row>
    <row r="9457" customFormat="false" ht="12.8" hidden="false" customHeight="false" outlineLevel="0" collapsed="false">
      <c r="A9457" s="0" t="n">
        <v>729.16803</v>
      </c>
      <c r="B9457" s="0" t="n">
        <v>204.25167</v>
      </c>
      <c r="C9457" s="0" t="n">
        <v>0.010971</v>
      </c>
    </row>
    <row r="9458" customFormat="false" ht="12.8" hidden="false" customHeight="false" outlineLevel="0" collapsed="false">
      <c r="A9458" s="0" t="n">
        <v>729.22601</v>
      </c>
      <c r="B9458" s="0" t="n">
        <v>204.27333</v>
      </c>
      <c r="C9458" s="0" t="n">
        <v>0.010972</v>
      </c>
    </row>
    <row r="9459" customFormat="false" ht="12.8" hidden="false" customHeight="false" outlineLevel="0" collapsed="false">
      <c r="A9459" s="0" t="n">
        <v>729.284</v>
      </c>
      <c r="B9459" s="0" t="n">
        <v>204.295</v>
      </c>
      <c r="C9459" s="0" t="n">
        <v>0.010973</v>
      </c>
    </row>
    <row r="9460" customFormat="false" ht="12.8" hidden="false" customHeight="false" outlineLevel="0" collapsed="false">
      <c r="A9460" s="0" t="n">
        <v>729.33899</v>
      </c>
      <c r="B9460" s="0" t="n">
        <v>204.31667</v>
      </c>
      <c r="C9460" s="0" t="n">
        <v>0.010974</v>
      </c>
    </row>
    <row r="9461" customFormat="false" ht="12.8" hidden="false" customHeight="false" outlineLevel="0" collapsed="false">
      <c r="A9461" s="0" t="n">
        <v>729.40002</v>
      </c>
      <c r="B9461" s="0" t="n">
        <v>204.33833</v>
      </c>
      <c r="C9461" s="0" t="n">
        <v>0.010975</v>
      </c>
    </row>
    <row r="9462" customFormat="false" ht="12.8" hidden="false" customHeight="false" outlineLevel="0" collapsed="false">
      <c r="A9462" s="0" t="n">
        <v>729.45203</v>
      </c>
      <c r="B9462" s="0" t="n">
        <v>204.36</v>
      </c>
      <c r="C9462" s="0" t="n">
        <v>0.010976</v>
      </c>
    </row>
    <row r="9463" customFormat="false" ht="12.8" hidden="false" customHeight="false" outlineLevel="0" collapsed="false">
      <c r="A9463" s="0" t="n">
        <v>729.508</v>
      </c>
      <c r="B9463" s="0" t="n">
        <v>204.38167</v>
      </c>
      <c r="C9463" s="0" t="n">
        <v>0.010978</v>
      </c>
    </row>
    <row r="9464" customFormat="false" ht="12.8" hidden="false" customHeight="false" outlineLevel="0" collapsed="false">
      <c r="A9464" s="0" t="n">
        <v>729.56799</v>
      </c>
      <c r="B9464" s="0" t="n">
        <v>204.40333</v>
      </c>
      <c r="C9464" s="0" t="n">
        <v>0.01098</v>
      </c>
    </row>
    <row r="9465" customFormat="false" ht="12.8" hidden="false" customHeight="false" outlineLevel="0" collapsed="false">
      <c r="A9465" s="0" t="n">
        <v>729.62097</v>
      </c>
      <c r="B9465" s="0" t="n">
        <v>204.425</v>
      </c>
      <c r="C9465" s="0" t="n">
        <v>0.010981</v>
      </c>
    </row>
    <row r="9466" customFormat="false" ht="12.8" hidden="false" customHeight="false" outlineLevel="0" collapsed="false">
      <c r="A9466" s="0" t="n">
        <v>729.677</v>
      </c>
      <c r="B9466" s="0" t="n">
        <v>204.44667</v>
      </c>
      <c r="C9466" s="0" t="n">
        <v>0.010982</v>
      </c>
    </row>
    <row r="9467" customFormat="false" ht="12.8" hidden="false" customHeight="false" outlineLevel="0" collapsed="false">
      <c r="A9467" s="0" t="n">
        <v>729.72998</v>
      </c>
      <c r="B9467" s="0" t="n">
        <v>204.46833</v>
      </c>
      <c r="C9467" s="0" t="n">
        <v>0.010983</v>
      </c>
    </row>
    <row r="9468" customFormat="false" ht="12.8" hidden="false" customHeight="false" outlineLevel="0" collapsed="false">
      <c r="A9468" s="0" t="n">
        <v>729.78802</v>
      </c>
      <c r="B9468" s="0" t="n">
        <v>204.49</v>
      </c>
      <c r="C9468" s="0" t="n">
        <v>0.010984</v>
      </c>
    </row>
    <row r="9469" customFormat="false" ht="12.8" hidden="false" customHeight="false" outlineLevel="0" collapsed="false">
      <c r="A9469" s="0" t="n">
        <v>729.84198</v>
      </c>
      <c r="B9469" s="0" t="n">
        <v>204.51167</v>
      </c>
      <c r="C9469" s="0" t="n">
        <v>0.010984</v>
      </c>
    </row>
    <row r="9470" customFormat="false" ht="12.8" hidden="false" customHeight="false" outlineLevel="0" collapsed="false">
      <c r="A9470" s="0" t="n">
        <v>729.90302</v>
      </c>
      <c r="B9470" s="0" t="n">
        <v>204.53333</v>
      </c>
      <c r="C9470" s="0" t="n">
        <v>0.010986</v>
      </c>
    </row>
    <row r="9471" customFormat="false" ht="12.8" hidden="false" customHeight="false" outlineLevel="0" collapsed="false">
      <c r="A9471" s="0" t="n">
        <v>729.95801</v>
      </c>
      <c r="B9471" s="0" t="n">
        <v>204.555</v>
      </c>
      <c r="C9471" s="0" t="n">
        <v>0.010986</v>
      </c>
    </row>
    <row r="9472" customFormat="false" ht="12.8" hidden="false" customHeight="false" outlineLevel="0" collapsed="false">
      <c r="A9472" s="0" t="n">
        <v>730.01001</v>
      </c>
      <c r="B9472" s="0" t="n">
        <v>204.57667</v>
      </c>
      <c r="C9472" s="0" t="n">
        <v>0.010988</v>
      </c>
    </row>
    <row r="9473" customFormat="false" ht="12.8" hidden="false" customHeight="false" outlineLevel="0" collapsed="false">
      <c r="A9473" s="0" t="n">
        <v>730.06598</v>
      </c>
      <c r="B9473" s="0" t="n">
        <v>204.59833</v>
      </c>
      <c r="C9473" s="0" t="n">
        <v>0.010988</v>
      </c>
    </row>
    <row r="9474" customFormat="false" ht="12.8" hidden="false" customHeight="false" outlineLevel="0" collapsed="false">
      <c r="A9474" s="0" t="n">
        <v>730.12</v>
      </c>
      <c r="B9474" s="0" t="n">
        <v>204.62</v>
      </c>
      <c r="C9474" s="0" t="n">
        <v>0.010989</v>
      </c>
    </row>
    <row r="9475" customFormat="false" ht="12.8" hidden="false" customHeight="false" outlineLevel="0" collapsed="false">
      <c r="A9475" s="0" t="n">
        <v>730.177</v>
      </c>
      <c r="B9475" s="0" t="n">
        <v>204.64167</v>
      </c>
      <c r="C9475" s="0" t="n">
        <v>0.01099</v>
      </c>
    </row>
    <row r="9476" customFormat="false" ht="12.8" hidden="false" customHeight="false" outlineLevel="0" collapsed="false">
      <c r="A9476" s="0" t="n">
        <v>730.23401</v>
      </c>
      <c r="B9476" s="0" t="n">
        <v>204.66333</v>
      </c>
      <c r="C9476" s="0" t="n">
        <v>0.010991</v>
      </c>
    </row>
    <row r="9477" customFormat="false" ht="12.8" hidden="false" customHeight="false" outlineLevel="0" collapsed="false">
      <c r="A9477" s="0" t="n">
        <v>730.28802</v>
      </c>
      <c r="B9477" s="0" t="n">
        <v>204.685</v>
      </c>
      <c r="C9477" s="0" t="n">
        <v>0.010992</v>
      </c>
    </row>
    <row r="9478" customFormat="false" ht="12.8" hidden="false" customHeight="false" outlineLevel="0" collapsed="false">
      <c r="A9478" s="0" t="n">
        <v>730.33698</v>
      </c>
      <c r="B9478" s="0" t="n">
        <v>204.70667</v>
      </c>
      <c r="C9478" s="0" t="n">
        <v>0.010993</v>
      </c>
    </row>
    <row r="9479" customFormat="false" ht="12.8" hidden="false" customHeight="false" outlineLevel="0" collapsed="false">
      <c r="A9479" s="0" t="n">
        <v>730.39801</v>
      </c>
      <c r="B9479" s="0" t="n">
        <v>204.72833</v>
      </c>
      <c r="C9479" s="0" t="n">
        <v>0.010993</v>
      </c>
    </row>
    <row r="9480" customFormat="false" ht="12.8" hidden="false" customHeight="false" outlineLevel="0" collapsed="false">
      <c r="A9480" s="0" t="n">
        <v>730.45099</v>
      </c>
      <c r="B9480" s="0" t="n">
        <v>204.75</v>
      </c>
      <c r="C9480" s="0" t="n">
        <v>0.010994</v>
      </c>
    </row>
    <row r="9481" customFormat="false" ht="12.8" hidden="false" customHeight="false" outlineLevel="0" collapsed="false">
      <c r="A9481" s="0" t="n">
        <v>730.50598</v>
      </c>
      <c r="B9481" s="0" t="n">
        <v>204.77167</v>
      </c>
      <c r="C9481" s="0" t="n">
        <v>0.010996</v>
      </c>
    </row>
    <row r="9482" customFormat="false" ht="12.8" hidden="false" customHeight="false" outlineLevel="0" collapsed="false">
      <c r="A9482" s="0" t="n">
        <v>730.565</v>
      </c>
      <c r="B9482" s="0" t="n">
        <v>204.79333</v>
      </c>
      <c r="C9482" s="0" t="n">
        <v>0.010996</v>
      </c>
    </row>
    <row r="9483" customFormat="false" ht="12.8" hidden="false" customHeight="false" outlineLevel="0" collapsed="false">
      <c r="A9483" s="0" t="n">
        <v>730.62097</v>
      </c>
      <c r="B9483" s="0" t="n">
        <v>204.815</v>
      </c>
      <c r="C9483" s="0" t="n">
        <v>0.010997</v>
      </c>
    </row>
    <row r="9484" customFormat="false" ht="12.8" hidden="false" customHeight="false" outlineLevel="0" collapsed="false">
      <c r="A9484" s="0" t="n">
        <v>730.67798</v>
      </c>
      <c r="B9484" s="0" t="n">
        <v>204.83667</v>
      </c>
      <c r="C9484" s="0" t="n">
        <v>0.010998</v>
      </c>
    </row>
    <row r="9485" customFormat="false" ht="12.8" hidden="false" customHeight="false" outlineLevel="0" collapsed="false">
      <c r="A9485" s="0" t="n">
        <v>730.73401</v>
      </c>
      <c r="B9485" s="0" t="n">
        <v>204.85833</v>
      </c>
      <c r="C9485" s="0" t="n">
        <v>0.010999</v>
      </c>
    </row>
    <row r="9486" customFormat="false" ht="12.8" hidden="false" customHeight="false" outlineLevel="0" collapsed="false">
      <c r="A9486" s="0" t="n">
        <v>730.789</v>
      </c>
      <c r="B9486" s="0" t="n">
        <v>204.88</v>
      </c>
      <c r="C9486" s="0" t="n">
        <v>0.011002</v>
      </c>
    </row>
    <row r="9487" customFormat="false" ht="12.8" hidden="false" customHeight="false" outlineLevel="0" collapsed="false">
      <c r="A9487" s="0" t="n">
        <v>730.84399</v>
      </c>
      <c r="B9487" s="0" t="n">
        <v>204.90167</v>
      </c>
      <c r="C9487" s="0" t="n">
        <v>0.011003</v>
      </c>
    </row>
    <row r="9488" customFormat="false" ht="12.8" hidden="false" customHeight="false" outlineLevel="0" collapsed="false">
      <c r="A9488" s="0" t="n">
        <v>730.89899</v>
      </c>
      <c r="B9488" s="0" t="n">
        <v>204.92333</v>
      </c>
      <c r="C9488" s="0" t="n">
        <v>0.011004</v>
      </c>
    </row>
    <row r="9489" customFormat="false" ht="12.8" hidden="false" customHeight="false" outlineLevel="0" collapsed="false">
      <c r="A9489" s="0" t="n">
        <v>730.95203</v>
      </c>
      <c r="B9489" s="0" t="n">
        <v>204.945</v>
      </c>
      <c r="C9489" s="0" t="n">
        <v>0.011005</v>
      </c>
    </row>
    <row r="9490" customFormat="false" ht="12.8" hidden="false" customHeight="false" outlineLevel="0" collapsed="false">
      <c r="A9490" s="0" t="n">
        <v>731.01001</v>
      </c>
      <c r="B9490" s="0" t="n">
        <v>204.96667</v>
      </c>
      <c r="C9490" s="0" t="n">
        <v>0.011006</v>
      </c>
    </row>
    <row r="9491" customFormat="false" ht="12.8" hidden="false" customHeight="false" outlineLevel="0" collapsed="false">
      <c r="A9491" s="0" t="n">
        <v>731.06702</v>
      </c>
      <c r="B9491" s="0" t="n">
        <v>204.98833</v>
      </c>
      <c r="C9491" s="0" t="n">
        <v>0.011007</v>
      </c>
    </row>
    <row r="9492" customFormat="false" ht="12.8" hidden="false" customHeight="false" outlineLevel="0" collapsed="false">
      <c r="A9492" s="0" t="n">
        <v>731.12598</v>
      </c>
      <c r="B9492" s="0" t="n">
        <v>205.01</v>
      </c>
      <c r="C9492" s="0" t="n">
        <v>0.011008</v>
      </c>
    </row>
    <row r="9493" customFormat="false" ht="12.8" hidden="false" customHeight="false" outlineLevel="0" collapsed="false">
      <c r="A9493" s="0" t="n">
        <v>731.177</v>
      </c>
      <c r="B9493" s="0" t="n">
        <v>205.03167</v>
      </c>
      <c r="C9493" s="0" t="n">
        <v>0.011009</v>
      </c>
    </row>
    <row r="9494" customFormat="false" ht="12.8" hidden="false" customHeight="false" outlineLevel="0" collapsed="false">
      <c r="A9494" s="0" t="n">
        <v>731.23602</v>
      </c>
      <c r="B9494" s="0" t="n">
        <v>205.05333</v>
      </c>
      <c r="C9494" s="0" t="n">
        <v>0.01101</v>
      </c>
    </row>
    <row r="9495" customFormat="false" ht="12.8" hidden="false" customHeight="false" outlineLevel="0" collapsed="false">
      <c r="A9495" s="0" t="n">
        <v>731.289</v>
      </c>
      <c r="B9495" s="0" t="n">
        <v>205.075</v>
      </c>
      <c r="C9495" s="0" t="n">
        <v>0.01101</v>
      </c>
    </row>
    <row r="9496" customFormat="false" ht="12.8" hidden="false" customHeight="false" outlineLevel="0" collapsed="false">
      <c r="A9496" s="0" t="n">
        <v>731.34497</v>
      </c>
      <c r="B9496" s="0" t="n">
        <v>205.09667</v>
      </c>
      <c r="C9496" s="0" t="n">
        <v>0.011012</v>
      </c>
    </row>
    <row r="9497" customFormat="false" ht="12.8" hidden="false" customHeight="false" outlineLevel="0" collapsed="false">
      <c r="A9497" s="0" t="n">
        <v>731.39801</v>
      </c>
      <c r="B9497" s="0" t="n">
        <v>205.11833</v>
      </c>
      <c r="C9497" s="0" t="n">
        <v>0.011012</v>
      </c>
    </row>
    <row r="9498" customFormat="false" ht="12.8" hidden="false" customHeight="false" outlineLevel="0" collapsed="false">
      <c r="A9498" s="0" t="n">
        <v>731.45203</v>
      </c>
      <c r="B9498" s="0" t="n">
        <v>205.14</v>
      </c>
      <c r="C9498" s="0" t="n">
        <v>0.011013</v>
      </c>
    </row>
    <row r="9499" customFormat="false" ht="12.8" hidden="false" customHeight="false" outlineLevel="0" collapsed="false">
      <c r="A9499" s="0" t="n">
        <v>731.50702</v>
      </c>
      <c r="B9499" s="0" t="n">
        <v>205.16167</v>
      </c>
      <c r="C9499" s="0" t="n">
        <v>0.011015</v>
      </c>
    </row>
    <row r="9500" customFormat="false" ht="12.8" hidden="false" customHeight="false" outlineLevel="0" collapsed="false">
      <c r="A9500" s="0" t="n">
        <v>731.565</v>
      </c>
      <c r="B9500" s="0" t="n">
        <v>205.18333</v>
      </c>
      <c r="C9500" s="0" t="n">
        <v>0.011015</v>
      </c>
    </row>
    <row r="9501" customFormat="false" ht="12.8" hidden="false" customHeight="false" outlineLevel="0" collapsed="false">
      <c r="A9501" s="0" t="n">
        <v>731.61499</v>
      </c>
      <c r="B9501" s="0" t="n">
        <v>205.205</v>
      </c>
      <c r="C9501" s="0" t="n">
        <v>0.011016</v>
      </c>
    </row>
    <row r="9502" customFormat="false" ht="12.8" hidden="false" customHeight="false" outlineLevel="0" collapsed="false">
      <c r="A9502" s="0" t="n">
        <v>731.672</v>
      </c>
      <c r="B9502" s="0" t="n">
        <v>205.22667</v>
      </c>
      <c r="C9502" s="0" t="n">
        <v>0.011017</v>
      </c>
    </row>
    <row r="9503" customFormat="false" ht="12.8" hidden="false" customHeight="false" outlineLevel="0" collapsed="false">
      <c r="A9503" s="0" t="n">
        <v>731.72998</v>
      </c>
      <c r="B9503" s="0" t="n">
        <v>205.24833</v>
      </c>
      <c r="C9503" s="0" t="n">
        <v>0.011018</v>
      </c>
    </row>
    <row r="9504" customFormat="false" ht="12.8" hidden="false" customHeight="false" outlineLevel="0" collapsed="false">
      <c r="A9504" s="0" t="n">
        <v>731.78601</v>
      </c>
      <c r="B9504" s="0" t="n">
        <v>205.27</v>
      </c>
      <c r="C9504" s="0" t="n">
        <v>0.011019</v>
      </c>
    </row>
    <row r="9505" customFormat="false" ht="12.8" hidden="false" customHeight="false" outlineLevel="0" collapsed="false">
      <c r="A9505" s="0" t="n">
        <v>731.83801</v>
      </c>
      <c r="B9505" s="0" t="n">
        <v>205.29167</v>
      </c>
      <c r="C9505" s="0" t="n">
        <v>0.011021</v>
      </c>
    </row>
    <row r="9506" customFormat="false" ht="12.8" hidden="false" customHeight="false" outlineLevel="0" collapsed="false">
      <c r="A9506" s="0" t="n">
        <v>731.89001</v>
      </c>
      <c r="B9506" s="0" t="n">
        <v>205.31333</v>
      </c>
      <c r="C9506" s="0" t="n">
        <v>0.011022</v>
      </c>
    </row>
    <row r="9507" customFormat="false" ht="12.8" hidden="false" customHeight="false" outlineLevel="0" collapsed="false">
      <c r="A9507" s="0" t="n">
        <v>731.948</v>
      </c>
      <c r="B9507" s="0" t="n">
        <v>205.335</v>
      </c>
      <c r="C9507" s="0" t="n">
        <v>0.011023</v>
      </c>
    </row>
    <row r="9508" customFormat="false" ht="12.8" hidden="false" customHeight="false" outlineLevel="0" collapsed="false">
      <c r="A9508" s="0" t="n">
        <v>732.00098</v>
      </c>
      <c r="B9508" s="0" t="n">
        <v>205.35667</v>
      </c>
      <c r="C9508" s="0" t="n">
        <v>0.011024</v>
      </c>
    </row>
    <row r="9509" customFormat="false" ht="12.8" hidden="false" customHeight="false" outlineLevel="0" collapsed="false">
      <c r="A9509" s="0" t="n">
        <v>732.05798</v>
      </c>
      <c r="B9509" s="0" t="n">
        <v>205.37833</v>
      </c>
      <c r="C9509" s="0" t="n">
        <v>0.011025</v>
      </c>
    </row>
    <row r="9510" customFormat="false" ht="12.8" hidden="false" customHeight="false" outlineLevel="0" collapsed="false">
      <c r="A9510" s="0" t="n">
        <v>732.11102</v>
      </c>
      <c r="B9510" s="0" t="n">
        <v>205.4</v>
      </c>
      <c r="C9510" s="0" t="n">
        <v>0.011026</v>
      </c>
    </row>
    <row r="9511" customFormat="false" ht="12.8" hidden="false" customHeight="false" outlineLevel="0" collapsed="false">
      <c r="A9511" s="0" t="n">
        <v>732.16901</v>
      </c>
      <c r="B9511" s="0" t="n">
        <v>205.42167</v>
      </c>
      <c r="C9511" s="0" t="n">
        <v>0.011027</v>
      </c>
    </row>
    <row r="9512" customFormat="false" ht="12.8" hidden="false" customHeight="false" outlineLevel="0" collapsed="false">
      <c r="A9512" s="0" t="n">
        <v>732.22498</v>
      </c>
      <c r="B9512" s="0" t="n">
        <v>205.44333</v>
      </c>
      <c r="C9512" s="0" t="n">
        <v>0.011028</v>
      </c>
    </row>
    <row r="9513" customFormat="false" ht="12.8" hidden="false" customHeight="false" outlineLevel="0" collapsed="false">
      <c r="A9513" s="0" t="n">
        <v>732.284</v>
      </c>
      <c r="B9513" s="0" t="n">
        <v>205.465</v>
      </c>
      <c r="C9513" s="0" t="n">
        <v>0.011029</v>
      </c>
    </row>
    <row r="9514" customFormat="false" ht="12.8" hidden="false" customHeight="false" outlineLevel="0" collapsed="false">
      <c r="A9514" s="0" t="n">
        <v>732.336</v>
      </c>
      <c r="B9514" s="0" t="n">
        <v>205.48667</v>
      </c>
      <c r="C9514" s="0" t="n">
        <v>0.011029</v>
      </c>
    </row>
    <row r="9515" customFormat="false" ht="12.8" hidden="false" customHeight="false" outlineLevel="0" collapsed="false">
      <c r="A9515" s="0" t="n">
        <v>732.39099</v>
      </c>
      <c r="B9515" s="0" t="n">
        <v>205.50833</v>
      </c>
      <c r="C9515" s="0" t="n">
        <v>0.011031</v>
      </c>
    </row>
    <row r="9516" customFormat="false" ht="12.8" hidden="false" customHeight="false" outlineLevel="0" collapsed="false">
      <c r="A9516" s="0" t="n">
        <v>732.44598</v>
      </c>
      <c r="B9516" s="0" t="n">
        <v>205.53</v>
      </c>
      <c r="C9516" s="0" t="n">
        <v>0.011031</v>
      </c>
    </row>
    <row r="9517" customFormat="false" ht="12.8" hidden="false" customHeight="false" outlineLevel="0" collapsed="false">
      <c r="A9517" s="0" t="n">
        <v>732.50098</v>
      </c>
      <c r="B9517" s="0" t="n">
        <v>205.55167</v>
      </c>
      <c r="C9517" s="0" t="n">
        <v>0.011032</v>
      </c>
    </row>
    <row r="9518" customFormat="false" ht="12.8" hidden="false" customHeight="false" outlineLevel="0" collapsed="false">
      <c r="A9518" s="0" t="n">
        <v>732.55603</v>
      </c>
      <c r="B9518" s="0" t="n">
        <v>205.57333</v>
      </c>
      <c r="C9518" s="0" t="n">
        <v>0.011033</v>
      </c>
    </row>
    <row r="9519" customFormat="false" ht="12.8" hidden="false" customHeight="false" outlineLevel="0" collapsed="false">
      <c r="A9519" s="0" t="n">
        <v>732.60999</v>
      </c>
      <c r="B9519" s="0" t="n">
        <v>205.595</v>
      </c>
      <c r="C9519" s="0" t="n">
        <v>0.011034</v>
      </c>
    </row>
    <row r="9520" customFormat="false" ht="12.8" hidden="false" customHeight="false" outlineLevel="0" collapsed="false">
      <c r="A9520" s="0" t="n">
        <v>732.66602</v>
      </c>
      <c r="B9520" s="0" t="n">
        <v>205.61667</v>
      </c>
      <c r="C9520" s="0" t="n">
        <v>0.011035</v>
      </c>
    </row>
    <row r="9521" customFormat="false" ht="12.8" hidden="false" customHeight="false" outlineLevel="0" collapsed="false">
      <c r="A9521" s="0" t="n">
        <v>732.724</v>
      </c>
      <c r="B9521" s="0" t="n">
        <v>205.63833</v>
      </c>
      <c r="C9521" s="0" t="n">
        <v>0.011036</v>
      </c>
    </row>
    <row r="9522" customFormat="false" ht="12.8" hidden="false" customHeight="false" outlineLevel="0" collapsed="false">
      <c r="A9522" s="0" t="n">
        <v>732.776</v>
      </c>
      <c r="B9522" s="0" t="n">
        <v>205.66</v>
      </c>
      <c r="C9522" s="0" t="n">
        <v>0.011037</v>
      </c>
    </row>
    <row r="9523" customFormat="false" ht="12.8" hidden="false" customHeight="false" outlineLevel="0" collapsed="false">
      <c r="A9523" s="0" t="n">
        <v>732.83002</v>
      </c>
      <c r="B9523" s="0" t="n">
        <v>205.68167</v>
      </c>
      <c r="C9523" s="0" t="n">
        <v>0.011038</v>
      </c>
    </row>
    <row r="9524" customFormat="false" ht="12.8" hidden="false" customHeight="false" outlineLevel="0" collapsed="false">
      <c r="A9524" s="0" t="n">
        <v>732.88098</v>
      </c>
      <c r="B9524" s="0" t="n">
        <v>205.70333</v>
      </c>
      <c r="C9524" s="0" t="n">
        <v>0.011039</v>
      </c>
    </row>
    <row r="9525" customFormat="false" ht="12.8" hidden="false" customHeight="false" outlineLevel="0" collapsed="false">
      <c r="A9525" s="0" t="n">
        <v>732.94098</v>
      </c>
      <c r="B9525" s="0" t="n">
        <v>205.725</v>
      </c>
      <c r="C9525" s="0" t="n">
        <v>0.01104</v>
      </c>
    </row>
    <row r="9526" customFormat="false" ht="12.8" hidden="false" customHeight="false" outlineLevel="0" collapsed="false">
      <c r="A9526" s="0" t="n">
        <v>732.99701</v>
      </c>
      <c r="B9526" s="0" t="n">
        <v>205.74667</v>
      </c>
      <c r="C9526" s="0" t="n">
        <v>0.011041</v>
      </c>
    </row>
    <row r="9527" customFormat="false" ht="12.8" hidden="false" customHeight="false" outlineLevel="0" collapsed="false">
      <c r="A9527" s="0" t="n">
        <v>733.04901</v>
      </c>
      <c r="B9527" s="0" t="n">
        <v>205.76833</v>
      </c>
      <c r="C9527" s="0" t="n">
        <v>0.011042</v>
      </c>
    </row>
    <row r="9528" customFormat="false" ht="12.8" hidden="false" customHeight="false" outlineLevel="0" collapsed="false">
      <c r="A9528" s="0" t="n">
        <v>733.10199</v>
      </c>
      <c r="B9528" s="0" t="n">
        <v>205.79</v>
      </c>
      <c r="C9528" s="0" t="n">
        <v>0.011042</v>
      </c>
    </row>
    <row r="9529" customFormat="false" ht="12.8" hidden="false" customHeight="false" outlineLevel="0" collapsed="false">
      <c r="A9529" s="0" t="n">
        <v>733.15601</v>
      </c>
      <c r="B9529" s="0" t="n">
        <v>205.81167</v>
      </c>
      <c r="C9529" s="0" t="n">
        <v>0.011044</v>
      </c>
    </row>
    <row r="9530" customFormat="false" ht="12.8" hidden="false" customHeight="false" outlineLevel="0" collapsed="false">
      <c r="A9530" s="0" t="n">
        <v>733.21198</v>
      </c>
      <c r="B9530" s="0" t="n">
        <v>205.83333</v>
      </c>
      <c r="C9530" s="0" t="n">
        <v>0.011047</v>
      </c>
    </row>
    <row r="9531" customFormat="false" ht="12.8" hidden="false" customHeight="false" outlineLevel="0" collapsed="false">
      <c r="A9531" s="0" t="n">
        <v>733.26398</v>
      </c>
      <c r="B9531" s="0" t="n">
        <v>205.855</v>
      </c>
      <c r="C9531" s="0" t="n">
        <v>0.011048</v>
      </c>
    </row>
    <row r="9532" customFormat="false" ht="12.8" hidden="false" customHeight="false" outlineLevel="0" collapsed="false">
      <c r="A9532" s="0" t="n">
        <v>733.32001</v>
      </c>
      <c r="B9532" s="0" t="n">
        <v>205.87667</v>
      </c>
      <c r="C9532" s="0" t="n">
        <v>0.011048</v>
      </c>
    </row>
    <row r="9533" customFormat="false" ht="12.8" hidden="false" customHeight="false" outlineLevel="0" collapsed="false">
      <c r="A9533" s="0" t="n">
        <v>733.37299</v>
      </c>
      <c r="B9533" s="0" t="n">
        <v>205.89833</v>
      </c>
      <c r="C9533" s="0" t="n">
        <v>0.011049</v>
      </c>
    </row>
    <row r="9534" customFormat="false" ht="12.8" hidden="false" customHeight="false" outlineLevel="0" collapsed="false">
      <c r="A9534" s="0" t="n">
        <v>733.42499</v>
      </c>
      <c r="B9534" s="0" t="n">
        <v>205.92</v>
      </c>
      <c r="C9534" s="0" t="n">
        <v>0.01105</v>
      </c>
    </row>
    <row r="9535" customFormat="false" ht="12.8" hidden="false" customHeight="false" outlineLevel="0" collapsed="false">
      <c r="A9535" s="0" t="n">
        <v>733.48297</v>
      </c>
      <c r="B9535" s="0" t="n">
        <v>205.94167</v>
      </c>
      <c r="C9535" s="0" t="n">
        <v>0.011051</v>
      </c>
    </row>
    <row r="9536" customFormat="false" ht="12.8" hidden="false" customHeight="false" outlineLevel="0" collapsed="false">
      <c r="A9536" s="0" t="n">
        <v>733.53302</v>
      </c>
      <c r="B9536" s="0" t="n">
        <v>205.96333</v>
      </c>
      <c r="C9536" s="0" t="n">
        <v>0.011052</v>
      </c>
    </row>
    <row r="9537" customFormat="false" ht="12.8" hidden="false" customHeight="false" outlineLevel="0" collapsed="false">
      <c r="A9537" s="0" t="n">
        <v>733.591</v>
      </c>
      <c r="B9537" s="0" t="n">
        <v>205.985</v>
      </c>
      <c r="C9537" s="0" t="n">
        <v>0.011053</v>
      </c>
    </row>
    <row r="9538" customFormat="false" ht="12.8" hidden="false" customHeight="false" outlineLevel="0" collapsed="false">
      <c r="A9538" s="0" t="n">
        <v>733.64801</v>
      </c>
      <c r="B9538" s="0" t="n">
        <v>206.00667</v>
      </c>
      <c r="C9538" s="0" t="n">
        <v>0.011054</v>
      </c>
    </row>
    <row r="9539" customFormat="false" ht="12.8" hidden="false" customHeight="false" outlineLevel="0" collapsed="false">
      <c r="A9539" s="0" t="n">
        <v>733.70001</v>
      </c>
      <c r="B9539" s="0" t="n">
        <v>206.02833</v>
      </c>
      <c r="C9539" s="0" t="n">
        <v>0.011055</v>
      </c>
    </row>
    <row r="9540" customFormat="false" ht="12.8" hidden="false" customHeight="false" outlineLevel="0" collapsed="false">
      <c r="A9540" s="0" t="n">
        <v>733.75299</v>
      </c>
      <c r="B9540" s="0" t="n">
        <v>206.05</v>
      </c>
      <c r="C9540" s="0" t="n">
        <v>0.011056</v>
      </c>
    </row>
    <row r="9541" customFormat="false" ht="12.8" hidden="false" customHeight="false" outlineLevel="0" collapsed="false">
      <c r="A9541" s="0" t="n">
        <v>733.81</v>
      </c>
      <c r="B9541" s="0" t="n">
        <v>206.07167</v>
      </c>
      <c r="C9541" s="0" t="n">
        <v>0.011057</v>
      </c>
    </row>
    <row r="9542" customFormat="false" ht="12.8" hidden="false" customHeight="false" outlineLevel="0" collapsed="false">
      <c r="A9542" s="0" t="n">
        <v>733.86798</v>
      </c>
      <c r="B9542" s="0" t="n">
        <v>206.09333</v>
      </c>
      <c r="C9542" s="0" t="n">
        <v>0.011058</v>
      </c>
    </row>
    <row r="9543" customFormat="false" ht="12.8" hidden="false" customHeight="false" outlineLevel="0" collapsed="false">
      <c r="A9543" s="0" t="n">
        <v>733.92297</v>
      </c>
      <c r="B9543" s="0" t="n">
        <v>206.115</v>
      </c>
      <c r="C9543" s="0" t="n">
        <v>0.011059</v>
      </c>
    </row>
    <row r="9544" customFormat="false" ht="12.8" hidden="false" customHeight="false" outlineLevel="0" collapsed="false">
      <c r="A9544" s="0" t="n">
        <v>733.97498</v>
      </c>
      <c r="B9544" s="0" t="n">
        <v>206.13667</v>
      </c>
      <c r="C9544" s="0" t="n">
        <v>0.011059</v>
      </c>
    </row>
    <row r="9545" customFormat="false" ht="12.8" hidden="false" customHeight="false" outlineLevel="0" collapsed="false">
      <c r="A9545" s="0" t="n">
        <v>734.02899</v>
      </c>
      <c r="B9545" s="0" t="n">
        <v>206.15833</v>
      </c>
      <c r="C9545" s="0" t="n">
        <v>0.011061</v>
      </c>
    </row>
    <row r="9546" customFormat="false" ht="12.8" hidden="false" customHeight="false" outlineLevel="0" collapsed="false">
      <c r="A9546" s="0" t="n">
        <v>734.08197</v>
      </c>
      <c r="B9546" s="0" t="n">
        <v>206.18</v>
      </c>
      <c r="C9546" s="0" t="n">
        <v>0.011061</v>
      </c>
    </row>
    <row r="9547" customFormat="false" ht="12.8" hidden="false" customHeight="false" outlineLevel="0" collapsed="false">
      <c r="A9547" s="0" t="n">
        <v>734.13898</v>
      </c>
      <c r="B9547" s="0" t="n">
        <v>206.20167</v>
      </c>
      <c r="C9547" s="0" t="n">
        <v>0.011062</v>
      </c>
    </row>
    <row r="9548" customFormat="false" ht="12.8" hidden="false" customHeight="false" outlineLevel="0" collapsed="false">
      <c r="A9548" s="0" t="n">
        <v>734.19</v>
      </c>
      <c r="B9548" s="0" t="n">
        <v>206.22333</v>
      </c>
      <c r="C9548" s="0" t="n">
        <v>0.011063</v>
      </c>
    </row>
    <row r="9549" customFormat="false" ht="12.8" hidden="false" customHeight="false" outlineLevel="0" collapsed="false">
      <c r="A9549" s="0" t="n">
        <v>734.24701</v>
      </c>
      <c r="B9549" s="0" t="n">
        <v>206.245</v>
      </c>
      <c r="C9549" s="0" t="n">
        <v>0.011065</v>
      </c>
    </row>
    <row r="9550" customFormat="false" ht="12.8" hidden="false" customHeight="false" outlineLevel="0" collapsed="false">
      <c r="A9550" s="0" t="n">
        <v>734.30402</v>
      </c>
      <c r="B9550" s="0" t="n">
        <v>206.26667</v>
      </c>
      <c r="C9550" s="0" t="n">
        <v>0.011067</v>
      </c>
    </row>
    <row r="9551" customFormat="false" ht="12.8" hidden="false" customHeight="false" outlineLevel="0" collapsed="false">
      <c r="A9551" s="0" t="n">
        <v>734.35602</v>
      </c>
      <c r="B9551" s="0" t="n">
        <v>206.28833</v>
      </c>
      <c r="C9551" s="0" t="n">
        <v>0.011068</v>
      </c>
    </row>
    <row r="9552" customFormat="false" ht="12.8" hidden="false" customHeight="false" outlineLevel="0" collapsed="false">
      <c r="A9552" s="0" t="n">
        <v>734.41101</v>
      </c>
      <c r="B9552" s="0" t="n">
        <v>206.31</v>
      </c>
      <c r="C9552" s="0" t="n">
        <v>0.011069</v>
      </c>
    </row>
    <row r="9553" customFormat="false" ht="12.8" hidden="false" customHeight="false" outlineLevel="0" collapsed="false">
      <c r="A9553" s="0" t="n">
        <v>734.46503</v>
      </c>
      <c r="B9553" s="0" t="n">
        <v>206.33167</v>
      </c>
      <c r="C9553" s="0" t="n">
        <v>0.01107</v>
      </c>
    </row>
    <row r="9554" customFormat="false" ht="12.8" hidden="false" customHeight="false" outlineLevel="0" collapsed="false">
      <c r="A9554" s="0" t="n">
        <v>734.521</v>
      </c>
      <c r="B9554" s="0" t="n">
        <v>206.35333</v>
      </c>
      <c r="C9554" s="0" t="n">
        <v>0.011071</v>
      </c>
    </row>
    <row r="9555" customFormat="false" ht="12.8" hidden="false" customHeight="false" outlineLevel="0" collapsed="false">
      <c r="A9555" s="0" t="n">
        <v>734.57098</v>
      </c>
      <c r="B9555" s="0" t="n">
        <v>206.375</v>
      </c>
      <c r="C9555" s="0" t="n">
        <v>0.011072</v>
      </c>
    </row>
    <row r="9556" customFormat="false" ht="12.8" hidden="false" customHeight="false" outlineLevel="0" collapsed="false">
      <c r="A9556" s="0" t="n">
        <v>734.62402</v>
      </c>
      <c r="B9556" s="0" t="n">
        <v>206.39667</v>
      </c>
      <c r="C9556" s="0" t="n">
        <v>0.011072</v>
      </c>
    </row>
    <row r="9557" customFormat="false" ht="12.8" hidden="false" customHeight="false" outlineLevel="0" collapsed="false">
      <c r="A9557" s="0" t="n">
        <v>734.68201</v>
      </c>
      <c r="B9557" s="0" t="n">
        <v>206.41833</v>
      </c>
      <c r="C9557" s="0" t="n">
        <v>0.011073</v>
      </c>
    </row>
    <row r="9558" customFormat="false" ht="12.8" hidden="false" customHeight="false" outlineLevel="0" collapsed="false">
      <c r="A9558" s="0" t="n">
        <v>734.73401</v>
      </c>
      <c r="B9558" s="0" t="n">
        <v>206.44</v>
      </c>
      <c r="C9558" s="0" t="n">
        <v>0.011074</v>
      </c>
    </row>
    <row r="9559" customFormat="false" ht="12.8" hidden="false" customHeight="false" outlineLevel="0" collapsed="false">
      <c r="A9559" s="0" t="n">
        <v>734.79102</v>
      </c>
      <c r="B9559" s="0" t="n">
        <v>206.46167</v>
      </c>
      <c r="C9559" s="0" t="n">
        <v>0.011076</v>
      </c>
    </row>
    <row r="9560" customFormat="false" ht="12.8" hidden="false" customHeight="false" outlineLevel="0" collapsed="false">
      <c r="A9560" s="0" t="n">
        <v>734.84399</v>
      </c>
      <c r="B9560" s="0" t="n">
        <v>206.48333</v>
      </c>
      <c r="C9560" s="0" t="n">
        <v>0.011076</v>
      </c>
    </row>
    <row r="9561" customFormat="false" ht="12.8" hidden="false" customHeight="false" outlineLevel="0" collapsed="false">
      <c r="A9561" s="0" t="n">
        <v>734.90002</v>
      </c>
      <c r="B9561" s="0" t="n">
        <v>206.505</v>
      </c>
      <c r="C9561" s="0" t="n">
        <v>0.011077</v>
      </c>
    </row>
    <row r="9562" customFormat="false" ht="12.8" hidden="false" customHeight="false" outlineLevel="0" collapsed="false">
      <c r="A9562" s="0" t="n">
        <v>734.95502</v>
      </c>
      <c r="B9562" s="0" t="n">
        <v>206.52667</v>
      </c>
      <c r="C9562" s="0" t="n">
        <v>0.011078</v>
      </c>
    </row>
    <row r="9563" customFormat="false" ht="12.8" hidden="false" customHeight="false" outlineLevel="0" collapsed="false">
      <c r="A9563" s="0" t="n">
        <v>735.008</v>
      </c>
      <c r="B9563" s="0" t="n">
        <v>206.54833</v>
      </c>
      <c r="C9563" s="0" t="n">
        <v>0.011079</v>
      </c>
    </row>
    <row r="9564" customFormat="false" ht="12.8" hidden="false" customHeight="false" outlineLevel="0" collapsed="false">
      <c r="A9564" s="0" t="n">
        <v>735.06403</v>
      </c>
      <c r="B9564" s="0" t="n">
        <v>206.57</v>
      </c>
      <c r="C9564" s="0" t="n">
        <v>0.01108</v>
      </c>
    </row>
    <row r="9565" customFormat="false" ht="12.8" hidden="false" customHeight="false" outlineLevel="0" collapsed="false">
      <c r="A9565" s="0" t="n">
        <v>735.11603</v>
      </c>
      <c r="B9565" s="0" t="n">
        <v>206.59167</v>
      </c>
      <c r="C9565" s="0" t="n">
        <v>0.011081</v>
      </c>
    </row>
    <row r="9566" customFormat="false" ht="12.8" hidden="false" customHeight="false" outlineLevel="0" collapsed="false">
      <c r="A9566" s="0" t="n">
        <v>735.17102</v>
      </c>
      <c r="B9566" s="0" t="n">
        <v>206.61333</v>
      </c>
      <c r="C9566" s="0" t="n">
        <v>0.011082</v>
      </c>
    </row>
    <row r="9567" customFormat="false" ht="12.8" hidden="false" customHeight="false" outlineLevel="0" collapsed="false">
      <c r="A9567" s="0" t="n">
        <v>735.22699</v>
      </c>
      <c r="B9567" s="0" t="n">
        <v>206.635</v>
      </c>
      <c r="C9567" s="0" t="n">
        <v>0.011082</v>
      </c>
    </row>
    <row r="9568" customFormat="false" ht="12.8" hidden="false" customHeight="false" outlineLevel="0" collapsed="false">
      <c r="A9568" s="0" t="n">
        <v>735.28003</v>
      </c>
      <c r="B9568" s="0" t="n">
        <v>206.65667</v>
      </c>
      <c r="C9568" s="0" t="n">
        <v>0.011083</v>
      </c>
    </row>
    <row r="9569" customFormat="false" ht="12.8" hidden="false" customHeight="false" outlineLevel="0" collapsed="false">
      <c r="A9569" s="0" t="n">
        <v>735.33502</v>
      </c>
      <c r="B9569" s="0" t="n">
        <v>206.67833</v>
      </c>
      <c r="C9569" s="0" t="n">
        <v>0.011084</v>
      </c>
    </row>
    <row r="9570" customFormat="false" ht="12.8" hidden="false" customHeight="false" outlineLevel="0" collapsed="false">
      <c r="A9570" s="0" t="n">
        <v>735.39099</v>
      </c>
      <c r="B9570" s="0" t="n">
        <v>206.7</v>
      </c>
      <c r="C9570" s="0" t="n">
        <v>0.011085</v>
      </c>
    </row>
    <row r="9571" customFormat="false" ht="12.8" hidden="false" customHeight="false" outlineLevel="0" collapsed="false">
      <c r="A9571" s="0" t="n">
        <v>735.44098</v>
      </c>
      <c r="B9571" s="0" t="n">
        <v>206.72167</v>
      </c>
      <c r="C9571" s="0" t="n">
        <v>0.011086</v>
      </c>
    </row>
    <row r="9572" customFormat="false" ht="12.8" hidden="false" customHeight="false" outlineLevel="0" collapsed="false">
      <c r="A9572" s="0" t="n">
        <v>735.50098</v>
      </c>
      <c r="B9572" s="0" t="n">
        <v>206.74333</v>
      </c>
      <c r="C9572" s="0" t="n">
        <v>0.011087</v>
      </c>
    </row>
    <row r="9573" customFormat="false" ht="12.8" hidden="false" customHeight="false" outlineLevel="0" collapsed="false">
      <c r="A9573" s="0" t="n">
        <v>735.55402</v>
      </c>
      <c r="B9573" s="0" t="n">
        <v>206.765</v>
      </c>
      <c r="C9573" s="0" t="n">
        <v>0.011088</v>
      </c>
    </row>
    <row r="9574" customFormat="false" ht="12.8" hidden="false" customHeight="false" outlineLevel="0" collapsed="false">
      <c r="A9574" s="0" t="n">
        <v>735.60699</v>
      </c>
      <c r="B9574" s="0" t="n">
        <v>206.78667</v>
      </c>
      <c r="C9574" s="0" t="n">
        <v>0.011089</v>
      </c>
    </row>
    <row r="9575" customFormat="false" ht="12.8" hidden="false" customHeight="false" outlineLevel="0" collapsed="false">
      <c r="A9575" s="0" t="n">
        <v>735.66602</v>
      </c>
      <c r="B9575" s="0" t="n">
        <v>206.80833</v>
      </c>
      <c r="C9575" s="0" t="n">
        <v>0.01109</v>
      </c>
    </row>
    <row r="9576" customFormat="false" ht="12.8" hidden="false" customHeight="false" outlineLevel="0" collapsed="false">
      <c r="A9576" s="0" t="n">
        <v>735.71997</v>
      </c>
      <c r="B9576" s="0" t="n">
        <v>206.83</v>
      </c>
      <c r="C9576" s="0" t="n">
        <v>0.011093</v>
      </c>
    </row>
    <row r="9577" customFormat="false" ht="12.8" hidden="false" customHeight="false" outlineLevel="0" collapsed="false">
      <c r="A9577" s="0" t="n">
        <v>735.77399</v>
      </c>
      <c r="B9577" s="0" t="n">
        <v>206.85167</v>
      </c>
      <c r="C9577" s="0" t="n">
        <v>0.011094</v>
      </c>
    </row>
    <row r="9578" customFormat="false" ht="12.8" hidden="false" customHeight="false" outlineLevel="0" collapsed="false">
      <c r="A9578" s="0" t="n">
        <v>735.828</v>
      </c>
      <c r="B9578" s="0" t="n">
        <v>206.87333</v>
      </c>
      <c r="C9578" s="0" t="n">
        <v>0.011095</v>
      </c>
    </row>
    <row r="9579" customFormat="false" ht="12.8" hidden="false" customHeight="false" outlineLevel="0" collapsed="false">
      <c r="A9579" s="0" t="n">
        <v>735.888</v>
      </c>
      <c r="B9579" s="0" t="n">
        <v>206.895</v>
      </c>
      <c r="C9579" s="0" t="n">
        <v>0.011096</v>
      </c>
    </row>
    <row r="9580" customFormat="false" ht="12.8" hidden="false" customHeight="false" outlineLevel="0" collapsed="false">
      <c r="A9580" s="0" t="n">
        <v>735.94397</v>
      </c>
      <c r="B9580" s="0" t="n">
        <v>206.91667</v>
      </c>
      <c r="C9580" s="0" t="n">
        <v>0.011097</v>
      </c>
    </row>
    <row r="9581" customFormat="false" ht="12.8" hidden="false" customHeight="false" outlineLevel="0" collapsed="false">
      <c r="A9581" s="0" t="n">
        <v>735.995</v>
      </c>
      <c r="B9581" s="0" t="n">
        <v>206.93833</v>
      </c>
      <c r="C9581" s="0" t="n">
        <v>0.011097</v>
      </c>
    </row>
    <row r="9582" customFormat="false" ht="12.8" hidden="false" customHeight="false" outlineLevel="0" collapsed="false">
      <c r="A9582" s="0" t="n">
        <v>736.04999</v>
      </c>
      <c r="B9582" s="0" t="n">
        <v>206.96</v>
      </c>
      <c r="C9582" s="0" t="n">
        <v>0.011098</v>
      </c>
    </row>
    <row r="9583" customFormat="false" ht="12.8" hidden="false" customHeight="false" outlineLevel="0" collapsed="false">
      <c r="A9583" s="0" t="n">
        <v>736.10101</v>
      </c>
      <c r="B9583" s="0" t="n">
        <v>206.98167</v>
      </c>
      <c r="C9583" s="0" t="n">
        <v>0.011099</v>
      </c>
    </row>
    <row r="9584" customFormat="false" ht="12.8" hidden="false" customHeight="false" outlineLevel="0" collapsed="false">
      <c r="A9584" s="0" t="n">
        <v>736.15997</v>
      </c>
      <c r="B9584" s="0" t="n">
        <v>207.00333</v>
      </c>
      <c r="C9584" s="0" t="n">
        <v>0.0111</v>
      </c>
    </row>
    <row r="9585" customFormat="false" ht="12.8" hidden="false" customHeight="false" outlineLevel="0" collapsed="false">
      <c r="A9585" s="0" t="n">
        <v>736.21301</v>
      </c>
      <c r="B9585" s="0" t="n">
        <v>207.025</v>
      </c>
      <c r="C9585" s="0" t="n">
        <v>0.011101</v>
      </c>
    </row>
    <row r="9586" customFormat="false" ht="12.8" hidden="false" customHeight="false" outlineLevel="0" collapsed="false">
      <c r="A9586" s="0" t="n">
        <v>736.27197</v>
      </c>
      <c r="B9586" s="0" t="n">
        <v>207.04667</v>
      </c>
      <c r="C9586" s="0" t="n">
        <v>0.011102</v>
      </c>
    </row>
    <row r="9587" customFormat="false" ht="12.8" hidden="false" customHeight="false" outlineLevel="0" collapsed="false">
      <c r="A9587" s="0" t="n">
        <v>736.32397</v>
      </c>
      <c r="B9587" s="0" t="n">
        <v>207.06833</v>
      </c>
      <c r="C9587" s="0" t="n">
        <v>0.011103</v>
      </c>
    </row>
    <row r="9588" customFormat="false" ht="12.8" hidden="false" customHeight="false" outlineLevel="0" collapsed="false">
      <c r="A9588" s="0" t="n">
        <v>736.37903</v>
      </c>
      <c r="B9588" s="0" t="n">
        <v>207.09</v>
      </c>
      <c r="C9588" s="0" t="n">
        <v>0.011104</v>
      </c>
    </row>
    <row r="9589" customFormat="false" ht="12.8" hidden="false" customHeight="false" outlineLevel="0" collapsed="false">
      <c r="A9589" s="0" t="n">
        <v>736.43597</v>
      </c>
      <c r="B9589" s="0" t="n">
        <v>207.11167</v>
      </c>
      <c r="C9589" s="0" t="n">
        <v>0.011104</v>
      </c>
    </row>
    <row r="9590" customFormat="false" ht="12.8" hidden="false" customHeight="false" outlineLevel="0" collapsed="false">
      <c r="A9590" s="0" t="n">
        <v>736.49298</v>
      </c>
      <c r="B9590" s="0" t="n">
        <v>207.13333</v>
      </c>
      <c r="C9590" s="0" t="n">
        <v>0.011105</v>
      </c>
    </row>
    <row r="9591" customFormat="false" ht="12.8" hidden="false" customHeight="false" outlineLevel="0" collapsed="false">
      <c r="A9591" s="0" t="n">
        <v>736.54498</v>
      </c>
      <c r="B9591" s="0" t="n">
        <v>207.155</v>
      </c>
      <c r="C9591" s="0" t="n">
        <v>0.011106</v>
      </c>
    </row>
    <row r="9592" customFormat="false" ht="12.8" hidden="false" customHeight="false" outlineLevel="0" collapsed="false">
      <c r="A9592" s="0" t="n">
        <v>736.60498</v>
      </c>
      <c r="B9592" s="0" t="n">
        <v>207.17667</v>
      </c>
      <c r="C9592" s="0" t="n">
        <v>0.011107</v>
      </c>
    </row>
    <row r="9593" customFormat="false" ht="12.8" hidden="false" customHeight="false" outlineLevel="0" collapsed="false">
      <c r="A9593" s="0" t="n">
        <v>736.659</v>
      </c>
      <c r="B9593" s="0" t="n">
        <v>207.19833</v>
      </c>
      <c r="C9593" s="0" t="n">
        <v>0.011108</v>
      </c>
    </row>
    <row r="9594" customFormat="false" ht="12.8" hidden="false" customHeight="false" outlineLevel="0" collapsed="false">
      <c r="A9594" s="0" t="n">
        <v>736.71399</v>
      </c>
      <c r="B9594" s="0" t="n">
        <v>207.22</v>
      </c>
      <c r="C9594" s="0" t="n">
        <v>0.011109</v>
      </c>
    </row>
    <row r="9595" customFormat="false" ht="12.8" hidden="false" customHeight="false" outlineLevel="0" collapsed="false">
      <c r="A9595" s="0" t="n">
        <v>736.76703</v>
      </c>
      <c r="B9595" s="0" t="n">
        <v>207.24167</v>
      </c>
      <c r="C9595" s="0" t="n">
        <v>0.01111</v>
      </c>
    </row>
    <row r="9596" customFormat="false" ht="12.8" hidden="false" customHeight="false" outlineLevel="0" collapsed="false">
      <c r="A9596" s="0" t="n">
        <v>736.82397</v>
      </c>
      <c r="B9596" s="0" t="n">
        <v>207.26333</v>
      </c>
      <c r="C9596" s="0" t="n">
        <v>0.01111</v>
      </c>
    </row>
    <row r="9597" customFormat="false" ht="12.8" hidden="false" customHeight="false" outlineLevel="0" collapsed="false">
      <c r="A9597" s="0" t="n">
        <v>736.87799</v>
      </c>
      <c r="B9597" s="0" t="n">
        <v>207.285</v>
      </c>
      <c r="C9597" s="0" t="n">
        <v>0.011111</v>
      </c>
    </row>
    <row r="9598" customFormat="false" ht="12.8" hidden="false" customHeight="false" outlineLevel="0" collapsed="false">
      <c r="A9598" s="0" t="n">
        <v>736.935</v>
      </c>
      <c r="B9598" s="0" t="n">
        <v>207.30667</v>
      </c>
      <c r="C9598" s="0" t="n">
        <v>0.011112</v>
      </c>
    </row>
    <row r="9599" customFormat="false" ht="12.8" hidden="false" customHeight="false" outlineLevel="0" collapsed="false">
      <c r="A9599" s="0" t="n">
        <v>736.99402</v>
      </c>
      <c r="B9599" s="0" t="n">
        <v>207.32833</v>
      </c>
      <c r="C9599" s="0" t="n">
        <v>0.011113</v>
      </c>
    </row>
    <row r="9600" customFormat="false" ht="12.8" hidden="false" customHeight="false" outlineLevel="0" collapsed="false">
      <c r="A9600" s="0" t="n">
        <v>737.052</v>
      </c>
      <c r="B9600" s="0" t="n">
        <v>207.35</v>
      </c>
      <c r="C9600" s="0" t="n">
        <v>0.011116</v>
      </c>
    </row>
    <row r="9601" customFormat="false" ht="12.8" hidden="false" customHeight="false" outlineLevel="0" collapsed="false">
      <c r="A9601" s="0" t="n">
        <v>737.104</v>
      </c>
      <c r="B9601" s="0" t="n">
        <v>207.37167</v>
      </c>
      <c r="C9601" s="0" t="n">
        <v>0.011117</v>
      </c>
    </row>
    <row r="9602" customFormat="false" ht="12.8" hidden="false" customHeight="false" outlineLevel="0" collapsed="false">
      <c r="A9602" s="0" t="n">
        <v>737.15601</v>
      </c>
      <c r="B9602" s="0" t="n">
        <v>207.39333</v>
      </c>
      <c r="C9602" s="0" t="n">
        <v>0.011118</v>
      </c>
    </row>
    <row r="9603" customFormat="false" ht="12.8" hidden="false" customHeight="false" outlineLevel="0" collapsed="false">
      <c r="A9603" s="0" t="n">
        <v>737.21301</v>
      </c>
      <c r="B9603" s="0" t="n">
        <v>207.415</v>
      </c>
      <c r="C9603" s="0" t="n">
        <v>0.011119</v>
      </c>
    </row>
    <row r="9604" customFormat="false" ht="12.8" hidden="false" customHeight="false" outlineLevel="0" collapsed="false">
      <c r="A9604" s="0" t="n">
        <v>737.26898</v>
      </c>
      <c r="B9604" s="0" t="n">
        <v>207.43667</v>
      </c>
      <c r="C9604" s="0" t="n">
        <v>0.01112</v>
      </c>
    </row>
    <row r="9605" customFormat="false" ht="12.8" hidden="false" customHeight="false" outlineLevel="0" collapsed="false">
      <c r="A9605" s="0" t="n">
        <v>737.328</v>
      </c>
      <c r="B9605" s="0" t="n">
        <v>207.45833</v>
      </c>
      <c r="C9605" s="0" t="n">
        <v>0.011121</v>
      </c>
    </row>
    <row r="9606" customFormat="false" ht="12.8" hidden="false" customHeight="false" outlineLevel="0" collapsed="false">
      <c r="A9606" s="0" t="n">
        <v>737.38202</v>
      </c>
      <c r="B9606" s="0" t="n">
        <v>207.48</v>
      </c>
      <c r="C9606" s="0" t="n">
        <v>0.011121</v>
      </c>
    </row>
    <row r="9607" customFormat="false" ht="12.8" hidden="false" customHeight="false" outlineLevel="0" collapsed="false">
      <c r="A9607" s="0" t="n">
        <v>737.435</v>
      </c>
      <c r="B9607" s="0" t="n">
        <v>207.50167</v>
      </c>
      <c r="C9607" s="0" t="n">
        <v>0.011122</v>
      </c>
    </row>
    <row r="9608" customFormat="false" ht="12.8" hidden="false" customHeight="false" outlineLevel="0" collapsed="false">
      <c r="A9608" s="0" t="n">
        <v>737.49298</v>
      </c>
      <c r="B9608" s="0" t="n">
        <v>207.52333</v>
      </c>
      <c r="C9608" s="0" t="n">
        <v>0.011123</v>
      </c>
    </row>
    <row r="9609" customFormat="false" ht="12.8" hidden="false" customHeight="false" outlineLevel="0" collapsed="false">
      <c r="A9609" s="0" t="n">
        <v>737.55298</v>
      </c>
      <c r="B9609" s="0" t="n">
        <v>207.545</v>
      </c>
      <c r="C9609" s="0" t="n">
        <v>0.011124</v>
      </c>
    </row>
    <row r="9610" customFormat="false" ht="12.8" hidden="false" customHeight="false" outlineLevel="0" collapsed="false">
      <c r="A9610" s="0" t="n">
        <v>737.60901</v>
      </c>
      <c r="B9610" s="0" t="n">
        <v>207.56667</v>
      </c>
      <c r="C9610" s="0" t="n">
        <v>0.011125</v>
      </c>
    </row>
    <row r="9611" customFormat="false" ht="12.8" hidden="false" customHeight="false" outlineLevel="0" collapsed="false">
      <c r="A9611" s="0" t="n">
        <v>737.66199</v>
      </c>
      <c r="B9611" s="0" t="n">
        <v>207.58833</v>
      </c>
      <c r="C9611" s="0" t="n">
        <v>0.011125</v>
      </c>
    </row>
    <row r="9612" customFormat="false" ht="12.8" hidden="false" customHeight="false" outlineLevel="0" collapsed="false">
      <c r="A9612" s="0" t="n">
        <v>737.71698</v>
      </c>
      <c r="B9612" s="0" t="n">
        <v>207.61</v>
      </c>
      <c r="C9612" s="0" t="n">
        <v>0.011126</v>
      </c>
    </row>
    <row r="9613" customFormat="false" ht="12.8" hidden="false" customHeight="false" outlineLevel="0" collapsed="false">
      <c r="A9613" s="0" t="n">
        <v>737.78003</v>
      </c>
      <c r="B9613" s="0" t="n">
        <v>207.63167</v>
      </c>
      <c r="C9613" s="0" t="n">
        <v>0.011127</v>
      </c>
    </row>
    <row r="9614" customFormat="false" ht="12.8" hidden="false" customHeight="false" outlineLevel="0" collapsed="false">
      <c r="A9614" s="0" t="n">
        <v>737.83301</v>
      </c>
      <c r="B9614" s="0" t="n">
        <v>207.65333</v>
      </c>
      <c r="C9614" s="0" t="n">
        <v>0.011128</v>
      </c>
    </row>
    <row r="9615" customFormat="false" ht="12.8" hidden="false" customHeight="false" outlineLevel="0" collapsed="false">
      <c r="A9615" s="0" t="n">
        <v>737.888</v>
      </c>
      <c r="B9615" s="0" t="n">
        <v>207.675</v>
      </c>
      <c r="C9615" s="0" t="n">
        <v>0.011129</v>
      </c>
    </row>
    <row r="9616" customFormat="false" ht="12.8" hidden="false" customHeight="false" outlineLevel="0" collapsed="false">
      <c r="A9616" s="0" t="n">
        <v>737.94598</v>
      </c>
      <c r="B9616" s="0" t="n">
        <v>207.69667</v>
      </c>
      <c r="C9616" s="0" t="n">
        <v>0.01113</v>
      </c>
    </row>
    <row r="9617" customFormat="false" ht="12.8" hidden="false" customHeight="false" outlineLevel="0" collapsed="false">
      <c r="A9617" s="0" t="n">
        <v>738.00201</v>
      </c>
      <c r="B9617" s="0" t="n">
        <v>207.71833</v>
      </c>
      <c r="C9617" s="0" t="n">
        <v>0.011131</v>
      </c>
    </row>
    <row r="9618" customFormat="false" ht="12.8" hidden="false" customHeight="false" outlineLevel="0" collapsed="false">
      <c r="A9618" s="0" t="n">
        <v>738.06</v>
      </c>
      <c r="B9618" s="0" t="n">
        <v>207.74</v>
      </c>
      <c r="C9618" s="0" t="n">
        <v>0.011132</v>
      </c>
    </row>
    <row r="9619" customFormat="false" ht="12.8" hidden="false" customHeight="false" outlineLevel="0" collapsed="false">
      <c r="A9619" s="0" t="n">
        <v>738.11401</v>
      </c>
      <c r="B9619" s="0" t="n">
        <v>207.76167</v>
      </c>
      <c r="C9619" s="0" t="n">
        <v>0.011132</v>
      </c>
    </row>
    <row r="9620" customFormat="false" ht="12.8" hidden="false" customHeight="false" outlineLevel="0" collapsed="false">
      <c r="A9620" s="0" t="n">
        <v>738.17102</v>
      </c>
      <c r="B9620" s="0" t="n">
        <v>207.78333</v>
      </c>
      <c r="C9620" s="0" t="n">
        <v>0.011133</v>
      </c>
    </row>
    <row r="9621" customFormat="false" ht="12.8" hidden="false" customHeight="false" outlineLevel="0" collapsed="false">
      <c r="A9621" s="0" t="n">
        <v>738.22998</v>
      </c>
      <c r="B9621" s="0" t="n">
        <v>207.805</v>
      </c>
      <c r="C9621" s="0" t="n">
        <v>0.011134</v>
      </c>
    </row>
    <row r="9622" customFormat="false" ht="12.8" hidden="false" customHeight="false" outlineLevel="0" collapsed="false">
      <c r="A9622" s="0" t="n">
        <v>738.28497</v>
      </c>
      <c r="B9622" s="0" t="n">
        <v>207.82667</v>
      </c>
      <c r="C9622" s="0" t="n">
        <v>0.011135</v>
      </c>
    </row>
    <row r="9623" customFormat="false" ht="12.8" hidden="false" customHeight="false" outlineLevel="0" collapsed="false">
      <c r="A9623" s="0" t="n">
        <v>738.34198</v>
      </c>
      <c r="B9623" s="0" t="n">
        <v>207.84833</v>
      </c>
      <c r="C9623" s="0" t="n">
        <v>0.011136</v>
      </c>
    </row>
    <row r="9624" customFormat="false" ht="12.8" hidden="false" customHeight="false" outlineLevel="0" collapsed="false">
      <c r="A9624" s="0" t="n">
        <v>738.40002</v>
      </c>
      <c r="B9624" s="0" t="n">
        <v>207.87</v>
      </c>
      <c r="C9624" s="0" t="n">
        <v>0.011136</v>
      </c>
    </row>
    <row r="9625" customFormat="false" ht="12.8" hidden="false" customHeight="false" outlineLevel="0" collapsed="false">
      <c r="A9625" s="0" t="n">
        <v>738.45801</v>
      </c>
      <c r="B9625" s="0" t="n">
        <v>207.89167</v>
      </c>
      <c r="C9625" s="0" t="n">
        <v>0.011137</v>
      </c>
    </row>
    <row r="9626" customFormat="false" ht="12.8" hidden="false" customHeight="false" outlineLevel="0" collapsed="false">
      <c r="A9626" s="0" t="n">
        <v>738.51501</v>
      </c>
      <c r="B9626" s="0" t="n">
        <v>207.91333</v>
      </c>
      <c r="C9626" s="0" t="n">
        <v>0.011138</v>
      </c>
    </row>
    <row r="9627" customFormat="false" ht="12.8" hidden="false" customHeight="false" outlineLevel="0" collapsed="false">
      <c r="A9627" s="0" t="n">
        <v>738.573</v>
      </c>
      <c r="B9627" s="0" t="n">
        <v>207.935</v>
      </c>
      <c r="C9627" s="0" t="n">
        <v>0.011142</v>
      </c>
    </row>
    <row r="9628" customFormat="false" ht="12.8" hidden="false" customHeight="false" outlineLevel="0" collapsed="false">
      <c r="A9628" s="0" t="n">
        <v>738.62903</v>
      </c>
      <c r="B9628" s="0" t="n">
        <v>207.95667</v>
      </c>
      <c r="C9628" s="0" t="n">
        <v>0.011143</v>
      </c>
    </row>
    <row r="9629" customFormat="false" ht="12.8" hidden="false" customHeight="false" outlineLevel="0" collapsed="false">
      <c r="A9629" s="0" t="n">
        <v>738.68597</v>
      </c>
      <c r="B9629" s="0" t="n">
        <v>207.97833</v>
      </c>
      <c r="C9629" s="0" t="n">
        <v>0.011144</v>
      </c>
    </row>
    <row r="9630" customFormat="false" ht="12.8" hidden="false" customHeight="false" outlineLevel="0" collapsed="false">
      <c r="A9630" s="0" t="n">
        <v>738.73401</v>
      </c>
      <c r="B9630" s="0" t="n">
        <v>208</v>
      </c>
      <c r="C9630" s="0" t="n">
        <v>0.011144</v>
      </c>
    </row>
    <row r="9631" customFormat="false" ht="12.8" hidden="false" customHeight="false" outlineLevel="0" collapsed="false">
      <c r="A9631" s="0" t="n">
        <v>738.79797</v>
      </c>
      <c r="B9631" s="0" t="n">
        <v>208.02167</v>
      </c>
      <c r="C9631" s="0" t="n">
        <v>0.011145</v>
      </c>
    </row>
    <row r="9632" customFormat="false" ht="12.8" hidden="false" customHeight="false" outlineLevel="0" collapsed="false">
      <c r="A9632" s="0" t="n">
        <v>738.854</v>
      </c>
      <c r="B9632" s="0" t="n">
        <v>208.04333</v>
      </c>
      <c r="C9632" s="0" t="n">
        <v>0.011146</v>
      </c>
    </row>
    <row r="9633" customFormat="false" ht="12.8" hidden="false" customHeight="false" outlineLevel="0" collapsed="false">
      <c r="A9633" s="0" t="n">
        <v>738.91101</v>
      </c>
      <c r="B9633" s="0" t="n">
        <v>208.065</v>
      </c>
      <c r="C9633" s="0" t="n">
        <v>0.011147</v>
      </c>
    </row>
    <row r="9634" customFormat="false" ht="12.8" hidden="false" customHeight="false" outlineLevel="0" collapsed="false">
      <c r="A9634" s="0" t="n">
        <v>738.96899</v>
      </c>
      <c r="B9634" s="0" t="n">
        <v>208.08667</v>
      </c>
      <c r="C9634" s="0" t="n">
        <v>0.011148</v>
      </c>
    </row>
    <row r="9635" customFormat="false" ht="12.8" hidden="false" customHeight="false" outlineLevel="0" collapsed="false">
      <c r="A9635" s="0" t="n">
        <v>739.02802</v>
      </c>
      <c r="B9635" s="0" t="n">
        <v>208.10833</v>
      </c>
      <c r="C9635" s="0" t="n">
        <v>0.011149</v>
      </c>
    </row>
    <row r="9636" customFormat="false" ht="12.8" hidden="false" customHeight="false" outlineLevel="0" collapsed="false">
      <c r="A9636" s="0" t="n">
        <v>739.08502</v>
      </c>
      <c r="B9636" s="0" t="n">
        <v>208.13</v>
      </c>
      <c r="C9636" s="0" t="n">
        <v>0.011149</v>
      </c>
    </row>
    <row r="9637" customFormat="false" ht="12.8" hidden="false" customHeight="false" outlineLevel="0" collapsed="false">
      <c r="A9637" s="0" t="n">
        <v>739.14398</v>
      </c>
      <c r="B9637" s="0" t="n">
        <v>208.15167</v>
      </c>
      <c r="C9637" s="0" t="n">
        <v>0.01115</v>
      </c>
    </row>
    <row r="9638" customFormat="false" ht="12.8" hidden="false" customHeight="false" outlineLevel="0" collapsed="false">
      <c r="A9638" s="0" t="n">
        <v>739.20203</v>
      </c>
      <c r="B9638" s="0" t="n">
        <v>208.17333</v>
      </c>
      <c r="C9638" s="0" t="n">
        <v>0.011151</v>
      </c>
    </row>
    <row r="9639" customFormat="false" ht="12.8" hidden="false" customHeight="false" outlineLevel="0" collapsed="false">
      <c r="A9639" s="0" t="n">
        <v>739.26099</v>
      </c>
      <c r="B9639" s="0" t="n">
        <v>208.195</v>
      </c>
      <c r="C9639" s="0" t="n">
        <v>0.011152</v>
      </c>
    </row>
    <row r="9640" customFormat="false" ht="12.8" hidden="false" customHeight="false" outlineLevel="0" collapsed="false">
      <c r="A9640" s="0" t="n">
        <v>739.31702</v>
      </c>
      <c r="B9640" s="0" t="n">
        <v>208.21667</v>
      </c>
      <c r="C9640" s="0" t="n">
        <v>0.011153</v>
      </c>
    </row>
    <row r="9641" customFormat="false" ht="12.8" hidden="false" customHeight="false" outlineLevel="0" collapsed="false">
      <c r="A9641" s="0" t="n">
        <v>739.37402</v>
      </c>
      <c r="B9641" s="0" t="n">
        <v>208.23833</v>
      </c>
      <c r="C9641" s="0" t="n">
        <v>0.011154</v>
      </c>
    </row>
    <row r="9642" customFormat="false" ht="12.8" hidden="false" customHeight="false" outlineLevel="0" collapsed="false">
      <c r="A9642" s="0" t="n">
        <v>739.43597</v>
      </c>
      <c r="B9642" s="0" t="n">
        <v>208.26</v>
      </c>
      <c r="C9642" s="0" t="n">
        <v>0.011155</v>
      </c>
    </row>
    <row r="9643" customFormat="false" ht="12.8" hidden="false" customHeight="false" outlineLevel="0" collapsed="false">
      <c r="A9643" s="0" t="n">
        <v>739.49402</v>
      </c>
      <c r="B9643" s="0" t="n">
        <v>208.28167</v>
      </c>
      <c r="C9643" s="0" t="n">
        <v>0.011155</v>
      </c>
    </row>
    <row r="9644" customFormat="false" ht="12.8" hidden="false" customHeight="false" outlineLevel="0" collapsed="false">
      <c r="A9644" s="0" t="n">
        <v>739.54797</v>
      </c>
      <c r="B9644" s="0" t="n">
        <v>208.30333</v>
      </c>
      <c r="C9644" s="0" t="n">
        <v>0.011156</v>
      </c>
    </row>
    <row r="9645" customFormat="false" ht="12.8" hidden="false" customHeight="false" outlineLevel="0" collapsed="false">
      <c r="A9645" s="0" t="n">
        <v>739.60901</v>
      </c>
      <c r="B9645" s="0" t="n">
        <v>208.325</v>
      </c>
      <c r="C9645" s="0" t="n">
        <v>0.011157</v>
      </c>
    </row>
    <row r="9646" customFormat="false" ht="12.8" hidden="false" customHeight="false" outlineLevel="0" collapsed="false">
      <c r="A9646" s="0" t="n">
        <v>739.66602</v>
      </c>
      <c r="B9646" s="0" t="n">
        <v>208.34667</v>
      </c>
      <c r="C9646" s="0" t="n">
        <v>0.011158</v>
      </c>
    </row>
    <row r="9647" customFormat="false" ht="12.8" hidden="false" customHeight="false" outlineLevel="0" collapsed="false">
      <c r="A9647" s="0" t="n">
        <v>739.72498</v>
      </c>
      <c r="B9647" s="0" t="n">
        <v>208.36833</v>
      </c>
      <c r="C9647" s="0" t="n">
        <v>0.011159</v>
      </c>
    </row>
    <row r="9648" customFormat="false" ht="12.8" hidden="false" customHeight="false" outlineLevel="0" collapsed="false">
      <c r="A9648" s="0" t="n">
        <v>739.78302</v>
      </c>
      <c r="B9648" s="0" t="n">
        <v>208.39</v>
      </c>
      <c r="C9648" s="0" t="n">
        <v>0.01116</v>
      </c>
    </row>
    <row r="9649" customFormat="false" ht="12.8" hidden="false" customHeight="false" outlineLevel="0" collapsed="false">
      <c r="A9649" s="0" t="n">
        <v>739.83801</v>
      </c>
      <c r="B9649" s="0" t="n">
        <v>208.41167</v>
      </c>
      <c r="C9649" s="0" t="n">
        <v>0.011161</v>
      </c>
    </row>
    <row r="9650" customFormat="false" ht="12.8" hidden="false" customHeight="false" outlineLevel="0" collapsed="false">
      <c r="A9650" s="0" t="n">
        <v>739.90302</v>
      </c>
      <c r="B9650" s="0" t="n">
        <v>208.43333</v>
      </c>
      <c r="C9650" s="0" t="n">
        <v>0.011161</v>
      </c>
    </row>
    <row r="9651" customFormat="false" ht="12.8" hidden="false" customHeight="false" outlineLevel="0" collapsed="false">
      <c r="A9651" s="0" t="n">
        <v>739.95502</v>
      </c>
      <c r="B9651" s="0" t="n">
        <v>208.455</v>
      </c>
      <c r="C9651" s="0" t="n">
        <v>0.011163</v>
      </c>
    </row>
    <row r="9652" customFormat="false" ht="12.8" hidden="false" customHeight="false" outlineLevel="0" collapsed="false">
      <c r="A9652" s="0" t="n">
        <v>740.01898</v>
      </c>
      <c r="B9652" s="0" t="n">
        <v>208.47667</v>
      </c>
      <c r="C9652" s="0" t="n">
        <v>0.011163</v>
      </c>
    </row>
    <row r="9653" customFormat="false" ht="12.8" hidden="false" customHeight="false" outlineLevel="0" collapsed="false">
      <c r="A9653" s="0" t="n">
        <v>740.07202</v>
      </c>
      <c r="B9653" s="0" t="n">
        <v>208.49833</v>
      </c>
      <c r="C9653" s="0" t="n">
        <v>0.011164</v>
      </c>
    </row>
    <row r="9654" customFormat="false" ht="12.8" hidden="false" customHeight="false" outlineLevel="0" collapsed="false">
      <c r="A9654" s="0" t="n">
        <v>740.13098</v>
      </c>
      <c r="B9654" s="0" t="n">
        <v>208.52</v>
      </c>
      <c r="C9654" s="0" t="n">
        <v>0.011165</v>
      </c>
    </row>
    <row r="9655" customFormat="false" ht="12.8" hidden="false" customHeight="false" outlineLevel="0" collapsed="false">
      <c r="A9655" s="0" t="n">
        <v>740.18701</v>
      </c>
      <c r="B9655" s="0" t="n">
        <v>208.54167</v>
      </c>
      <c r="C9655" s="0" t="n">
        <v>0.011165</v>
      </c>
    </row>
    <row r="9656" customFormat="false" ht="12.8" hidden="false" customHeight="false" outlineLevel="0" collapsed="false">
      <c r="A9656" s="0" t="n">
        <v>740.24402</v>
      </c>
      <c r="B9656" s="0" t="n">
        <v>208.56333</v>
      </c>
      <c r="C9656" s="0" t="n">
        <v>0.011169</v>
      </c>
    </row>
    <row r="9657" customFormat="false" ht="12.8" hidden="false" customHeight="false" outlineLevel="0" collapsed="false">
      <c r="A9657" s="0" t="n">
        <v>740.30798</v>
      </c>
      <c r="B9657" s="0" t="n">
        <v>208.585</v>
      </c>
      <c r="C9657" s="0" t="n">
        <v>0.01117</v>
      </c>
    </row>
    <row r="9658" customFormat="false" ht="12.8" hidden="false" customHeight="false" outlineLevel="0" collapsed="false">
      <c r="A9658" s="0" t="n">
        <v>740.36603</v>
      </c>
      <c r="B9658" s="0" t="n">
        <v>208.60667</v>
      </c>
      <c r="C9658" s="0" t="n">
        <v>0.011171</v>
      </c>
    </row>
    <row r="9659" customFormat="false" ht="12.8" hidden="false" customHeight="false" outlineLevel="0" collapsed="false">
      <c r="A9659" s="0" t="n">
        <v>740.422</v>
      </c>
      <c r="B9659" s="0" t="n">
        <v>208.62833</v>
      </c>
      <c r="C9659" s="0" t="n">
        <v>0.011172</v>
      </c>
    </row>
    <row r="9660" customFormat="false" ht="12.8" hidden="false" customHeight="false" outlineLevel="0" collapsed="false">
      <c r="A9660" s="0" t="n">
        <v>740.47803</v>
      </c>
      <c r="B9660" s="0" t="n">
        <v>208.65</v>
      </c>
      <c r="C9660" s="0" t="n">
        <v>0.011173</v>
      </c>
    </row>
    <row r="9661" customFormat="false" ht="12.8" hidden="false" customHeight="false" outlineLevel="0" collapsed="false">
      <c r="A9661" s="0" t="n">
        <v>740.539</v>
      </c>
      <c r="B9661" s="0" t="n">
        <v>208.67167</v>
      </c>
      <c r="C9661" s="0" t="n">
        <v>0.011174</v>
      </c>
    </row>
    <row r="9662" customFormat="false" ht="12.8" hidden="false" customHeight="false" outlineLevel="0" collapsed="false">
      <c r="A9662" s="0" t="n">
        <v>740.59998</v>
      </c>
      <c r="B9662" s="0" t="n">
        <v>208.69333</v>
      </c>
      <c r="C9662" s="0" t="n">
        <v>0.011175</v>
      </c>
    </row>
    <row r="9663" customFormat="false" ht="12.8" hidden="false" customHeight="false" outlineLevel="0" collapsed="false">
      <c r="A9663" s="0" t="n">
        <v>740.65802</v>
      </c>
      <c r="B9663" s="0" t="n">
        <v>208.715</v>
      </c>
      <c r="C9663" s="0" t="n">
        <v>0.011175</v>
      </c>
    </row>
    <row r="9664" customFormat="false" ht="12.8" hidden="false" customHeight="false" outlineLevel="0" collapsed="false">
      <c r="A9664" s="0" t="n">
        <v>740.71698</v>
      </c>
      <c r="B9664" s="0" t="n">
        <v>208.73667</v>
      </c>
      <c r="C9664" s="0" t="n">
        <v>0.011176</v>
      </c>
    </row>
    <row r="9665" customFormat="false" ht="12.8" hidden="false" customHeight="false" outlineLevel="0" collapsed="false">
      <c r="A9665" s="0" t="n">
        <v>740.77802</v>
      </c>
      <c r="B9665" s="0" t="n">
        <v>208.75833</v>
      </c>
      <c r="C9665" s="0" t="n">
        <v>0.011177</v>
      </c>
    </row>
    <row r="9666" customFormat="false" ht="12.8" hidden="false" customHeight="false" outlineLevel="0" collapsed="false">
      <c r="A9666" s="0" t="n">
        <v>740.83698</v>
      </c>
      <c r="B9666" s="0" t="n">
        <v>208.78</v>
      </c>
      <c r="C9666" s="0" t="n">
        <v>0.011178</v>
      </c>
    </row>
    <row r="9667" customFormat="false" ht="12.8" hidden="false" customHeight="false" outlineLevel="0" collapsed="false">
      <c r="A9667" s="0" t="n">
        <v>740.89502</v>
      </c>
      <c r="B9667" s="0" t="n">
        <v>208.80167</v>
      </c>
      <c r="C9667" s="0" t="n">
        <v>0.011179</v>
      </c>
    </row>
    <row r="9668" customFormat="false" ht="12.8" hidden="false" customHeight="false" outlineLevel="0" collapsed="false">
      <c r="A9668" s="0" t="n">
        <v>740.95099</v>
      </c>
      <c r="B9668" s="0" t="n">
        <v>208.82333</v>
      </c>
      <c r="C9668" s="0" t="n">
        <v>0.01118</v>
      </c>
    </row>
    <row r="9669" customFormat="false" ht="12.8" hidden="false" customHeight="false" outlineLevel="0" collapsed="false">
      <c r="A9669" s="0" t="n">
        <v>741.01202</v>
      </c>
      <c r="B9669" s="0" t="n">
        <v>208.845</v>
      </c>
      <c r="C9669" s="0" t="n">
        <v>0.01118</v>
      </c>
    </row>
    <row r="9670" customFormat="false" ht="12.8" hidden="false" customHeight="false" outlineLevel="0" collapsed="false">
      <c r="A9670" s="0" t="n">
        <v>741.07001</v>
      </c>
      <c r="B9670" s="0" t="n">
        <v>208.86667</v>
      </c>
      <c r="C9670" s="0" t="n">
        <v>0.011181</v>
      </c>
    </row>
    <row r="9671" customFormat="false" ht="12.8" hidden="false" customHeight="false" outlineLevel="0" collapsed="false">
      <c r="A9671" s="0" t="n">
        <v>741.12701</v>
      </c>
      <c r="B9671" s="0" t="n">
        <v>208.88833</v>
      </c>
      <c r="C9671" s="0" t="n">
        <v>0.011182</v>
      </c>
    </row>
    <row r="9672" customFormat="false" ht="12.8" hidden="false" customHeight="false" outlineLevel="0" collapsed="false">
      <c r="A9672" s="0" t="n">
        <v>741.18903</v>
      </c>
      <c r="B9672" s="0" t="n">
        <v>208.91</v>
      </c>
      <c r="C9672" s="0" t="n">
        <v>0.011183</v>
      </c>
    </row>
    <row r="9673" customFormat="false" ht="12.8" hidden="false" customHeight="false" outlineLevel="0" collapsed="false">
      <c r="A9673" s="0" t="n">
        <v>741.24799</v>
      </c>
      <c r="B9673" s="0" t="n">
        <v>208.93167</v>
      </c>
      <c r="C9673" s="0" t="n">
        <v>0.011184</v>
      </c>
    </row>
    <row r="9674" customFormat="false" ht="12.8" hidden="false" customHeight="false" outlineLevel="0" collapsed="false">
      <c r="A9674" s="0" t="n">
        <v>741.30603</v>
      </c>
      <c r="B9674" s="0" t="n">
        <v>208.95333</v>
      </c>
      <c r="C9674" s="0" t="n">
        <v>0.011185</v>
      </c>
    </row>
    <row r="9675" customFormat="false" ht="12.8" hidden="false" customHeight="false" outlineLevel="0" collapsed="false">
      <c r="A9675" s="0" t="n">
        <v>741.36603</v>
      </c>
      <c r="B9675" s="0" t="n">
        <v>208.975</v>
      </c>
      <c r="C9675" s="0" t="n">
        <v>0.011186</v>
      </c>
    </row>
    <row r="9676" customFormat="false" ht="12.8" hidden="false" customHeight="false" outlineLevel="0" collapsed="false">
      <c r="A9676" s="0" t="n">
        <v>741.42499</v>
      </c>
      <c r="B9676" s="0" t="n">
        <v>208.99667</v>
      </c>
      <c r="C9676" s="0" t="n">
        <v>0.011186</v>
      </c>
    </row>
    <row r="9677" customFormat="false" ht="12.8" hidden="false" customHeight="false" outlineLevel="0" collapsed="false">
      <c r="A9677" s="0" t="n">
        <v>741.48199</v>
      </c>
      <c r="B9677" s="0" t="n">
        <v>209.01833</v>
      </c>
      <c r="C9677" s="0" t="n">
        <v>0.011187</v>
      </c>
    </row>
    <row r="9678" customFormat="false" ht="12.8" hidden="false" customHeight="false" outlineLevel="0" collapsed="false">
      <c r="A9678" s="0" t="n">
        <v>741.53699</v>
      </c>
      <c r="B9678" s="0" t="n">
        <v>209.04</v>
      </c>
      <c r="C9678" s="0" t="n">
        <v>0.011188</v>
      </c>
    </row>
    <row r="9679" customFormat="false" ht="12.8" hidden="false" customHeight="false" outlineLevel="0" collapsed="false">
      <c r="A9679" s="0" t="n">
        <v>741.59399</v>
      </c>
      <c r="B9679" s="0" t="n">
        <v>209.06167</v>
      </c>
      <c r="C9679" s="0" t="n">
        <v>0.011189</v>
      </c>
    </row>
    <row r="9680" customFormat="false" ht="12.8" hidden="false" customHeight="false" outlineLevel="0" collapsed="false">
      <c r="A9680" s="0" t="n">
        <v>741.65698</v>
      </c>
      <c r="B9680" s="0" t="n">
        <v>209.08333</v>
      </c>
      <c r="C9680" s="0" t="n">
        <v>0.01119</v>
      </c>
    </row>
    <row r="9681" customFormat="false" ht="12.8" hidden="false" customHeight="false" outlineLevel="0" collapsed="false">
      <c r="A9681" s="0" t="n">
        <v>741.71399</v>
      </c>
      <c r="B9681" s="0" t="n">
        <v>209.105</v>
      </c>
      <c r="C9681" s="0" t="n">
        <v>0.011191</v>
      </c>
    </row>
    <row r="9682" customFormat="false" ht="12.8" hidden="false" customHeight="false" outlineLevel="0" collapsed="false">
      <c r="A9682" s="0" t="n">
        <v>741.77399</v>
      </c>
      <c r="B9682" s="0" t="n">
        <v>209.12667</v>
      </c>
      <c r="C9682" s="0" t="n">
        <v>0.011192</v>
      </c>
    </row>
    <row r="9683" customFormat="false" ht="12.8" hidden="false" customHeight="false" outlineLevel="0" collapsed="false">
      <c r="A9683" s="0" t="n">
        <v>741.83301</v>
      </c>
      <c r="B9683" s="0" t="n">
        <v>209.14833</v>
      </c>
      <c r="C9683" s="0" t="n">
        <v>0.011193</v>
      </c>
    </row>
    <row r="9684" customFormat="false" ht="12.8" hidden="false" customHeight="false" outlineLevel="0" collapsed="false">
      <c r="A9684" s="0" t="n">
        <v>741.89203</v>
      </c>
      <c r="B9684" s="0" t="n">
        <v>209.17</v>
      </c>
      <c r="C9684" s="0" t="n">
        <v>0.011193</v>
      </c>
    </row>
    <row r="9685" customFormat="false" ht="12.8" hidden="false" customHeight="false" outlineLevel="0" collapsed="false">
      <c r="A9685" s="0" t="n">
        <v>741.948</v>
      </c>
      <c r="B9685" s="0" t="n">
        <v>209.19167</v>
      </c>
      <c r="C9685" s="0" t="n">
        <v>0.011197</v>
      </c>
    </row>
    <row r="9686" customFormat="false" ht="12.8" hidden="false" customHeight="false" outlineLevel="0" collapsed="false">
      <c r="A9686" s="0" t="n">
        <v>742.01398</v>
      </c>
      <c r="B9686" s="0" t="n">
        <v>209.21333</v>
      </c>
      <c r="C9686" s="0" t="n">
        <v>0.011198</v>
      </c>
    </row>
    <row r="9687" customFormat="false" ht="12.8" hidden="false" customHeight="false" outlineLevel="0" collapsed="false">
      <c r="A9687" s="0" t="n">
        <v>742.07001</v>
      </c>
      <c r="B9687" s="0" t="n">
        <v>209.235</v>
      </c>
      <c r="C9687" s="0" t="n">
        <v>0.011199</v>
      </c>
    </row>
    <row r="9688" customFormat="false" ht="12.8" hidden="false" customHeight="false" outlineLevel="0" collapsed="false">
      <c r="A9688" s="0" t="n">
        <v>742.12701</v>
      </c>
      <c r="B9688" s="0" t="n">
        <v>209.25667</v>
      </c>
      <c r="C9688" s="0" t="n">
        <v>0.011199</v>
      </c>
    </row>
    <row r="9689" customFormat="false" ht="12.8" hidden="false" customHeight="false" outlineLevel="0" collapsed="false">
      <c r="A9689" s="0" t="n">
        <v>742.18298</v>
      </c>
      <c r="B9689" s="0" t="n">
        <v>209.27833</v>
      </c>
      <c r="C9689" s="0" t="n">
        <v>0.0112</v>
      </c>
    </row>
    <row r="9690" customFormat="false" ht="12.8" hidden="false" customHeight="false" outlineLevel="0" collapsed="false">
      <c r="A9690" s="0" t="n">
        <v>742.24799</v>
      </c>
      <c r="B9690" s="0" t="n">
        <v>209.3</v>
      </c>
      <c r="C9690" s="0" t="n">
        <v>0.011201</v>
      </c>
    </row>
    <row r="9691" customFormat="false" ht="12.8" hidden="false" customHeight="false" outlineLevel="0" collapsed="false">
      <c r="A9691" s="0" t="n">
        <v>742.30298</v>
      </c>
      <c r="B9691" s="0" t="n">
        <v>209.32167</v>
      </c>
      <c r="C9691" s="0" t="n">
        <v>0.011202</v>
      </c>
    </row>
    <row r="9692" customFormat="false" ht="12.8" hidden="false" customHeight="false" outlineLevel="0" collapsed="false">
      <c r="A9692" s="0" t="n">
        <v>742.36298</v>
      </c>
      <c r="B9692" s="0" t="n">
        <v>209.34333</v>
      </c>
      <c r="C9692" s="0" t="n">
        <v>0.011203</v>
      </c>
    </row>
    <row r="9693" customFormat="false" ht="12.8" hidden="false" customHeight="false" outlineLevel="0" collapsed="false">
      <c r="A9693" s="0" t="n">
        <v>742.42499</v>
      </c>
      <c r="B9693" s="0" t="n">
        <v>209.365</v>
      </c>
      <c r="C9693" s="0" t="n">
        <v>0.011204</v>
      </c>
    </row>
    <row r="9694" customFormat="false" ht="12.8" hidden="false" customHeight="false" outlineLevel="0" collapsed="false">
      <c r="A9694" s="0" t="n">
        <v>742.47998</v>
      </c>
      <c r="B9694" s="0" t="n">
        <v>209.38667</v>
      </c>
      <c r="C9694" s="0" t="n">
        <v>0.011204</v>
      </c>
    </row>
    <row r="9695" customFormat="false" ht="12.8" hidden="false" customHeight="false" outlineLevel="0" collapsed="false">
      <c r="A9695" s="0" t="n">
        <v>742.54199</v>
      </c>
      <c r="B9695" s="0" t="n">
        <v>209.40833</v>
      </c>
      <c r="C9695" s="0" t="n">
        <v>0.011205</v>
      </c>
    </row>
    <row r="9696" customFormat="false" ht="12.8" hidden="false" customHeight="false" outlineLevel="0" collapsed="false">
      <c r="A9696" s="0" t="n">
        <v>742.59998</v>
      </c>
      <c r="B9696" s="0" t="n">
        <v>209.43</v>
      </c>
      <c r="C9696" s="0" t="n">
        <v>0.011207</v>
      </c>
    </row>
    <row r="9697" customFormat="false" ht="12.8" hidden="false" customHeight="false" outlineLevel="0" collapsed="false">
      <c r="A9697" s="0" t="n">
        <v>742.65802</v>
      </c>
      <c r="B9697" s="0" t="n">
        <v>209.45167</v>
      </c>
      <c r="C9697" s="0" t="n">
        <v>0.011207</v>
      </c>
    </row>
    <row r="9698" customFormat="false" ht="12.8" hidden="false" customHeight="false" outlineLevel="0" collapsed="false">
      <c r="A9698" s="0" t="n">
        <v>742.71698</v>
      </c>
      <c r="B9698" s="0" t="n">
        <v>209.47333</v>
      </c>
      <c r="C9698" s="0" t="n">
        <v>0.011208</v>
      </c>
    </row>
    <row r="9699" customFormat="false" ht="12.8" hidden="false" customHeight="false" outlineLevel="0" collapsed="false">
      <c r="A9699" s="0" t="n">
        <v>742.77197</v>
      </c>
      <c r="B9699" s="0" t="n">
        <v>209.495</v>
      </c>
      <c r="C9699" s="0" t="n">
        <v>0.011209</v>
      </c>
    </row>
    <row r="9700" customFormat="false" ht="12.8" hidden="false" customHeight="false" outlineLevel="0" collapsed="false">
      <c r="A9700" s="0" t="n">
        <v>742.83502</v>
      </c>
      <c r="B9700" s="0" t="n">
        <v>209.51667</v>
      </c>
      <c r="C9700" s="0" t="n">
        <v>0.01121</v>
      </c>
    </row>
    <row r="9701" customFormat="false" ht="12.8" hidden="false" customHeight="false" outlineLevel="0" collapsed="false">
      <c r="A9701" s="0" t="n">
        <v>742.89697</v>
      </c>
      <c r="B9701" s="0" t="n">
        <v>209.53833</v>
      </c>
      <c r="C9701" s="0" t="n">
        <v>0.011211</v>
      </c>
    </row>
    <row r="9702" customFormat="false" ht="12.8" hidden="false" customHeight="false" outlineLevel="0" collapsed="false">
      <c r="A9702" s="0" t="n">
        <v>742.95099</v>
      </c>
      <c r="B9702" s="0" t="n">
        <v>209.56</v>
      </c>
      <c r="C9702" s="0" t="n">
        <v>0.011214</v>
      </c>
    </row>
    <row r="9703" customFormat="false" ht="12.8" hidden="false" customHeight="false" outlineLevel="0" collapsed="false">
      <c r="A9703" s="0" t="n">
        <v>743.01398</v>
      </c>
      <c r="B9703" s="0" t="n">
        <v>209.58167</v>
      </c>
      <c r="C9703" s="0" t="n">
        <v>0.011215</v>
      </c>
    </row>
    <row r="9704" customFormat="false" ht="12.8" hidden="false" customHeight="false" outlineLevel="0" collapsed="false">
      <c r="A9704" s="0" t="n">
        <v>743.07001</v>
      </c>
      <c r="B9704" s="0" t="n">
        <v>209.60333</v>
      </c>
      <c r="C9704" s="0" t="n">
        <v>0.011216</v>
      </c>
    </row>
    <row r="9705" customFormat="false" ht="12.8" hidden="false" customHeight="false" outlineLevel="0" collapsed="false">
      <c r="A9705" s="0" t="n">
        <v>743.13202</v>
      </c>
      <c r="B9705" s="0" t="n">
        <v>209.625</v>
      </c>
      <c r="C9705" s="0" t="n">
        <v>0.011217</v>
      </c>
    </row>
    <row r="9706" customFormat="false" ht="12.8" hidden="false" customHeight="false" outlineLevel="0" collapsed="false">
      <c r="A9706" s="0" t="n">
        <v>743.18799</v>
      </c>
      <c r="B9706" s="0" t="n">
        <v>209.64667</v>
      </c>
      <c r="C9706" s="0" t="n">
        <v>0.011218</v>
      </c>
    </row>
    <row r="9707" customFormat="false" ht="12.8" hidden="false" customHeight="false" outlineLevel="0" collapsed="false">
      <c r="A9707" s="0" t="n">
        <v>743.25</v>
      </c>
      <c r="B9707" s="0" t="n">
        <v>209.66833</v>
      </c>
      <c r="C9707" s="0" t="n">
        <v>0.011219</v>
      </c>
    </row>
    <row r="9708" customFormat="false" ht="12.8" hidden="false" customHeight="false" outlineLevel="0" collapsed="false">
      <c r="A9708" s="0" t="n">
        <v>743.30798</v>
      </c>
      <c r="B9708" s="0" t="n">
        <v>209.69</v>
      </c>
      <c r="C9708" s="0" t="n">
        <v>0.011219</v>
      </c>
    </row>
    <row r="9709" customFormat="false" ht="12.8" hidden="false" customHeight="false" outlineLevel="0" collapsed="false">
      <c r="A9709" s="0" t="n">
        <v>743.36499</v>
      </c>
      <c r="B9709" s="0" t="n">
        <v>209.71167</v>
      </c>
      <c r="C9709" s="0" t="n">
        <v>0.01122</v>
      </c>
    </row>
    <row r="9710" customFormat="false" ht="12.8" hidden="false" customHeight="false" outlineLevel="0" collapsed="false">
      <c r="A9710" s="0" t="n">
        <v>743.42798</v>
      </c>
      <c r="B9710" s="0" t="n">
        <v>209.73333</v>
      </c>
      <c r="C9710" s="0" t="n">
        <v>0.011221</v>
      </c>
    </row>
    <row r="9711" customFormat="false" ht="12.8" hidden="false" customHeight="false" outlineLevel="0" collapsed="false">
      <c r="A9711" s="0" t="n">
        <v>743.48602</v>
      </c>
      <c r="B9711" s="0" t="n">
        <v>209.755</v>
      </c>
      <c r="C9711" s="0" t="n">
        <v>0.011222</v>
      </c>
    </row>
    <row r="9712" customFormat="false" ht="12.8" hidden="false" customHeight="false" outlineLevel="0" collapsed="false">
      <c r="A9712" s="0" t="n">
        <v>743.54401</v>
      </c>
      <c r="B9712" s="0" t="n">
        <v>209.77667</v>
      </c>
      <c r="C9712" s="0" t="n">
        <v>0.011223</v>
      </c>
    </row>
    <row r="9713" customFormat="false" ht="12.8" hidden="false" customHeight="false" outlineLevel="0" collapsed="false">
      <c r="A9713" s="0" t="n">
        <v>743.60303</v>
      </c>
      <c r="B9713" s="0" t="n">
        <v>209.79833</v>
      </c>
      <c r="C9713" s="0" t="n">
        <v>0.011224</v>
      </c>
    </row>
    <row r="9714" customFormat="false" ht="12.8" hidden="false" customHeight="false" outlineLevel="0" collapsed="false">
      <c r="A9714" s="0" t="n">
        <v>743.659</v>
      </c>
      <c r="B9714" s="0" t="n">
        <v>209.82</v>
      </c>
      <c r="C9714" s="0" t="n">
        <v>0.011225</v>
      </c>
    </row>
    <row r="9715" customFormat="false" ht="12.8" hidden="false" customHeight="false" outlineLevel="0" collapsed="false">
      <c r="A9715" s="0" t="n">
        <v>743.72302</v>
      </c>
      <c r="B9715" s="0" t="n">
        <v>209.84167</v>
      </c>
      <c r="C9715" s="0" t="n">
        <v>0.011226</v>
      </c>
    </row>
    <row r="9716" customFormat="false" ht="12.8" hidden="false" customHeight="false" outlineLevel="0" collapsed="false">
      <c r="A9716" s="0" t="n">
        <v>743.78699</v>
      </c>
      <c r="B9716" s="0" t="n">
        <v>209.86333</v>
      </c>
      <c r="C9716" s="0" t="n">
        <v>0.011226</v>
      </c>
    </row>
    <row r="9717" customFormat="false" ht="12.8" hidden="false" customHeight="false" outlineLevel="0" collapsed="false">
      <c r="A9717" s="0" t="n">
        <v>743.83899</v>
      </c>
      <c r="B9717" s="0" t="n">
        <v>209.885</v>
      </c>
      <c r="C9717" s="0" t="n">
        <v>0.011227</v>
      </c>
    </row>
    <row r="9718" customFormat="false" ht="12.8" hidden="false" customHeight="false" outlineLevel="0" collapsed="false">
      <c r="A9718" s="0" t="n">
        <v>743.89301</v>
      </c>
      <c r="B9718" s="0" t="n">
        <v>209.90667</v>
      </c>
      <c r="C9718" s="0" t="n">
        <v>0.011228</v>
      </c>
    </row>
    <row r="9719" customFormat="false" ht="12.8" hidden="false" customHeight="false" outlineLevel="0" collapsed="false">
      <c r="A9719" s="0" t="n">
        <v>743.95697</v>
      </c>
      <c r="B9719" s="0" t="n">
        <v>209.92833</v>
      </c>
      <c r="C9719" s="0" t="n">
        <v>0.011229</v>
      </c>
    </row>
    <row r="9720" customFormat="false" ht="12.8" hidden="false" customHeight="false" outlineLevel="0" collapsed="false">
      <c r="A9720" s="0" t="n">
        <v>744.01801</v>
      </c>
      <c r="B9720" s="0" t="n">
        <v>209.95</v>
      </c>
      <c r="C9720" s="0" t="n">
        <v>0.011232</v>
      </c>
    </row>
    <row r="9721" customFormat="false" ht="12.8" hidden="false" customHeight="false" outlineLevel="0" collapsed="false">
      <c r="A9721" s="0" t="n">
        <v>744.073</v>
      </c>
      <c r="B9721" s="0" t="n">
        <v>209.97167</v>
      </c>
      <c r="C9721" s="0" t="n">
        <v>0.011233</v>
      </c>
    </row>
    <row r="9722" customFormat="false" ht="12.8" hidden="false" customHeight="false" outlineLevel="0" collapsed="false">
      <c r="A9722" s="0" t="n">
        <v>744.13397</v>
      </c>
      <c r="B9722" s="0" t="n">
        <v>209.99333</v>
      </c>
      <c r="C9722" s="0" t="n">
        <v>0.011234</v>
      </c>
    </row>
    <row r="9723" customFormat="false" ht="12.8" hidden="false" customHeight="false" outlineLevel="0" collapsed="false">
      <c r="A9723" s="0" t="n">
        <v>744.19098</v>
      </c>
      <c r="B9723" s="0" t="n">
        <v>210.015</v>
      </c>
      <c r="C9723" s="0" t="n">
        <v>0.011235</v>
      </c>
    </row>
    <row r="9724" customFormat="false" ht="12.8" hidden="false" customHeight="false" outlineLevel="0" collapsed="false">
      <c r="A9724" s="0" t="n">
        <v>744.25</v>
      </c>
      <c r="B9724" s="0" t="n">
        <v>210.03667</v>
      </c>
      <c r="C9724" s="0" t="n">
        <v>0.011236</v>
      </c>
    </row>
    <row r="9725" customFormat="false" ht="12.8" hidden="false" customHeight="false" outlineLevel="0" collapsed="false">
      <c r="A9725" s="0" t="n">
        <v>744.30902</v>
      </c>
      <c r="B9725" s="0" t="n">
        <v>210.05833</v>
      </c>
      <c r="C9725" s="0" t="n">
        <v>0.011237</v>
      </c>
    </row>
    <row r="9726" customFormat="false" ht="12.8" hidden="false" customHeight="false" outlineLevel="0" collapsed="false">
      <c r="A9726" s="0" t="n">
        <v>744.36499</v>
      </c>
      <c r="B9726" s="0" t="n">
        <v>210.08</v>
      </c>
      <c r="C9726" s="0" t="n">
        <v>0.011237</v>
      </c>
    </row>
    <row r="9727" customFormat="false" ht="12.8" hidden="false" customHeight="false" outlineLevel="0" collapsed="false">
      <c r="A9727" s="0" t="n">
        <v>744.42499</v>
      </c>
      <c r="B9727" s="0" t="n">
        <v>210.10167</v>
      </c>
      <c r="C9727" s="0" t="n">
        <v>0.011238</v>
      </c>
    </row>
    <row r="9728" customFormat="false" ht="12.8" hidden="false" customHeight="false" outlineLevel="0" collapsed="false">
      <c r="A9728" s="0" t="n">
        <v>744.487</v>
      </c>
      <c r="B9728" s="0" t="n">
        <v>210.12333</v>
      </c>
      <c r="C9728" s="0" t="n">
        <v>0.011239</v>
      </c>
    </row>
    <row r="9729" customFormat="false" ht="12.8" hidden="false" customHeight="false" outlineLevel="0" collapsed="false">
      <c r="A9729" s="0" t="n">
        <v>744.54498</v>
      </c>
      <c r="B9729" s="0" t="n">
        <v>210.145</v>
      </c>
      <c r="C9729" s="0" t="n">
        <v>0.01124</v>
      </c>
    </row>
    <row r="9730" customFormat="false" ht="12.8" hidden="false" customHeight="false" outlineLevel="0" collapsed="false">
      <c r="A9730" s="0" t="n">
        <v>744.60101</v>
      </c>
      <c r="B9730" s="0" t="n">
        <v>210.16667</v>
      </c>
      <c r="C9730" s="0" t="n">
        <v>0.011241</v>
      </c>
    </row>
    <row r="9731" customFormat="false" ht="12.8" hidden="false" customHeight="false" outlineLevel="0" collapsed="false">
      <c r="A9731" s="0" t="n">
        <v>744.65997</v>
      </c>
      <c r="B9731" s="0" t="n">
        <v>210.18833</v>
      </c>
      <c r="C9731" s="0" t="n">
        <v>0.011242</v>
      </c>
    </row>
    <row r="9732" customFormat="false" ht="12.8" hidden="false" customHeight="false" outlineLevel="0" collapsed="false">
      <c r="A9732" s="0" t="n">
        <v>744.71997</v>
      </c>
      <c r="B9732" s="0" t="n">
        <v>210.21</v>
      </c>
      <c r="C9732" s="0" t="n">
        <v>0.011243</v>
      </c>
    </row>
    <row r="9733" customFormat="false" ht="12.8" hidden="false" customHeight="false" outlineLevel="0" collapsed="false">
      <c r="A9733" s="0" t="n">
        <v>744.77899</v>
      </c>
      <c r="B9733" s="0" t="n">
        <v>210.23167</v>
      </c>
      <c r="C9733" s="0" t="n">
        <v>0.011244</v>
      </c>
    </row>
    <row r="9734" customFormat="false" ht="12.8" hidden="false" customHeight="false" outlineLevel="0" collapsed="false">
      <c r="A9734" s="0" t="n">
        <v>744.841</v>
      </c>
      <c r="B9734" s="0" t="n">
        <v>210.25333</v>
      </c>
      <c r="C9734" s="0" t="n">
        <v>0.011245</v>
      </c>
    </row>
    <row r="9735" customFormat="false" ht="12.8" hidden="false" customHeight="false" outlineLevel="0" collapsed="false">
      <c r="A9735" s="0" t="n">
        <v>744.89502</v>
      </c>
      <c r="B9735" s="0" t="n">
        <v>210.275</v>
      </c>
      <c r="C9735" s="0" t="n">
        <v>0.011246</v>
      </c>
    </row>
    <row r="9736" customFormat="false" ht="12.8" hidden="false" customHeight="false" outlineLevel="0" collapsed="false">
      <c r="A9736" s="0" t="n">
        <v>744.95697</v>
      </c>
      <c r="B9736" s="0" t="n">
        <v>210.29667</v>
      </c>
      <c r="C9736" s="0" t="n">
        <v>0.011247</v>
      </c>
    </row>
    <row r="9737" customFormat="false" ht="12.8" hidden="false" customHeight="false" outlineLevel="0" collapsed="false">
      <c r="A9737" s="0" t="n">
        <v>745.01599</v>
      </c>
      <c r="B9737" s="0" t="n">
        <v>210.31833</v>
      </c>
      <c r="C9737" s="0" t="n">
        <v>0.011248</v>
      </c>
    </row>
    <row r="9738" customFormat="false" ht="12.8" hidden="false" customHeight="false" outlineLevel="0" collapsed="false">
      <c r="A9738" s="0" t="n">
        <v>745.07501</v>
      </c>
      <c r="B9738" s="0" t="n">
        <v>210.34</v>
      </c>
      <c r="C9738" s="0" t="n">
        <v>0.011248</v>
      </c>
    </row>
    <row r="9739" customFormat="false" ht="12.8" hidden="false" customHeight="false" outlineLevel="0" collapsed="false">
      <c r="A9739" s="0" t="n">
        <v>745.13702</v>
      </c>
      <c r="B9739" s="0" t="n">
        <v>210.36167</v>
      </c>
      <c r="C9739" s="0" t="n">
        <v>0.011249</v>
      </c>
    </row>
    <row r="9740" customFormat="false" ht="12.8" hidden="false" customHeight="false" outlineLevel="0" collapsed="false">
      <c r="A9740" s="0" t="n">
        <v>745.19897</v>
      </c>
      <c r="B9740" s="0" t="n">
        <v>210.38333</v>
      </c>
      <c r="C9740" s="0" t="n">
        <v>0.01125</v>
      </c>
    </row>
    <row r="9741" customFormat="false" ht="12.8" hidden="false" customHeight="false" outlineLevel="0" collapsed="false">
      <c r="A9741" s="0" t="n">
        <v>745.25299</v>
      </c>
      <c r="B9741" s="0" t="n">
        <v>210.405</v>
      </c>
      <c r="C9741" s="0" t="n">
        <v>0.011253</v>
      </c>
    </row>
    <row r="9742" customFormat="false" ht="12.8" hidden="false" customHeight="false" outlineLevel="0" collapsed="false">
      <c r="A9742" s="0" t="n">
        <v>745.31201</v>
      </c>
      <c r="B9742" s="0" t="n">
        <v>210.42667</v>
      </c>
      <c r="C9742" s="0" t="n">
        <v>0.011254</v>
      </c>
    </row>
    <row r="9743" customFormat="false" ht="12.8" hidden="false" customHeight="false" outlineLevel="0" collapsed="false">
      <c r="A9743" s="0" t="n">
        <v>745.37201</v>
      </c>
      <c r="B9743" s="0" t="n">
        <v>210.44833</v>
      </c>
      <c r="C9743" s="0" t="n">
        <v>0.011255</v>
      </c>
    </row>
    <row r="9744" customFormat="false" ht="12.8" hidden="false" customHeight="false" outlineLevel="0" collapsed="false">
      <c r="A9744" s="0" t="n">
        <v>745.42999</v>
      </c>
      <c r="B9744" s="0" t="n">
        <v>210.47</v>
      </c>
      <c r="C9744" s="0" t="n">
        <v>0.011256</v>
      </c>
    </row>
    <row r="9745" customFormat="false" ht="12.8" hidden="false" customHeight="false" outlineLevel="0" collapsed="false">
      <c r="A9745" s="0" t="n">
        <v>745.495</v>
      </c>
      <c r="B9745" s="0" t="n">
        <v>210.49167</v>
      </c>
      <c r="C9745" s="0" t="n">
        <v>0.011257</v>
      </c>
    </row>
    <row r="9746" customFormat="false" ht="12.8" hidden="false" customHeight="false" outlineLevel="0" collapsed="false">
      <c r="A9746" s="0" t="n">
        <v>745.552</v>
      </c>
      <c r="B9746" s="0" t="n">
        <v>210.51333</v>
      </c>
      <c r="C9746" s="0" t="n">
        <v>0.011257</v>
      </c>
    </row>
    <row r="9747" customFormat="false" ht="12.8" hidden="false" customHeight="false" outlineLevel="0" collapsed="false">
      <c r="A9747" s="0" t="n">
        <v>745.60797</v>
      </c>
      <c r="B9747" s="0" t="n">
        <v>210.535</v>
      </c>
      <c r="C9747" s="0" t="n">
        <v>0.011258</v>
      </c>
    </row>
    <row r="9748" customFormat="false" ht="12.8" hidden="false" customHeight="false" outlineLevel="0" collapsed="false">
      <c r="A9748" s="0" t="n">
        <v>745.67102</v>
      </c>
      <c r="B9748" s="0" t="n">
        <v>210.55667</v>
      </c>
      <c r="C9748" s="0" t="n">
        <v>0.011259</v>
      </c>
    </row>
    <row r="9749" customFormat="false" ht="12.8" hidden="false" customHeight="false" outlineLevel="0" collapsed="false">
      <c r="A9749" s="0" t="n">
        <v>745.73102</v>
      </c>
      <c r="B9749" s="0" t="n">
        <v>210.57833</v>
      </c>
      <c r="C9749" s="0" t="n">
        <v>0.01126</v>
      </c>
    </row>
    <row r="9750" customFormat="false" ht="12.8" hidden="false" customHeight="false" outlineLevel="0" collapsed="false">
      <c r="A9750" s="0" t="n">
        <v>745.78802</v>
      </c>
      <c r="B9750" s="0" t="n">
        <v>210.6</v>
      </c>
      <c r="C9750" s="0" t="n">
        <v>0.011261</v>
      </c>
    </row>
    <row r="9751" customFormat="false" ht="12.8" hidden="false" customHeight="false" outlineLevel="0" collapsed="false">
      <c r="A9751" s="0" t="n">
        <v>745.84497</v>
      </c>
      <c r="B9751" s="0" t="n">
        <v>210.62167</v>
      </c>
      <c r="C9751" s="0" t="n">
        <v>0.011262</v>
      </c>
    </row>
    <row r="9752" customFormat="false" ht="12.8" hidden="false" customHeight="false" outlineLevel="0" collapsed="false">
      <c r="A9752" s="0" t="n">
        <v>745.90503</v>
      </c>
      <c r="B9752" s="0" t="n">
        <v>210.64333</v>
      </c>
      <c r="C9752" s="0" t="n">
        <v>0.011263</v>
      </c>
    </row>
    <row r="9753" customFormat="false" ht="12.8" hidden="false" customHeight="false" outlineLevel="0" collapsed="false">
      <c r="A9753" s="0" t="n">
        <v>745.96002</v>
      </c>
      <c r="B9753" s="0" t="n">
        <v>210.665</v>
      </c>
      <c r="C9753" s="0" t="n">
        <v>0.011264</v>
      </c>
    </row>
    <row r="9754" customFormat="false" ht="12.8" hidden="false" customHeight="false" outlineLevel="0" collapsed="false">
      <c r="A9754" s="0" t="n">
        <v>746.021</v>
      </c>
      <c r="B9754" s="0" t="n">
        <v>210.68667</v>
      </c>
      <c r="C9754" s="0" t="n">
        <v>0.011265</v>
      </c>
    </row>
    <row r="9755" customFormat="false" ht="12.8" hidden="false" customHeight="false" outlineLevel="0" collapsed="false">
      <c r="A9755" s="0" t="n">
        <v>746.07898</v>
      </c>
      <c r="B9755" s="0" t="n">
        <v>210.70833</v>
      </c>
      <c r="C9755" s="0" t="n">
        <v>0.011266</v>
      </c>
    </row>
    <row r="9756" customFormat="false" ht="12.8" hidden="false" customHeight="false" outlineLevel="0" collapsed="false">
      <c r="A9756" s="0" t="n">
        <v>746.13501</v>
      </c>
      <c r="B9756" s="0" t="n">
        <v>210.73</v>
      </c>
      <c r="C9756" s="0" t="n">
        <v>0.011266</v>
      </c>
    </row>
    <row r="9757" customFormat="false" ht="12.8" hidden="false" customHeight="false" outlineLevel="0" collapsed="false">
      <c r="A9757" s="0" t="n">
        <v>746.19501</v>
      </c>
      <c r="B9757" s="0" t="n">
        <v>210.75167</v>
      </c>
      <c r="C9757" s="0" t="n">
        <v>0.011267</v>
      </c>
    </row>
    <row r="9758" customFormat="false" ht="12.8" hidden="false" customHeight="false" outlineLevel="0" collapsed="false">
      <c r="A9758" s="0" t="n">
        <v>746.25299</v>
      </c>
      <c r="B9758" s="0" t="n">
        <v>210.77333</v>
      </c>
      <c r="C9758" s="0" t="n">
        <v>0.011268</v>
      </c>
    </row>
    <row r="9759" customFormat="false" ht="12.8" hidden="false" customHeight="false" outlineLevel="0" collapsed="false">
      <c r="A9759" s="0" t="n">
        <v>746.31299</v>
      </c>
      <c r="B9759" s="0" t="n">
        <v>210.795</v>
      </c>
      <c r="C9759" s="0" t="n">
        <v>0.011269</v>
      </c>
    </row>
    <row r="9760" customFormat="false" ht="12.8" hidden="false" customHeight="false" outlineLevel="0" collapsed="false">
      <c r="A9760" s="0" t="n">
        <v>746.37299</v>
      </c>
      <c r="B9760" s="0" t="n">
        <v>210.81667</v>
      </c>
      <c r="C9760" s="0" t="n">
        <v>0.01127</v>
      </c>
    </row>
    <row r="9761" customFormat="false" ht="12.8" hidden="false" customHeight="false" outlineLevel="0" collapsed="false">
      <c r="A9761" s="0" t="n">
        <v>746.42902</v>
      </c>
      <c r="B9761" s="0" t="n">
        <v>210.83833</v>
      </c>
      <c r="C9761" s="0" t="n">
        <v>0.011271</v>
      </c>
    </row>
    <row r="9762" customFormat="false" ht="12.8" hidden="false" customHeight="false" outlineLevel="0" collapsed="false">
      <c r="A9762" s="0" t="n">
        <v>746.48798</v>
      </c>
      <c r="B9762" s="0" t="n">
        <v>210.86</v>
      </c>
      <c r="C9762" s="0" t="n">
        <v>0.011272</v>
      </c>
    </row>
    <row r="9763" customFormat="false" ht="12.8" hidden="false" customHeight="false" outlineLevel="0" collapsed="false">
      <c r="A9763" s="0" t="n">
        <v>746.54999</v>
      </c>
      <c r="B9763" s="0" t="n">
        <v>210.88167</v>
      </c>
      <c r="C9763" s="0" t="n">
        <v>0.011275</v>
      </c>
    </row>
    <row r="9764" customFormat="false" ht="12.8" hidden="false" customHeight="false" outlineLevel="0" collapsed="false">
      <c r="A9764" s="0" t="n">
        <v>746.604</v>
      </c>
      <c r="B9764" s="0" t="n">
        <v>210.90333</v>
      </c>
      <c r="C9764" s="0" t="n">
        <v>0.011276</v>
      </c>
    </row>
    <row r="9765" customFormat="false" ht="12.8" hidden="false" customHeight="false" outlineLevel="0" collapsed="false">
      <c r="A9765" s="0" t="n">
        <v>746.66101</v>
      </c>
      <c r="B9765" s="0" t="n">
        <v>210.925</v>
      </c>
      <c r="C9765" s="0" t="n">
        <v>0.011277</v>
      </c>
    </row>
    <row r="9766" customFormat="false" ht="12.8" hidden="false" customHeight="false" outlineLevel="0" collapsed="false">
      <c r="A9766" s="0" t="n">
        <v>746.72198</v>
      </c>
      <c r="B9766" s="0" t="n">
        <v>210.94667</v>
      </c>
      <c r="C9766" s="0" t="n">
        <v>0.011278</v>
      </c>
    </row>
    <row r="9767" customFormat="false" ht="12.8" hidden="false" customHeight="false" outlineLevel="0" collapsed="false">
      <c r="A9767" s="0" t="n">
        <v>746.78003</v>
      </c>
      <c r="B9767" s="0" t="n">
        <v>210.96833</v>
      </c>
      <c r="C9767" s="0" t="n">
        <v>0.011279</v>
      </c>
    </row>
    <row r="9768" customFormat="false" ht="12.8" hidden="false" customHeight="false" outlineLevel="0" collapsed="false">
      <c r="A9768" s="0" t="n">
        <v>746.83801</v>
      </c>
      <c r="B9768" s="0" t="n">
        <v>210.99</v>
      </c>
      <c r="C9768" s="0" t="n">
        <v>0.01128</v>
      </c>
    </row>
    <row r="9769" customFormat="false" ht="12.8" hidden="false" customHeight="false" outlineLevel="0" collapsed="false">
      <c r="A9769" s="0" t="n">
        <v>746.896</v>
      </c>
      <c r="B9769" s="0" t="n">
        <v>211.01167</v>
      </c>
      <c r="C9769" s="0" t="n">
        <v>0.011281</v>
      </c>
    </row>
    <row r="9770" customFormat="false" ht="12.8" hidden="false" customHeight="false" outlineLevel="0" collapsed="false">
      <c r="A9770" s="0" t="n">
        <v>746.96002</v>
      </c>
      <c r="B9770" s="0" t="n">
        <v>211.03333</v>
      </c>
      <c r="C9770" s="0" t="n">
        <v>0.011282</v>
      </c>
    </row>
    <row r="9771" customFormat="false" ht="12.8" hidden="false" customHeight="false" outlineLevel="0" collapsed="false">
      <c r="A9771" s="0" t="n">
        <v>747.01599</v>
      </c>
      <c r="B9771" s="0" t="n">
        <v>211.055</v>
      </c>
      <c r="C9771" s="0" t="n">
        <v>0.011282</v>
      </c>
    </row>
    <row r="9772" customFormat="false" ht="12.8" hidden="false" customHeight="false" outlineLevel="0" collapsed="false">
      <c r="A9772" s="0" t="n">
        <v>747.07397</v>
      </c>
      <c r="B9772" s="0" t="n">
        <v>211.07667</v>
      </c>
      <c r="C9772" s="0" t="n">
        <v>0.011283</v>
      </c>
    </row>
    <row r="9773" customFormat="false" ht="12.8" hidden="false" customHeight="false" outlineLevel="0" collapsed="false">
      <c r="A9773" s="0" t="n">
        <v>747.12799</v>
      </c>
      <c r="B9773" s="0" t="n">
        <v>211.09833</v>
      </c>
      <c r="C9773" s="0" t="n">
        <v>0.011284</v>
      </c>
    </row>
    <row r="9774" customFormat="false" ht="12.8" hidden="false" customHeight="false" outlineLevel="0" collapsed="false">
      <c r="A9774" s="0" t="n">
        <v>747.19098</v>
      </c>
      <c r="B9774" s="0" t="n">
        <v>211.12</v>
      </c>
      <c r="C9774" s="0" t="n">
        <v>0.011285</v>
      </c>
    </row>
    <row r="9775" customFormat="false" ht="12.8" hidden="false" customHeight="false" outlineLevel="0" collapsed="false">
      <c r="A9775" s="0" t="n">
        <v>747.24597</v>
      </c>
      <c r="B9775" s="0" t="n">
        <v>211.14167</v>
      </c>
      <c r="C9775" s="0" t="n">
        <v>0.011286</v>
      </c>
    </row>
    <row r="9776" customFormat="false" ht="12.8" hidden="false" customHeight="false" outlineLevel="0" collapsed="false">
      <c r="A9776" s="0" t="n">
        <v>747.29901</v>
      </c>
      <c r="B9776" s="0" t="n">
        <v>211.16333</v>
      </c>
      <c r="C9776" s="0" t="n">
        <v>0.011287</v>
      </c>
    </row>
    <row r="9777" customFormat="false" ht="12.8" hidden="false" customHeight="false" outlineLevel="0" collapsed="false">
      <c r="A9777" s="0" t="n">
        <v>747.35999</v>
      </c>
      <c r="B9777" s="0" t="n">
        <v>211.185</v>
      </c>
      <c r="C9777" s="0" t="n">
        <v>0.011288</v>
      </c>
    </row>
    <row r="9778" customFormat="false" ht="12.8" hidden="false" customHeight="false" outlineLevel="0" collapsed="false">
      <c r="A9778" s="0" t="n">
        <v>747.41302</v>
      </c>
      <c r="B9778" s="0" t="n">
        <v>211.20667</v>
      </c>
      <c r="C9778" s="0" t="n">
        <v>0.011289</v>
      </c>
    </row>
    <row r="9779" customFormat="false" ht="12.8" hidden="false" customHeight="false" outlineLevel="0" collapsed="false">
      <c r="A9779" s="0" t="n">
        <v>747.47498</v>
      </c>
      <c r="B9779" s="0" t="n">
        <v>211.22833</v>
      </c>
      <c r="C9779" s="0" t="n">
        <v>0.011289</v>
      </c>
    </row>
    <row r="9780" customFormat="false" ht="12.8" hidden="false" customHeight="false" outlineLevel="0" collapsed="false">
      <c r="A9780" s="0" t="n">
        <v>747.53198</v>
      </c>
      <c r="B9780" s="0" t="n">
        <v>211.25</v>
      </c>
      <c r="C9780" s="0" t="n">
        <v>0.011291</v>
      </c>
    </row>
    <row r="9781" customFormat="false" ht="12.8" hidden="false" customHeight="false" outlineLevel="0" collapsed="false">
      <c r="A9781" s="0" t="n">
        <v>747.59198</v>
      </c>
      <c r="B9781" s="0" t="n">
        <v>211.27167</v>
      </c>
      <c r="C9781" s="0" t="n">
        <v>0.011291</v>
      </c>
    </row>
    <row r="9782" customFormat="false" ht="12.8" hidden="false" customHeight="false" outlineLevel="0" collapsed="false">
      <c r="A9782" s="0" t="n">
        <v>747.64203</v>
      </c>
      <c r="B9782" s="0" t="n">
        <v>211.29333</v>
      </c>
      <c r="C9782" s="0" t="n">
        <v>0.011292</v>
      </c>
    </row>
    <row r="9783" customFormat="false" ht="12.8" hidden="false" customHeight="false" outlineLevel="0" collapsed="false">
      <c r="A9783" s="0" t="n">
        <v>747.70203</v>
      </c>
      <c r="B9783" s="0" t="n">
        <v>211.315</v>
      </c>
      <c r="C9783" s="0" t="n">
        <v>0.011293</v>
      </c>
    </row>
    <row r="9784" customFormat="false" ht="12.8" hidden="false" customHeight="false" outlineLevel="0" collapsed="false">
      <c r="A9784" s="0" t="n">
        <v>747.76001</v>
      </c>
      <c r="B9784" s="0" t="n">
        <v>211.33667</v>
      </c>
      <c r="C9784" s="0" t="n">
        <v>0.011294</v>
      </c>
    </row>
    <row r="9785" customFormat="false" ht="12.8" hidden="false" customHeight="false" outlineLevel="0" collapsed="false">
      <c r="A9785" s="0" t="n">
        <v>747.81897</v>
      </c>
      <c r="B9785" s="0" t="n">
        <v>211.35833</v>
      </c>
      <c r="C9785" s="0" t="n">
        <v>0.011294</v>
      </c>
    </row>
    <row r="9786" customFormat="false" ht="12.8" hidden="false" customHeight="false" outlineLevel="0" collapsed="false">
      <c r="A9786" s="0" t="n">
        <v>747.87799</v>
      </c>
      <c r="B9786" s="0" t="n">
        <v>211.38</v>
      </c>
      <c r="C9786" s="0" t="n">
        <v>0.011296</v>
      </c>
    </row>
    <row r="9787" customFormat="false" ht="12.8" hidden="false" customHeight="false" outlineLevel="0" collapsed="false">
      <c r="A9787" s="0" t="n">
        <v>747.94098</v>
      </c>
      <c r="B9787" s="0" t="n">
        <v>211.40167</v>
      </c>
      <c r="C9787" s="0" t="n">
        <v>0.011299</v>
      </c>
    </row>
    <row r="9788" customFormat="false" ht="12.8" hidden="false" customHeight="false" outlineLevel="0" collapsed="false">
      <c r="A9788" s="0" t="n">
        <v>747.99298</v>
      </c>
      <c r="B9788" s="0" t="n">
        <v>211.42333</v>
      </c>
      <c r="C9788" s="0" t="n">
        <v>0.0113</v>
      </c>
    </row>
    <row r="9789" customFormat="false" ht="12.8" hidden="false" customHeight="false" outlineLevel="0" collapsed="false">
      <c r="A9789" s="0" t="n">
        <v>748.05103</v>
      </c>
      <c r="B9789" s="0" t="n">
        <v>211.445</v>
      </c>
      <c r="C9789" s="0" t="n">
        <v>0.011301</v>
      </c>
    </row>
    <row r="9790" customFormat="false" ht="12.8" hidden="false" customHeight="false" outlineLevel="0" collapsed="false">
      <c r="A9790" s="0" t="n">
        <v>748.11798</v>
      </c>
      <c r="B9790" s="0" t="n">
        <v>211.46667</v>
      </c>
      <c r="C9790" s="0" t="n">
        <v>0.011301</v>
      </c>
    </row>
    <row r="9791" customFormat="false" ht="12.8" hidden="false" customHeight="false" outlineLevel="0" collapsed="false">
      <c r="A9791" s="0" t="n">
        <v>748.17603</v>
      </c>
      <c r="B9791" s="0" t="n">
        <v>211.48833</v>
      </c>
      <c r="C9791" s="0" t="n">
        <v>0.011302</v>
      </c>
    </row>
    <row r="9792" customFormat="false" ht="12.8" hidden="false" customHeight="false" outlineLevel="0" collapsed="false">
      <c r="A9792" s="0" t="n">
        <v>748.229</v>
      </c>
      <c r="B9792" s="0" t="n">
        <v>211.51</v>
      </c>
      <c r="C9792" s="0" t="n">
        <v>0.011303</v>
      </c>
    </row>
    <row r="9793" customFormat="false" ht="12.8" hidden="false" customHeight="false" outlineLevel="0" collapsed="false">
      <c r="A9793" s="0" t="n">
        <v>748.29102</v>
      </c>
      <c r="B9793" s="0" t="n">
        <v>211.53167</v>
      </c>
      <c r="C9793" s="0" t="n">
        <v>0.011304</v>
      </c>
    </row>
    <row r="9794" customFormat="false" ht="12.8" hidden="false" customHeight="false" outlineLevel="0" collapsed="false">
      <c r="A9794" s="0" t="n">
        <v>748.34497</v>
      </c>
      <c r="B9794" s="0" t="n">
        <v>211.55333</v>
      </c>
      <c r="C9794" s="0" t="n">
        <v>0.011305</v>
      </c>
    </row>
    <row r="9795" customFormat="false" ht="12.8" hidden="false" customHeight="false" outlineLevel="0" collapsed="false">
      <c r="A9795" s="0" t="n">
        <v>748.40198</v>
      </c>
      <c r="B9795" s="0" t="n">
        <v>211.575</v>
      </c>
      <c r="C9795" s="0" t="n">
        <v>0.011306</v>
      </c>
    </row>
    <row r="9796" customFormat="false" ht="12.8" hidden="false" customHeight="false" outlineLevel="0" collapsed="false">
      <c r="A9796" s="0" t="n">
        <v>748.46198</v>
      </c>
      <c r="B9796" s="0" t="n">
        <v>211.59667</v>
      </c>
      <c r="C9796" s="0" t="n">
        <v>0.011307</v>
      </c>
    </row>
    <row r="9797" customFormat="false" ht="12.8" hidden="false" customHeight="false" outlineLevel="0" collapsed="false">
      <c r="A9797" s="0" t="n">
        <v>748.51703</v>
      </c>
      <c r="B9797" s="0" t="n">
        <v>211.61833</v>
      </c>
      <c r="C9797" s="0" t="n">
        <v>0.011308</v>
      </c>
    </row>
    <row r="9798" customFormat="false" ht="12.8" hidden="false" customHeight="false" outlineLevel="0" collapsed="false">
      <c r="A9798" s="0" t="n">
        <v>748.58197</v>
      </c>
      <c r="B9798" s="0" t="n">
        <v>211.64</v>
      </c>
      <c r="C9798" s="0" t="n">
        <v>0.011309</v>
      </c>
    </row>
    <row r="9799" customFormat="false" ht="12.8" hidden="false" customHeight="false" outlineLevel="0" collapsed="false">
      <c r="A9799" s="0" t="n">
        <v>748.63898</v>
      </c>
      <c r="B9799" s="0" t="n">
        <v>211.66167</v>
      </c>
      <c r="C9799" s="0" t="n">
        <v>0.011309</v>
      </c>
    </row>
    <row r="9800" customFormat="false" ht="12.8" hidden="false" customHeight="false" outlineLevel="0" collapsed="false">
      <c r="A9800" s="0" t="n">
        <v>748.698</v>
      </c>
      <c r="B9800" s="0" t="n">
        <v>211.68333</v>
      </c>
      <c r="C9800" s="0" t="n">
        <v>0.01131</v>
      </c>
    </row>
    <row r="9801" customFormat="false" ht="12.8" hidden="false" customHeight="false" outlineLevel="0" collapsed="false">
      <c r="A9801" s="0" t="n">
        <v>748.755</v>
      </c>
      <c r="B9801" s="0" t="n">
        <v>211.705</v>
      </c>
      <c r="C9801" s="0" t="n">
        <v>0.011311</v>
      </c>
    </row>
    <row r="9802" customFormat="false" ht="12.8" hidden="false" customHeight="false" outlineLevel="0" collapsed="false">
      <c r="A9802" s="0" t="n">
        <v>748.81299</v>
      </c>
      <c r="B9802" s="0" t="n">
        <v>211.72667</v>
      </c>
      <c r="C9802" s="0" t="n">
        <v>0.011312</v>
      </c>
    </row>
    <row r="9803" customFormat="false" ht="12.8" hidden="false" customHeight="false" outlineLevel="0" collapsed="false">
      <c r="A9803" s="0" t="n">
        <v>748.86902</v>
      </c>
      <c r="B9803" s="0" t="n">
        <v>211.74833</v>
      </c>
      <c r="C9803" s="0" t="n">
        <v>0.011313</v>
      </c>
    </row>
    <row r="9804" customFormat="false" ht="12.8" hidden="false" customHeight="false" outlineLevel="0" collapsed="false">
      <c r="A9804" s="0" t="n">
        <v>748.92798</v>
      </c>
      <c r="B9804" s="0" t="n">
        <v>211.77</v>
      </c>
      <c r="C9804" s="0" t="n">
        <v>0.011314</v>
      </c>
    </row>
    <row r="9805" customFormat="false" ht="12.8" hidden="false" customHeight="false" outlineLevel="0" collapsed="false">
      <c r="A9805" s="0" t="n">
        <v>748.98798</v>
      </c>
      <c r="B9805" s="0" t="n">
        <v>211.79167</v>
      </c>
      <c r="C9805" s="0" t="n">
        <v>0.011315</v>
      </c>
    </row>
    <row r="9806" customFormat="false" ht="12.8" hidden="false" customHeight="false" outlineLevel="0" collapsed="false">
      <c r="A9806" s="0" t="n">
        <v>749.04498</v>
      </c>
      <c r="B9806" s="0" t="n">
        <v>211.81333</v>
      </c>
      <c r="C9806" s="0" t="n">
        <v>0.011316</v>
      </c>
    </row>
    <row r="9807" customFormat="false" ht="12.8" hidden="false" customHeight="false" outlineLevel="0" collapsed="false">
      <c r="A9807" s="0" t="n">
        <v>749.099</v>
      </c>
      <c r="B9807" s="0" t="n">
        <v>211.835</v>
      </c>
      <c r="C9807" s="0" t="n">
        <v>0.011317</v>
      </c>
    </row>
    <row r="9808" customFormat="false" ht="12.8" hidden="false" customHeight="false" outlineLevel="0" collapsed="false">
      <c r="A9808" s="0" t="n">
        <v>749.15997</v>
      </c>
      <c r="B9808" s="0" t="n">
        <v>211.85667</v>
      </c>
      <c r="C9808" s="0" t="n">
        <v>0.011317</v>
      </c>
    </row>
    <row r="9809" customFormat="false" ht="12.8" hidden="false" customHeight="false" outlineLevel="0" collapsed="false">
      <c r="A9809" s="0" t="n">
        <v>749.21997</v>
      </c>
      <c r="B9809" s="0" t="n">
        <v>211.87833</v>
      </c>
      <c r="C9809" s="0" t="n">
        <v>0.011318</v>
      </c>
    </row>
    <row r="9810" customFormat="false" ht="12.8" hidden="false" customHeight="false" outlineLevel="0" collapsed="false">
      <c r="A9810" s="0" t="n">
        <v>749.27197</v>
      </c>
      <c r="B9810" s="0" t="n">
        <v>211.9</v>
      </c>
      <c r="C9810" s="0" t="n">
        <v>0.011322</v>
      </c>
    </row>
    <row r="9811" customFormat="false" ht="12.8" hidden="false" customHeight="false" outlineLevel="0" collapsed="false">
      <c r="A9811" s="0" t="n">
        <v>749.33502</v>
      </c>
      <c r="B9811" s="0" t="n">
        <v>211.92167</v>
      </c>
      <c r="C9811" s="0" t="n">
        <v>0.011322</v>
      </c>
    </row>
    <row r="9812" customFormat="false" ht="12.8" hidden="false" customHeight="false" outlineLevel="0" collapsed="false">
      <c r="A9812" s="0" t="n">
        <v>749.388</v>
      </c>
      <c r="B9812" s="0" t="n">
        <v>211.94333</v>
      </c>
      <c r="C9812" s="0" t="n">
        <v>0.011323</v>
      </c>
    </row>
    <row r="9813" customFormat="false" ht="12.8" hidden="false" customHeight="false" outlineLevel="0" collapsed="false">
      <c r="A9813" s="0" t="n">
        <v>749.44598</v>
      </c>
      <c r="B9813" s="0" t="n">
        <v>211.965</v>
      </c>
      <c r="C9813" s="0" t="n">
        <v>0.011324</v>
      </c>
    </row>
    <row r="9814" customFormat="false" ht="12.8" hidden="false" customHeight="false" outlineLevel="0" collapsed="false">
      <c r="A9814" s="0" t="n">
        <v>749.50702</v>
      </c>
      <c r="B9814" s="0" t="n">
        <v>211.98667</v>
      </c>
      <c r="C9814" s="0" t="n">
        <v>0.011325</v>
      </c>
    </row>
    <row r="9815" customFormat="false" ht="12.8" hidden="false" customHeight="false" outlineLevel="0" collapsed="false">
      <c r="A9815" s="0" t="n">
        <v>749.56299</v>
      </c>
      <c r="B9815" s="0" t="n">
        <v>212.00833</v>
      </c>
      <c r="C9815" s="0" t="n">
        <v>0.011326</v>
      </c>
    </row>
    <row r="9816" customFormat="false" ht="12.8" hidden="false" customHeight="false" outlineLevel="0" collapsed="false">
      <c r="A9816" s="0" t="n">
        <v>749.62402</v>
      </c>
      <c r="B9816" s="0" t="n">
        <v>212.03</v>
      </c>
      <c r="C9816" s="0" t="n">
        <v>0.011327</v>
      </c>
    </row>
    <row r="9817" customFormat="false" ht="12.8" hidden="false" customHeight="false" outlineLevel="0" collapsed="false">
      <c r="A9817" s="0" t="n">
        <v>749.677</v>
      </c>
      <c r="B9817" s="0" t="n">
        <v>212.05167</v>
      </c>
      <c r="C9817" s="0" t="n">
        <v>0.011328</v>
      </c>
    </row>
    <row r="9818" customFormat="false" ht="12.8" hidden="false" customHeight="false" outlineLevel="0" collapsed="false">
      <c r="A9818" s="0" t="n">
        <v>749.737</v>
      </c>
      <c r="B9818" s="0" t="n">
        <v>212.07333</v>
      </c>
      <c r="C9818" s="0" t="n">
        <v>0.011329</v>
      </c>
    </row>
    <row r="9819" customFormat="false" ht="12.8" hidden="false" customHeight="false" outlineLevel="0" collapsed="false">
      <c r="A9819" s="0" t="n">
        <v>749.797</v>
      </c>
      <c r="B9819" s="0" t="n">
        <v>212.095</v>
      </c>
      <c r="C9819" s="0" t="n">
        <v>0.01133</v>
      </c>
    </row>
    <row r="9820" customFormat="false" ht="12.8" hidden="false" customHeight="false" outlineLevel="0" collapsed="false">
      <c r="A9820" s="0" t="n">
        <v>749.85901</v>
      </c>
      <c r="B9820" s="0" t="n">
        <v>212.11667</v>
      </c>
      <c r="C9820" s="0" t="n">
        <v>0.01133</v>
      </c>
    </row>
    <row r="9821" customFormat="false" ht="12.8" hidden="false" customHeight="false" outlineLevel="0" collapsed="false">
      <c r="A9821" s="0" t="n">
        <v>749.91498</v>
      </c>
      <c r="B9821" s="0" t="n">
        <v>212.13833</v>
      </c>
      <c r="C9821" s="0" t="n">
        <v>0.011332</v>
      </c>
    </row>
    <row r="9822" customFormat="false" ht="12.8" hidden="false" customHeight="false" outlineLevel="0" collapsed="false">
      <c r="A9822" s="0" t="n">
        <v>749.97198</v>
      </c>
      <c r="B9822" s="0" t="n">
        <v>212.16</v>
      </c>
      <c r="C9822" s="0" t="n">
        <v>0.011332</v>
      </c>
    </row>
    <row r="9823" customFormat="false" ht="12.8" hidden="false" customHeight="false" outlineLevel="0" collapsed="false">
      <c r="A9823" s="0" t="n">
        <v>750.03198</v>
      </c>
      <c r="B9823" s="0" t="n">
        <v>212.18167</v>
      </c>
      <c r="C9823" s="0" t="n">
        <v>0.011333</v>
      </c>
    </row>
    <row r="9824" customFormat="false" ht="12.8" hidden="false" customHeight="false" outlineLevel="0" collapsed="false">
      <c r="A9824" s="0" t="n">
        <v>750.08899</v>
      </c>
      <c r="B9824" s="0" t="n">
        <v>212.20333</v>
      </c>
      <c r="C9824" s="0" t="n">
        <v>0.011334</v>
      </c>
    </row>
    <row r="9825" customFormat="false" ht="12.8" hidden="false" customHeight="false" outlineLevel="0" collapsed="false">
      <c r="A9825" s="0" t="n">
        <v>750.14899</v>
      </c>
      <c r="B9825" s="0" t="n">
        <v>212.225</v>
      </c>
      <c r="C9825" s="0" t="n">
        <v>0.011335</v>
      </c>
    </row>
    <row r="9826" customFormat="false" ht="12.8" hidden="false" customHeight="false" outlineLevel="0" collapsed="false">
      <c r="A9826" s="0" t="n">
        <v>750.20502</v>
      </c>
      <c r="B9826" s="0" t="n">
        <v>212.24667</v>
      </c>
      <c r="C9826" s="0" t="n">
        <v>0.011336</v>
      </c>
    </row>
    <row r="9827" customFormat="false" ht="12.8" hidden="false" customHeight="false" outlineLevel="0" collapsed="false">
      <c r="A9827" s="0" t="n">
        <v>750.26599</v>
      </c>
      <c r="B9827" s="0" t="n">
        <v>212.26833</v>
      </c>
      <c r="C9827" s="0" t="n">
        <v>0.011337</v>
      </c>
    </row>
    <row r="9828" customFormat="false" ht="12.8" hidden="false" customHeight="false" outlineLevel="0" collapsed="false">
      <c r="A9828" s="0" t="n">
        <v>750.32202</v>
      </c>
      <c r="B9828" s="0" t="n">
        <v>212.29</v>
      </c>
      <c r="C9828" s="0" t="n">
        <v>0.011338</v>
      </c>
    </row>
    <row r="9829" customFormat="false" ht="12.8" hidden="false" customHeight="false" outlineLevel="0" collapsed="false">
      <c r="A9829" s="0" t="n">
        <v>750.38098</v>
      </c>
      <c r="B9829" s="0" t="n">
        <v>212.31167</v>
      </c>
      <c r="C9829" s="0" t="n">
        <v>0.011339</v>
      </c>
    </row>
    <row r="9830" customFormat="false" ht="12.8" hidden="false" customHeight="false" outlineLevel="0" collapsed="false">
      <c r="A9830" s="0" t="n">
        <v>750.43597</v>
      </c>
      <c r="B9830" s="0" t="n">
        <v>212.33333</v>
      </c>
      <c r="C9830" s="0" t="n">
        <v>0.011339</v>
      </c>
    </row>
    <row r="9831" customFormat="false" ht="12.8" hidden="false" customHeight="false" outlineLevel="0" collapsed="false">
      <c r="A9831" s="0" t="n">
        <v>750.49402</v>
      </c>
      <c r="B9831" s="0" t="n">
        <v>212.355</v>
      </c>
      <c r="C9831" s="0" t="n">
        <v>0.01134</v>
      </c>
    </row>
    <row r="9832" customFormat="false" ht="12.8" hidden="false" customHeight="false" outlineLevel="0" collapsed="false">
      <c r="A9832" s="0" t="n">
        <v>750.55402</v>
      </c>
      <c r="B9832" s="0" t="n">
        <v>212.37667</v>
      </c>
      <c r="C9832" s="0" t="n">
        <v>0.011341</v>
      </c>
    </row>
    <row r="9833" customFormat="false" ht="12.8" hidden="false" customHeight="false" outlineLevel="0" collapsed="false">
      <c r="A9833" s="0" t="n">
        <v>750.60999</v>
      </c>
      <c r="B9833" s="0" t="n">
        <v>212.39833</v>
      </c>
      <c r="C9833" s="0" t="n">
        <v>0.011342</v>
      </c>
    </row>
    <row r="9834" customFormat="false" ht="12.8" hidden="false" customHeight="false" outlineLevel="0" collapsed="false">
      <c r="A9834" s="0" t="n">
        <v>750.66998</v>
      </c>
      <c r="B9834" s="0" t="n">
        <v>212.42</v>
      </c>
      <c r="C9834" s="0" t="n">
        <v>0.011344</v>
      </c>
    </row>
    <row r="9835" customFormat="false" ht="12.8" hidden="false" customHeight="false" outlineLevel="0" collapsed="false">
      <c r="A9835" s="0" t="n">
        <v>750.72998</v>
      </c>
      <c r="B9835" s="0" t="n">
        <v>212.44167</v>
      </c>
      <c r="C9835" s="0" t="n">
        <v>0.011346</v>
      </c>
    </row>
    <row r="9836" customFormat="false" ht="12.8" hidden="false" customHeight="false" outlineLevel="0" collapsed="false">
      <c r="A9836" s="0" t="n">
        <v>750.77899</v>
      </c>
      <c r="B9836" s="0" t="n">
        <v>212.46333</v>
      </c>
      <c r="C9836" s="0" t="n">
        <v>0.011347</v>
      </c>
    </row>
    <row r="9837" customFormat="false" ht="12.8" hidden="false" customHeight="false" outlineLevel="0" collapsed="false">
      <c r="A9837" s="0" t="n">
        <v>750.841</v>
      </c>
      <c r="B9837" s="0" t="n">
        <v>212.485</v>
      </c>
      <c r="C9837" s="0" t="n">
        <v>0.011348</v>
      </c>
    </row>
    <row r="9838" customFormat="false" ht="12.8" hidden="false" customHeight="false" outlineLevel="0" collapsed="false">
      <c r="A9838" s="0" t="n">
        <v>750.89502</v>
      </c>
      <c r="B9838" s="0" t="n">
        <v>212.50667</v>
      </c>
      <c r="C9838" s="0" t="n">
        <v>0.011349</v>
      </c>
    </row>
    <row r="9839" customFormat="false" ht="12.8" hidden="false" customHeight="false" outlineLevel="0" collapsed="false">
      <c r="A9839" s="0" t="n">
        <v>750.95398</v>
      </c>
      <c r="B9839" s="0" t="n">
        <v>212.52833</v>
      </c>
      <c r="C9839" s="0" t="n">
        <v>0.01135</v>
      </c>
    </row>
    <row r="9840" customFormat="false" ht="12.8" hidden="false" customHeight="false" outlineLevel="0" collapsed="false">
      <c r="A9840" s="0" t="n">
        <v>751.013</v>
      </c>
      <c r="B9840" s="0" t="n">
        <v>212.55</v>
      </c>
      <c r="C9840" s="0" t="n">
        <v>0.01135</v>
      </c>
    </row>
    <row r="9841" customFormat="false" ht="12.8" hidden="false" customHeight="false" outlineLevel="0" collapsed="false">
      <c r="A9841" s="0" t="n">
        <v>751.07202</v>
      </c>
      <c r="B9841" s="0" t="n">
        <v>212.57167</v>
      </c>
      <c r="C9841" s="0" t="n">
        <v>0.011351</v>
      </c>
    </row>
    <row r="9842" customFormat="false" ht="12.8" hidden="false" customHeight="false" outlineLevel="0" collapsed="false">
      <c r="A9842" s="0" t="n">
        <v>751.12799</v>
      </c>
      <c r="B9842" s="0" t="n">
        <v>212.59333</v>
      </c>
      <c r="C9842" s="0" t="n">
        <v>0.011352</v>
      </c>
    </row>
    <row r="9843" customFormat="false" ht="12.8" hidden="false" customHeight="false" outlineLevel="0" collapsed="false">
      <c r="A9843" s="0" t="n">
        <v>751.18597</v>
      </c>
      <c r="B9843" s="0" t="n">
        <v>212.615</v>
      </c>
      <c r="C9843" s="0" t="n">
        <v>0.011353</v>
      </c>
    </row>
    <row r="9844" customFormat="false" ht="12.8" hidden="false" customHeight="false" outlineLevel="0" collapsed="false">
      <c r="A9844" s="0" t="n">
        <v>751.24701</v>
      </c>
      <c r="B9844" s="0" t="n">
        <v>212.63667</v>
      </c>
      <c r="C9844" s="0" t="n">
        <v>0.011354</v>
      </c>
    </row>
    <row r="9845" customFormat="false" ht="12.8" hidden="false" customHeight="false" outlineLevel="0" collapsed="false">
      <c r="A9845" s="0" t="n">
        <v>751.30499</v>
      </c>
      <c r="B9845" s="0" t="n">
        <v>212.65833</v>
      </c>
      <c r="C9845" s="0" t="n">
        <v>0.011355</v>
      </c>
    </row>
    <row r="9846" customFormat="false" ht="12.8" hidden="false" customHeight="false" outlineLevel="0" collapsed="false">
      <c r="A9846" s="0" t="n">
        <v>751.36603</v>
      </c>
      <c r="B9846" s="0" t="n">
        <v>212.68</v>
      </c>
      <c r="C9846" s="0" t="n">
        <v>0.011356</v>
      </c>
    </row>
    <row r="9847" customFormat="false" ht="12.8" hidden="false" customHeight="false" outlineLevel="0" collapsed="false">
      <c r="A9847" s="0" t="n">
        <v>751.41901</v>
      </c>
      <c r="B9847" s="0" t="n">
        <v>212.70167</v>
      </c>
      <c r="C9847" s="0" t="n">
        <v>0.011357</v>
      </c>
    </row>
    <row r="9848" customFormat="false" ht="12.8" hidden="false" customHeight="false" outlineLevel="0" collapsed="false">
      <c r="A9848" s="0" t="n">
        <v>751.48199</v>
      </c>
      <c r="B9848" s="0" t="n">
        <v>212.72333</v>
      </c>
      <c r="C9848" s="0" t="n">
        <v>0.011357</v>
      </c>
    </row>
    <row r="9849" customFormat="false" ht="12.8" hidden="false" customHeight="false" outlineLevel="0" collapsed="false">
      <c r="A9849" s="0" t="n">
        <v>751.53699</v>
      </c>
      <c r="B9849" s="0" t="n">
        <v>212.745</v>
      </c>
      <c r="C9849" s="0" t="n">
        <v>0.011358</v>
      </c>
    </row>
    <row r="9850" customFormat="false" ht="12.8" hidden="false" customHeight="false" outlineLevel="0" collapsed="false">
      <c r="A9850" s="0" t="n">
        <v>751.59802</v>
      </c>
      <c r="B9850" s="0" t="n">
        <v>212.76667</v>
      </c>
      <c r="C9850" s="0" t="n">
        <v>0.011359</v>
      </c>
    </row>
    <row r="9851" customFormat="false" ht="12.8" hidden="false" customHeight="false" outlineLevel="0" collapsed="false">
      <c r="A9851" s="0" t="n">
        <v>751.65198</v>
      </c>
      <c r="B9851" s="0" t="n">
        <v>212.78833</v>
      </c>
      <c r="C9851" s="0" t="n">
        <v>0.01136</v>
      </c>
    </row>
    <row r="9852" customFormat="false" ht="12.8" hidden="false" customHeight="false" outlineLevel="0" collapsed="false">
      <c r="A9852" s="0" t="n">
        <v>751.70801</v>
      </c>
      <c r="B9852" s="0" t="n">
        <v>212.81</v>
      </c>
      <c r="C9852" s="0" t="n">
        <v>0.011361</v>
      </c>
    </row>
    <row r="9853" customFormat="false" ht="12.8" hidden="false" customHeight="false" outlineLevel="0" collapsed="false">
      <c r="A9853" s="0" t="n">
        <v>751.76599</v>
      </c>
      <c r="B9853" s="0" t="n">
        <v>212.83167</v>
      </c>
      <c r="C9853" s="0" t="n">
        <v>0.011365</v>
      </c>
    </row>
    <row r="9854" customFormat="false" ht="12.8" hidden="false" customHeight="false" outlineLevel="0" collapsed="false">
      <c r="A9854" s="0" t="n">
        <v>751.82397</v>
      </c>
      <c r="B9854" s="0" t="n">
        <v>212.85333</v>
      </c>
      <c r="C9854" s="0" t="n">
        <v>0.011366</v>
      </c>
    </row>
    <row r="9855" customFormat="false" ht="12.8" hidden="false" customHeight="false" outlineLevel="0" collapsed="false">
      <c r="A9855" s="0" t="n">
        <v>751.87598</v>
      </c>
      <c r="B9855" s="0" t="n">
        <v>212.875</v>
      </c>
      <c r="C9855" s="0" t="n">
        <v>0.011366</v>
      </c>
    </row>
    <row r="9856" customFormat="false" ht="12.8" hidden="false" customHeight="false" outlineLevel="0" collapsed="false">
      <c r="A9856" s="0" t="n">
        <v>751.93799</v>
      </c>
      <c r="B9856" s="0" t="n">
        <v>212.89667</v>
      </c>
      <c r="C9856" s="0" t="n">
        <v>0.011367</v>
      </c>
    </row>
    <row r="9857" customFormat="false" ht="12.8" hidden="false" customHeight="false" outlineLevel="0" collapsed="false">
      <c r="A9857" s="0" t="n">
        <v>751.99799</v>
      </c>
      <c r="B9857" s="0" t="n">
        <v>212.91833</v>
      </c>
      <c r="C9857" s="0" t="n">
        <v>0.011368</v>
      </c>
    </row>
    <row r="9858" customFormat="false" ht="12.8" hidden="false" customHeight="false" outlineLevel="0" collapsed="false">
      <c r="A9858" s="0" t="n">
        <v>752.05499</v>
      </c>
      <c r="B9858" s="0" t="n">
        <v>212.94</v>
      </c>
      <c r="C9858" s="0" t="n">
        <v>0.011369</v>
      </c>
    </row>
    <row r="9859" customFormat="false" ht="12.8" hidden="false" customHeight="false" outlineLevel="0" collapsed="false">
      <c r="A9859" s="0" t="n">
        <v>752.11603</v>
      </c>
      <c r="B9859" s="0" t="n">
        <v>212.96167</v>
      </c>
      <c r="C9859" s="0" t="n">
        <v>0.01137</v>
      </c>
    </row>
    <row r="9860" customFormat="false" ht="12.8" hidden="false" customHeight="false" outlineLevel="0" collapsed="false">
      <c r="A9860" s="0" t="n">
        <v>752.17401</v>
      </c>
      <c r="B9860" s="0" t="n">
        <v>212.98333</v>
      </c>
      <c r="C9860" s="0" t="n">
        <v>0.011371</v>
      </c>
    </row>
    <row r="9861" customFormat="false" ht="12.8" hidden="false" customHeight="false" outlineLevel="0" collapsed="false">
      <c r="A9861" s="0" t="n">
        <v>752.22998</v>
      </c>
      <c r="B9861" s="0" t="n">
        <v>213.005</v>
      </c>
      <c r="C9861" s="0" t="n">
        <v>0.011372</v>
      </c>
    </row>
    <row r="9862" customFormat="false" ht="12.8" hidden="false" customHeight="false" outlineLevel="0" collapsed="false">
      <c r="A9862" s="0" t="n">
        <v>752.284</v>
      </c>
      <c r="B9862" s="0" t="n">
        <v>213.02667</v>
      </c>
      <c r="C9862" s="0" t="n">
        <v>0.011373</v>
      </c>
    </row>
    <row r="9863" customFormat="false" ht="12.8" hidden="false" customHeight="false" outlineLevel="0" collapsed="false">
      <c r="A9863" s="0" t="n">
        <v>752.349</v>
      </c>
      <c r="B9863" s="0" t="n">
        <v>213.04833</v>
      </c>
      <c r="C9863" s="0" t="n">
        <v>0.011373</v>
      </c>
    </row>
    <row r="9864" customFormat="false" ht="12.8" hidden="false" customHeight="false" outlineLevel="0" collapsed="false">
      <c r="A9864" s="0" t="n">
        <v>752.40198</v>
      </c>
      <c r="B9864" s="0" t="n">
        <v>213.07</v>
      </c>
      <c r="C9864" s="0" t="n">
        <v>0.011374</v>
      </c>
    </row>
    <row r="9865" customFormat="false" ht="12.8" hidden="false" customHeight="false" outlineLevel="0" collapsed="false">
      <c r="A9865" s="0" t="n">
        <v>752.46198</v>
      </c>
      <c r="B9865" s="0" t="n">
        <v>213.09167</v>
      </c>
      <c r="C9865" s="0" t="n">
        <v>0.011375</v>
      </c>
    </row>
    <row r="9866" customFormat="false" ht="12.8" hidden="false" customHeight="false" outlineLevel="0" collapsed="false">
      <c r="A9866" s="0" t="n">
        <v>752.521</v>
      </c>
      <c r="B9866" s="0" t="n">
        <v>213.11333</v>
      </c>
      <c r="C9866" s="0" t="n">
        <v>0.011376</v>
      </c>
    </row>
    <row r="9867" customFormat="false" ht="12.8" hidden="false" customHeight="false" outlineLevel="0" collapsed="false">
      <c r="A9867" s="0" t="n">
        <v>752.57397</v>
      </c>
      <c r="B9867" s="0" t="n">
        <v>213.135</v>
      </c>
      <c r="C9867" s="0" t="n">
        <v>0.011377</v>
      </c>
    </row>
    <row r="9868" customFormat="false" ht="12.8" hidden="false" customHeight="false" outlineLevel="0" collapsed="false">
      <c r="A9868" s="0" t="n">
        <v>752.633</v>
      </c>
      <c r="B9868" s="0" t="n">
        <v>213.15667</v>
      </c>
      <c r="C9868" s="0" t="n">
        <v>0.011378</v>
      </c>
    </row>
    <row r="9869" customFormat="false" ht="12.8" hidden="false" customHeight="false" outlineLevel="0" collapsed="false">
      <c r="A9869" s="0" t="n">
        <v>752.68799</v>
      </c>
      <c r="B9869" s="0" t="n">
        <v>213.17833</v>
      </c>
      <c r="C9869" s="0" t="n">
        <v>0.011379</v>
      </c>
    </row>
    <row r="9870" customFormat="false" ht="12.8" hidden="false" customHeight="false" outlineLevel="0" collapsed="false">
      <c r="A9870" s="0" t="n">
        <v>752.74402</v>
      </c>
      <c r="B9870" s="0" t="n">
        <v>213.2</v>
      </c>
      <c r="C9870" s="0" t="n">
        <v>0.01138</v>
      </c>
    </row>
    <row r="9871" customFormat="false" ht="12.8" hidden="false" customHeight="false" outlineLevel="0" collapsed="false">
      <c r="A9871" s="0" t="n">
        <v>752.80402</v>
      </c>
      <c r="B9871" s="0" t="n">
        <v>213.22167</v>
      </c>
      <c r="C9871" s="0" t="n">
        <v>0.01138</v>
      </c>
    </row>
    <row r="9872" customFormat="false" ht="12.8" hidden="false" customHeight="false" outlineLevel="0" collapsed="false">
      <c r="A9872" s="0" t="n">
        <v>752.86298</v>
      </c>
      <c r="B9872" s="0" t="n">
        <v>213.24333</v>
      </c>
      <c r="C9872" s="0" t="n">
        <v>0.011382</v>
      </c>
    </row>
    <row r="9873" customFormat="false" ht="12.8" hidden="false" customHeight="false" outlineLevel="0" collapsed="false">
      <c r="A9873" s="0" t="n">
        <v>752.91901</v>
      </c>
      <c r="B9873" s="0" t="n">
        <v>213.265</v>
      </c>
      <c r="C9873" s="0" t="n">
        <v>0.011382</v>
      </c>
    </row>
    <row r="9874" customFormat="false" ht="12.8" hidden="false" customHeight="false" outlineLevel="0" collapsed="false">
      <c r="A9874" s="0" t="n">
        <v>752.97601</v>
      </c>
      <c r="B9874" s="0" t="n">
        <v>213.28667</v>
      </c>
      <c r="C9874" s="0" t="n">
        <v>0.011383</v>
      </c>
    </row>
    <row r="9875" customFormat="false" ht="12.8" hidden="false" customHeight="false" outlineLevel="0" collapsed="false">
      <c r="A9875" s="0" t="n">
        <v>753.03101</v>
      </c>
      <c r="B9875" s="0" t="n">
        <v>213.30833</v>
      </c>
      <c r="C9875" s="0" t="n">
        <v>0.011384</v>
      </c>
    </row>
    <row r="9876" customFormat="false" ht="12.8" hidden="false" customHeight="false" outlineLevel="0" collapsed="false">
      <c r="A9876" s="0" t="n">
        <v>753.091</v>
      </c>
      <c r="B9876" s="0" t="n">
        <v>213.33</v>
      </c>
      <c r="C9876" s="0" t="n">
        <v>0.011385</v>
      </c>
    </row>
    <row r="9877" customFormat="false" ht="12.8" hidden="false" customHeight="false" outlineLevel="0" collapsed="false">
      <c r="A9877" s="0" t="n">
        <v>753.14899</v>
      </c>
      <c r="B9877" s="0" t="n">
        <v>213.35167</v>
      </c>
      <c r="C9877" s="0" t="n">
        <v>0.011386</v>
      </c>
    </row>
    <row r="9878" customFormat="false" ht="12.8" hidden="false" customHeight="false" outlineLevel="0" collapsed="false">
      <c r="A9878" s="0" t="n">
        <v>753.20502</v>
      </c>
      <c r="B9878" s="0" t="n">
        <v>213.37333</v>
      </c>
      <c r="C9878" s="0" t="n">
        <v>0.011386</v>
      </c>
    </row>
    <row r="9879" customFormat="false" ht="12.8" hidden="false" customHeight="false" outlineLevel="0" collapsed="false">
      <c r="A9879" s="0" t="n">
        <v>753.26398</v>
      </c>
      <c r="B9879" s="0" t="n">
        <v>213.395</v>
      </c>
      <c r="C9879" s="0" t="n">
        <v>0.011388</v>
      </c>
    </row>
    <row r="9880" customFormat="false" ht="12.8" hidden="false" customHeight="false" outlineLevel="0" collapsed="false">
      <c r="A9880" s="0" t="n">
        <v>753.323</v>
      </c>
      <c r="B9880" s="0" t="n">
        <v>213.41667</v>
      </c>
      <c r="C9880" s="0" t="n">
        <v>0.011388</v>
      </c>
    </row>
    <row r="9881" customFormat="false" ht="12.8" hidden="false" customHeight="false" outlineLevel="0" collapsed="false">
      <c r="A9881" s="0" t="n">
        <v>753.37903</v>
      </c>
      <c r="B9881" s="0" t="n">
        <v>213.43833</v>
      </c>
      <c r="C9881" s="0" t="n">
        <v>0.011389</v>
      </c>
    </row>
    <row r="9882" customFormat="false" ht="12.8" hidden="false" customHeight="false" outlineLevel="0" collapsed="false">
      <c r="A9882" s="0" t="n">
        <v>753.435</v>
      </c>
      <c r="B9882" s="0" t="n">
        <v>213.46</v>
      </c>
      <c r="C9882" s="0" t="n">
        <v>0.01139</v>
      </c>
    </row>
    <row r="9883" customFormat="false" ht="12.8" hidden="false" customHeight="false" outlineLevel="0" collapsed="false">
      <c r="A9883" s="0" t="n">
        <v>753.49103</v>
      </c>
      <c r="B9883" s="0" t="n">
        <v>213.48167</v>
      </c>
      <c r="C9883" s="0" t="n">
        <v>0.011391</v>
      </c>
    </row>
    <row r="9884" customFormat="false" ht="12.8" hidden="false" customHeight="false" outlineLevel="0" collapsed="false">
      <c r="A9884" s="0" t="n">
        <v>753.547</v>
      </c>
      <c r="B9884" s="0" t="n">
        <v>213.50333</v>
      </c>
      <c r="C9884" s="0" t="n">
        <v>0.011392</v>
      </c>
    </row>
    <row r="9885" customFormat="false" ht="12.8" hidden="false" customHeight="false" outlineLevel="0" collapsed="false">
      <c r="A9885" s="0" t="n">
        <v>753.60498</v>
      </c>
      <c r="B9885" s="0" t="n">
        <v>213.525</v>
      </c>
      <c r="C9885" s="0" t="n">
        <v>0.011393</v>
      </c>
    </row>
    <row r="9886" customFormat="false" ht="12.8" hidden="false" customHeight="false" outlineLevel="0" collapsed="false">
      <c r="A9886" s="0" t="n">
        <v>753.66199</v>
      </c>
      <c r="B9886" s="0" t="n">
        <v>213.54667</v>
      </c>
      <c r="C9886" s="0" t="n">
        <v>0.011394</v>
      </c>
    </row>
    <row r="9887" customFormat="false" ht="12.8" hidden="false" customHeight="false" outlineLevel="0" collapsed="false">
      <c r="A9887" s="0" t="n">
        <v>753.716</v>
      </c>
      <c r="B9887" s="0" t="n">
        <v>213.56833</v>
      </c>
      <c r="C9887" s="0" t="n">
        <v>0.011396</v>
      </c>
    </row>
    <row r="9888" customFormat="false" ht="12.8" hidden="false" customHeight="false" outlineLevel="0" collapsed="false">
      <c r="A9888" s="0" t="n">
        <v>753.77301</v>
      </c>
      <c r="B9888" s="0" t="n">
        <v>213.59</v>
      </c>
      <c r="C9888" s="0" t="n">
        <v>0.011398</v>
      </c>
    </row>
    <row r="9889" customFormat="false" ht="12.8" hidden="false" customHeight="false" outlineLevel="0" collapsed="false">
      <c r="A9889" s="0" t="n">
        <v>753.83398</v>
      </c>
      <c r="B9889" s="0" t="n">
        <v>213.61167</v>
      </c>
      <c r="C9889" s="0" t="n">
        <v>0.011399</v>
      </c>
    </row>
    <row r="9890" customFormat="false" ht="12.8" hidden="false" customHeight="false" outlineLevel="0" collapsed="false">
      <c r="A9890" s="0" t="n">
        <v>753.89099</v>
      </c>
      <c r="B9890" s="0" t="n">
        <v>213.63333</v>
      </c>
      <c r="C9890" s="0" t="n">
        <v>0.0114</v>
      </c>
    </row>
    <row r="9891" customFormat="false" ht="12.8" hidden="false" customHeight="false" outlineLevel="0" collapsed="false">
      <c r="A9891" s="0" t="n">
        <v>753.94501</v>
      </c>
      <c r="B9891" s="0" t="n">
        <v>213.655</v>
      </c>
      <c r="C9891" s="0" t="n">
        <v>0.011401</v>
      </c>
    </row>
    <row r="9892" customFormat="false" ht="12.8" hidden="false" customHeight="false" outlineLevel="0" collapsed="false">
      <c r="A9892" s="0" t="n">
        <v>754.00299</v>
      </c>
      <c r="B9892" s="0" t="n">
        <v>213.67667</v>
      </c>
      <c r="C9892" s="0" t="n">
        <v>0.011402</v>
      </c>
    </row>
    <row r="9893" customFormat="false" ht="12.8" hidden="false" customHeight="false" outlineLevel="0" collapsed="false">
      <c r="A9893" s="0" t="n">
        <v>754.05902</v>
      </c>
      <c r="B9893" s="0" t="n">
        <v>213.69833</v>
      </c>
      <c r="C9893" s="0" t="n">
        <v>0.011402</v>
      </c>
    </row>
    <row r="9894" customFormat="false" ht="12.8" hidden="false" customHeight="false" outlineLevel="0" collapsed="false">
      <c r="A9894" s="0" t="n">
        <v>754.117</v>
      </c>
      <c r="B9894" s="0" t="n">
        <v>213.72</v>
      </c>
      <c r="C9894" s="0" t="n">
        <v>0.011404</v>
      </c>
    </row>
    <row r="9895" customFormat="false" ht="12.8" hidden="false" customHeight="false" outlineLevel="0" collapsed="false">
      <c r="A9895" s="0" t="n">
        <v>754.16998</v>
      </c>
      <c r="B9895" s="0" t="n">
        <v>213.74167</v>
      </c>
      <c r="C9895" s="0" t="n">
        <v>0.011404</v>
      </c>
    </row>
    <row r="9896" customFormat="false" ht="12.8" hidden="false" customHeight="false" outlineLevel="0" collapsed="false">
      <c r="A9896" s="0" t="n">
        <v>754.22998</v>
      </c>
      <c r="B9896" s="0" t="n">
        <v>213.76333</v>
      </c>
      <c r="C9896" s="0" t="n">
        <v>0.011405</v>
      </c>
    </row>
    <row r="9897" customFormat="false" ht="12.8" hidden="false" customHeight="false" outlineLevel="0" collapsed="false">
      <c r="A9897" s="0" t="n">
        <v>754.28699</v>
      </c>
      <c r="B9897" s="0" t="n">
        <v>213.785</v>
      </c>
      <c r="C9897" s="0" t="n">
        <v>0.011406</v>
      </c>
    </row>
    <row r="9898" customFormat="false" ht="12.8" hidden="false" customHeight="false" outlineLevel="0" collapsed="false">
      <c r="A9898" s="0" t="n">
        <v>754.34198</v>
      </c>
      <c r="B9898" s="0" t="n">
        <v>213.80667</v>
      </c>
      <c r="C9898" s="0" t="n">
        <v>0.011407</v>
      </c>
    </row>
    <row r="9899" customFormat="false" ht="12.8" hidden="false" customHeight="false" outlineLevel="0" collapsed="false">
      <c r="A9899" s="0" t="n">
        <v>754.401</v>
      </c>
      <c r="B9899" s="0" t="n">
        <v>213.82833</v>
      </c>
      <c r="C9899" s="0" t="n">
        <v>0.011408</v>
      </c>
    </row>
    <row r="9900" customFormat="false" ht="12.8" hidden="false" customHeight="false" outlineLevel="0" collapsed="false">
      <c r="A9900" s="0" t="n">
        <v>754.46399</v>
      </c>
      <c r="B9900" s="0" t="n">
        <v>213.85</v>
      </c>
      <c r="C9900" s="0" t="n">
        <v>0.011409</v>
      </c>
    </row>
    <row r="9901" customFormat="false" ht="12.8" hidden="false" customHeight="false" outlineLevel="0" collapsed="false">
      <c r="A9901" s="0" t="n">
        <v>754.51703</v>
      </c>
      <c r="B9901" s="0" t="n">
        <v>213.87167</v>
      </c>
      <c r="C9901" s="0" t="n">
        <v>0.01141</v>
      </c>
    </row>
    <row r="9902" customFormat="false" ht="12.8" hidden="false" customHeight="false" outlineLevel="0" collapsed="false">
      <c r="A9902" s="0" t="n">
        <v>754.57599</v>
      </c>
      <c r="B9902" s="0" t="n">
        <v>213.89333</v>
      </c>
      <c r="C9902" s="0" t="n">
        <v>0.011411</v>
      </c>
    </row>
    <row r="9903" customFormat="false" ht="12.8" hidden="false" customHeight="false" outlineLevel="0" collapsed="false">
      <c r="A9903" s="0" t="n">
        <v>754.63</v>
      </c>
      <c r="B9903" s="0" t="n">
        <v>213.915</v>
      </c>
      <c r="C9903" s="0" t="n">
        <v>0.011412</v>
      </c>
    </row>
    <row r="9904" customFormat="false" ht="12.8" hidden="false" customHeight="false" outlineLevel="0" collapsed="false">
      <c r="A9904" s="0" t="n">
        <v>754.69098</v>
      </c>
      <c r="B9904" s="0" t="n">
        <v>213.93667</v>
      </c>
      <c r="C9904" s="0" t="n">
        <v>0.011412</v>
      </c>
    </row>
    <row r="9905" customFormat="false" ht="12.8" hidden="false" customHeight="false" outlineLevel="0" collapsed="false">
      <c r="A9905" s="0" t="n">
        <v>754.74597</v>
      </c>
      <c r="B9905" s="0" t="n">
        <v>213.95833</v>
      </c>
      <c r="C9905" s="0" t="n">
        <v>0.011413</v>
      </c>
    </row>
    <row r="9906" customFormat="false" ht="12.8" hidden="false" customHeight="false" outlineLevel="0" collapsed="false">
      <c r="A9906" s="0" t="n">
        <v>754.80603</v>
      </c>
      <c r="B9906" s="0" t="n">
        <v>213.98</v>
      </c>
      <c r="C9906" s="0" t="n">
        <v>0.011414</v>
      </c>
    </row>
    <row r="9907" customFormat="false" ht="12.8" hidden="false" customHeight="false" outlineLevel="0" collapsed="false">
      <c r="A9907" s="0" t="n">
        <v>754.86499</v>
      </c>
      <c r="B9907" s="0" t="n">
        <v>214.00167</v>
      </c>
      <c r="C9907" s="0" t="n">
        <v>0.011415</v>
      </c>
    </row>
    <row r="9908" customFormat="false" ht="12.8" hidden="false" customHeight="false" outlineLevel="0" collapsed="false">
      <c r="A9908" s="0" t="n">
        <v>754.91901</v>
      </c>
      <c r="B9908" s="0" t="n">
        <v>214.02333</v>
      </c>
      <c r="C9908" s="0" t="n">
        <v>0.011418</v>
      </c>
    </row>
    <row r="9909" customFormat="false" ht="12.8" hidden="false" customHeight="false" outlineLevel="0" collapsed="false">
      <c r="A9909" s="0" t="n">
        <v>754.979</v>
      </c>
      <c r="B9909" s="0" t="n">
        <v>214.045</v>
      </c>
      <c r="C9909" s="0" t="n">
        <v>0.01142</v>
      </c>
    </row>
    <row r="9910" customFormat="false" ht="12.8" hidden="false" customHeight="false" outlineLevel="0" collapsed="false">
      <c r="A9910" s="0" t="n">
        <v>755.03601</v>
      </c>
      <c r="B9910" s="0" t="n">
        <v>214.06667</v>
      </c>
      <c r="C9910" s="0" t="n">
        <v>0.01142</v>
      </c>
    </row>
    <row r="9911" customFormat="false" ht="12.8" hidden="false" customHeight="false" outlineLevel="0" collapsed="false">
      <c r="A9911" s="0" t="n">
        <v>755.09198</v>
      </c>
      <c r="B9911" s="0" t="n">
        <v>214.08833</v>
      </c>
      <c r="C9911" s="0" t="n">
        <v>0.011421</v>
      </c>
    </row>
    <row r="9912" customFormat="false" ht="12.8" hidden="false" customHeight="false" outlineLevel="0" collapsed="false">
      <c r="A9912" s="0" t="n">
        <v>755.15002</v>
      </c>
      <c r="B9912" s="0" t="n">
        <v>214.11</v>
      </c>
      <c r="C9912" s="0" t="n">
        <v>0.011422</v>
      </c>
    </row>
    <row r="9913" customFormat="false" ht="12.8" hidden="false" customHeight="false" outlineLevel="0" collapsed="false">
      <c r="A9913" s="0" t="n">
        <v>755.211</v>
      </c>
      <c r="B9913" s="0" t="n">
        <v>214.13167</v>
      </c>
      <c r="C9913" s="0" t="n">
        <v>0.011423</v>
      </c>
    </row>
    <row r="9914" customFormat="false" ht="12.8" hidden="false" customHeight="false" outlineLevel="0" collapsed="false">
      <c r="A9914" s="0" t="n">
        <v>755.26398</v>
      </c>
      <c r="B9914" s="0" t="n">
        <v>214.15333</v>
      </c>
      <c r="C9914" s="0" t="n">
        <v>0.011424</v>
      </c>
    </row>
    <row r="9915" customFormat="false" ht="12.8" hidden="false" customHeight="false" outlineLevel="0" collapsed="false">
      <c r="A9915" s="0" t="n">
        <v>755.32397</v>
      </c>
      <c r="B9915" s="0" t="n">
        <v>214.175</v>
      </c>
      <c r="C9915" s="0" t="n">
        <v>0.011425</v>
      </c>
    </row>
    <row r="9916" customFormat="false" ht="12.8" hidden="false" customHeight="false" outlineLevel="0" collapsed="false">
      <c r="A9916" s="0" t="n">
        <v>755.37799</v>
      </c>
      <c r="B9916" s="0" t="n">
        <v>214.19667</v>
      </c>
      <c r="C9916" s="0" t="n">
        <v>0.011426</v>
      </c>
    </row>
    <row r="9917" customFormat="false" ht="12.8" hidden="false" customHeight="false" outlineLevel="0" collapsed="false">
      <c r="A9917" s="0" t="n">
        <v>755.43701</v>
      </c>
      <c r="B9917" s="0" t="n">
        <v>214.21833</v>
      </c>
      <c r="C9917" s="0" t="n">
        <v>0.011427</v>
      </c>
    </row>
    <row r="9918" customFormat="false" ht="12.8" hidden="false" customHeight="false" outlineLevel="0" collapsed="false">
      <c r="A9918" s="0" t="n">
        <v>755.492</v>
      </c>
      <c r="B9918" s="0" t="n">
        <v>214.24</v>
      </c>
      <c r="C9918" s="0" t="n">
        <v>0.011428</v>
      </c>
    </row>
    <row r="9919" customFormat="false" ht="12.8" hidden="false" customHeight="false" outlineLevel="0" collapsed="false">
      <c r="A9919" s="0" t="n">
        <v>755.55103</v>
      </c>
      <c r="B9919" s="0" t="n">
        <v>214.26167</v>
      </c>
      <c r="C9919" s="0" t="n">
        <v>0.011429</v>
      </c>
    </row>
    <row r="9920" customFormat="false" ht="12.8" hidden="false" customHeight="false" outlineLevel="0" collapsed="false">
      <c r="A9920" s="0" t="n">
        <v>755.612</v>
      </c>
      <c r="B9920" s="0" t="n">
        <v>214.28333</v>
      </c>
      <c r="C9920" s="0" t="n">
        <v>0.011429</v>
      </c>
    </row>
    <row r="9921" customFormat="false" ht="12.8" hidden="false" customHeight="false" outlineLevel="0" collapsed="false">
      <c r="A9921" s="0" t="n">
        <v>755.664</v>
      </c>
      <c r="B9921" s="0" t="n">
        <v>214.305</v>
      </c>
      <c r="C9921" s="0" t="n">
        <v>0.01143</v>
      </c>
    </row>
    <row r="9922" customFormat="false" ht="12.8" hidden="false" customHeight="false" outlineLevel="0" collapsed="false">
      <c r="A9922" s="0" t="n">
        <v>755.72302</v>
      </c>
      <c r="B9922" s="0" t="n">
        <v>214.32667</v>
      </c>
      <c r="C9922" s="0" t="n">
        <v>0.011431</v>
      </c>
    </row>
    <row r="9923" customFormat="false" ht="12.8" hidden="false" customHeight="false" outlineLevel="0" collapsed="false">
      <c r="A9923" s="0" t="n">
        <v>755.78003</v>
      </c>
      <c r="B9923" s="0" t="n">
        <v>214.34833</v>
      </c>
      <c r="C9923" s="0" t="n">
        <v>0.011432</v>
      </c>
    </row>
    <row r="9924" customFormat="false" ht="12.8" hidden="false" customHeight="false" outlineLevel="0" collapsed="false">
      <c r="A9924" s="0" t="n">
        <v>755.83899</v>
      </c>
      <c r="B9924" s="0" t="n">
        <v>214.37</v>
      </c>
      <c r="C9924" s="0" t="n">
        <v>0.011433</v>
      </c>
    </row>
    <row r="9925" customFormat="false" ht="12.8" hidden="false" customHeight="false" outlineLevel="0" collapsed="false">
      <c r="A9925" s="0" t="n">
        <v>755.89697</v>
      </c>
      <c r="B9925" s="0" t="n">
        <v>214.39167</v>
      </c>
      <c r="C9925" s="0" t="n">
        <v>0.011433</v>
      </c>
    </row>
    <row r="9926" customFormat="false" ht="12.8" hidden="false" customHeight="false" outlineLevel="0" collapsed="false">
      <c r="A9926" s="0" t="n">
        <v>755.95099</v>
      </c>
      <c r="B9926" s="0" t="n">
        <v>214.41333</v>
      </c>
      <c r="C9926" s="0" t="n">
        <v>0.011435</v>
      </c>
    </row>
    <row r="9927" customFormat="false" ht="12.8" hidden="false" customHeight="false" outlineLevel="0" collapsed="false">
      <c r="A9927" s="0" t="n">
        <v>756.01099</v>
      </c>
      <c r="B9927" s="0" t="n">
        <v>214.435</v>
      </c>
      <c r="C9927" s="0" t="n">
        <v>0.011435</v>
      </c>
    </row>
    <row r="9928" customFormat="false" ht="12.8" hidden="false" customHeight="false" outlineLevel="0" collapsed="false">
      <c r="A9928" s="0" t="n">
        <v>756.06799</v>
      </c>
      <c r="B9928" s="0" t="n">
        <v>214.45667</v>
      </c>
      <c r="C9928" s="0" t="n">
        <v>0.011439</v>
      </c>
    </row>
    <row r="9929" customFormat="false" ht="12.8" hidden="false" customHeight="false" outlineLevel="0" collapsed="false">
      <c r="A9929" s="0" t="n">
        <v>756.12598</v>
      </c>
      <c r="B9929" s="0" t="n">
        <v>214.47833</v>
      </c>
      <c r="C9929" s="0" t="n">
        <v>0.01144</v>
      </c>
    </row>
    <row r="9930" customFormat="false" ht="12.8" hidden="false" customHeight="false" outlineLevel="0" collapsed="false">
      <c r="A9930" s="0" t="n">
        <v>756.18799</v>
      </c>
      <c r="B9930" s="0" t="n">
        <v>214.5</v>
      </c>
      <c r="C9930" s="0" t="n">
        <v>0.01144</v>
      </c>
    </row>
    <row r="9931" customFormat="false" ht="12.8" hidden="false" customHeight="false" outlineLevel="0" collapsed="false">
      <c r="A9931" s="0" t="n">
        <v>756.24298</v>
      </c>
      <c r="B9931" s="0" t="n">
        <v>214.52167</v>
      </c>
      <c r="C9931" s="0" t="n">
        <v>0.011442</v>
      </c>
    </row>
    <row r="9932" customFormat="false" ht="12.8" hidden="false" customHeight="false" outlineLevel="0" collapsed="false">
      <c r="A9932" s="0" t="n">
        <v>756.30103</v>
      </c>
      <c r="B9932" s="0" t="n">
        <v>214.54333</v>
      </c>
      <c r="C9932" s="0" t="n">
        <v>0.011442</v>
      </c>
    </row>
    <row r="9933" customFormat="false" ht="12.8" hidden="false" customHeight="false" outlineLevel="0" collapsed="false">
      <c r="A9933" s="0" t="n">
        <v>756.35901</v>
      </c>
      <c r="B9933" s="0" t="n">
        <v>214.565</v>
      </c>
      <c r="C9933" s="0" t="n">
        <v>0.011443</v>
      </c>
    </row>
    <row r="9934" customFormat="false" ht="12.8" hidden="false" customHeight="false" outlineLevel="0" collapsed="false">
      <c r="A9934" s="0" t="n">
        <v>756.41302</v>
      </c>
      <c r="B9934" s="0" t="n">
        <v>214.58667</v>
      </c>
      <c r="C9934" s="0" t="n">
        <v>0.011444</v>
      </c>
    </row>
    <row r="9935" customFormat="false" ht="12.8" hidden="false" customHeight="false" outlineLevel="0" collapsed="false">
      <c r="A9935" s="0" t="n">
        <v>756.46997</v>
      </c>
      <c r="B9935" s="0" t="n">
        <v>214.60833</v>
      </c>
      <c r="C9935" s="0" t="n">
        <v>0.011445</v>
      </c>
    </row>
    <row r="9936" customFormat="false" ht="12.8" hidden="false" customHeight="false" outlineLevel="0" collapsed="false">
      <c r="A9936" s="0" t="n">
        <v>756.53198</v>
      </c>
      <c r="B9936" s="0" t="n">
        <v>214.63</v>
      </c>
      <c r="C9936" s="0" t="n">
        <v>0.011446</v>
      </c>
    </row>
    <row r="9937" customFormat="false" ht="12.8" hidden="false" customHeight="false" outlineLevel="0" collapsed="false">
      <c r="A9937" s="0" t="n">
        <v>756.58698</v>
      </c>
      <c r="B9937" s="0" t="n">
        <v>214.65167</v>
      </c>
      <c r="C9937" s="0" t="n">
        <v>0.011447</v>
      </c>
    </row>
    <row r="9938" customFormat="false" ht="12.8" hidden="false" customHeight="false" outlineLevel="0" collapsed="false">
      <c r="A9938" s="0" t="n">
        <v>756.64697</v>
      </c>
      <c r="B9938" s="0" t="n">
        <v>214.67333</v>
      </c>
      <c r="C9938" s="0" t="n">
        <v>0.011448</v>
      </c>
    </row>
    <row r="9939" customFormat="false" ht="12.8" hidden="false" customHeight="false" outlineLevel="0" collapsed="false">
      <c r="A9939" s="0" t="n">
        <v>756.70203</v>
      </c>
      <c r="B9939" s="0" t="n">
        <v>214.695</v>
      </c>
      <c r="C9939" s="0" t="n">
        <v>0.011449</v>
      </c>
    </row>
    <row r="9940" customFormat="false" ht="12.8" hidden="false" customHeight="false" outlineLevel="0" collapsed="false">
      <c r="A9940" s="0" t="n">
        <v>756.758</v>
      </c>
      <c r="B9940" s="0" t="n">
        <v>214.71667</v>
      </c>
      <c r="C9940" s="0" t="n">
        <v>0.01145</v>
      </c>
    </row>
    <row r="9941" customFormat="false" ht="12.8" hidden="false" customHeight="false" outlineLevel="0" collapsed="false">
      <c r="A9941" s="0" t="n">
        <v>756.81598</v>
      </c>
      <c r="B9941" s="0" t="n">
        <v>214.73833</v>
      </c>
      <c r="C9941" s="0" t="n">
        <v>0.01145</v>
      </c>
    </row>
    <row r="9942" customFormat="false" ht="12.8" hidden="false" customHeight="false" outlineLevel="0" collapsed="false">
      <c r="A9942" s="0" t="n">
        <v>756.87097</v>
      </c>
      <c r="B9942" s="0" t="n">
        <v>214.76</v>
      </c>
      <c r="C9942" s="0" t="n">
        <v>0.011451</v>
      </c>
    </row>
    <row r="9943" customFormat="false" ht="12.8" hidden="false" customHeight="false" outlineLevel="0" collapsed="false">
      <c r="A9943" s="0" t="n">
        <v>756.92999</v>
      </c>
      <c r="B9943" s="0" t="n">
        <v>214.78167</v>
      </c>
      <c r="C9943" s="0" t="n">
        <v>0.011452</v>
      </c>
    </row>
    <row r="9944" customFormat="false" ht="12.8" hidden="false" customHeight="false" outlineLevel="0" collapsed="false">
      <c r="A9944" s="0" t="n">
        <v>756.98297</v>
      </c>
      <c r="B9944" s="0" t="n">
        <v>214.80333</v>
      </c>
      <c r="C9944" s="0" t="n">
        <v>0.011453</v>
      </c>
    </row>
    <row r="9945" customFormat="false" ht="12.8" hidden="false" customHeight="false" outlineLevel="0" collapsed="false">
      <c r="A9945" s="0" t="n">
        <v>757.04401</v>
      </c>
      <c r="B9945" s="0" t="n">
        <v>214.825</v>
      </c>
      <c r="C9945" s="0" t="n">
        <v>0.011454</v>
      </c>
    </row>
    <row r="9946" customFormat="false" ht="12.8" hidden="false" customHeight="false" outlineLevel="0" collapsed="false">
      <c r="A9946" s="0" t="n">
        <v>757.09998</v>
      </c>
      <c r="B9946" s="0" t="n">
        <v>214.84667</v>
      </c>
      <c r="C9946" s="0" t="n">
        <v>0.011455</v>
      </c>
    </row>
    <row r="9947" customFormat="false" ht="12.8" hidden="false" customHeight="false" outlineLevel="0" collapsed="false">
      <c r="A9947" s="0" t="n">
        <v>757.15997</v>
      </c>
      <c r="B9947" s="0" t="n">
        <v>214.86833</v>
      </c>
      <c r="C9947" s="0" t="n">
        <v>0.011456</v>
      </c>
    </row>
    <row r="9948" customFormat="false" ht="12.8" hidden="false" customHeight="false" outlineLevel="0" collapsed="false">
      <c r="A9948" s="0" t="n">
        <v>757.21301</v>
      </c>
      <c r="B9948" s="0" t="n">
        <v>214.89</v>
      </c>
      <c r="C9948" s="0" t="n">
        <v>0.011457</v>
      </c>
    </row>
    <row r="9949" customFormat="false" ht="12.8" hidden="false" customHeight="false" outlineLevel="0" collapsed="false">
      <c r="A9949" s="0" t="n">
        <v>757.27399</v>
      </c>
      <c r="B9949" s="0" t="n">
        <v>214.91167</v>
      </c>
      <c r="C9949" s="0" t="n">
        <v>0.011457</v>
      </c>
    </row>
    <row r="9950" customFormat="false" ht="12.8" hidden="false" customHeight="false" outlineLevel="0" collapsed="false">
      <c r="A9950" s="0" t="n">
        <v>757.33099</v>
      </c>
      <c r="B9950" s="0" t="n">
        <v>214.93333</v>
      </c>
      <c r="C9950" s="0" t="n">
        <v>0.011458</v>
      </c>
    </row>
    <row r="9951" customFormat="false" ht="12.8" hidden="false" customHeight="false" outlineLevel="0" collapsed="false">
      <c r="A9951" s="0" t="n">
        <v>757.38599</v>
      </c>
      <c r="B9951" s="0" t="n">
        <v>214.955</v>
      </c>
      <c r="C9951" s="0" t="n">
        <v>0.011459</v>
      </c>
    </row>
    <row r="9952" customFormat="false" ht="12.8" hidden="false" customHeight="false" outlineLevel="0" collapsed="false">
      <c r="A9952" s="0" t="n">
        <v>757.44299</v>
      </c>
      <c r="B9952" s="0" t="n">
        <v>214.97667</v>
      </c>
      <c r="C9952" s="0" t="n">
        <v>0.011461</v>
      </c>
    </row>
    <row r="9953" customFormat="false" ht="12.8" hidden="false" customHeight="false" outlineLevel="0" collapsed="false">
      <c r="A9953" s="0" t="n">
        <v>757.49902</v>
      </c>
      <c r="B9953" s="0" t="n">
        <v>214.99833</v>
      </c>
      <c r="C9953" s="0" t="n">
        <v>0.011464</v>
      </c>
    </row>
    <row r="9954" customFormat="false" ht="12.8" hidden="false" customHeight="false" outlineLevel="0" collapsed="false">
      <c r="A9954" s="0" t="n">
        <v>757.55603</v>
      </c>
      <c r="B9954" s="0" t="n">
        <v>215.02</v>
      </c>
      <c r="C9954" s="0" t="n">
        <v>0.011464</v>
      </c>
    </row>
    <row r="9955" customFormat="false" ht="12.8" hidden="false" customHeight="false" outlineLevel="0" collapsed="false">
      <c r="A9955" s="0" t="n">
        <v>757.61603</v>
      </c>
      <c r="B9955" s="0" t="n">
        <v>215.04167</v>
      </c>
      <c r="C9955" s="0" t="n">
        <v>0.011465</v>
      </c>
    </row>
    <row r="9956" customFormat="false" ht="12.8" hidden="false" customHeight="false" outlineLevel="0" collapsed="false">
      <c r="A9956" s="0" t="n">
        <v>757.67401</v>
      </c>
      <c r="B9956" s="0" t="n">
        <v>215.06333</v>
      </c>
      <c r="C9956" s="0" t="n">
        <v>0.011466</v>
      </c>
    </row>
    <row r="9957" customFormat="false" ht="12.8" hidden="false" customHeight="false" outlineLevel="0" collapsed="false">
      <c r="A9957" s="0" t="n">
        <v>757.73199</v>
      </c>
      <c r="B9957" s="0" t="n">
        <v>215.085</v>
      </c>
      <c r="C9957" s="0" t="n">
        <v>0.011467</v>
      </c>
    </row>
    <row r="9958" customFormat="false" ht="12.8" hidden="false" customHeight="false" outlineLevel="0" collapsed="false">
      <c r="A9958" s="0" t="n">
        <v>757.789</v>
      </c>
      <c r="B9958" s="0" t="n">
        <v>215.10667</v>
      </c>
      <c r="C9958" s="0" t="n">
        <v>0.011468</v>
      </c>
    </row>
    <row r="9959" customFormat="false" ht="12.8" hidden="false" customHeight="false" outlineLevel="0" collapsed="false">
      <c r="A9959" s="0" t="n">
        <v>757.841</v>
      </c>
      <c r="B9959" s="0" t="n">
        <v>215.12833</v>
      </c>
      <c r="C9959" s="0" t="n">
        <v>0.011469</v>
      </c>
    </row>
    <row r="9960" customFormat="false" ht="12.8" hidden="false" customHeight="false" outlineLevel="0" collapsed="false">
      <c r="A9960" s="0" t="n">
        <v>757.89502</v>
      </c>
      <c r="B9960" s="0" t="n">
        <v>215.15</v>
      </c>
      <c r="C9960" s="0" t="n">
        <v>0.01147</v>
      </c>
    </row>
    <row r="9961" customFormat="false" ht="12.8" hidden="false" customHeight="false" outlineLevel="0" collapsed="false">
      <c r="A9961" s="0" t="n">
        <v>757.96002</v>
      </c>
      <c r="B9961" s="0" t="n">
        <v>215.17167</v>
      </c>
      <c r="C9961" s="0" t="n">
        <v>0.01147</v>
      </c>
    </row>
    <row r="9962" customFormat="false" ht="12.8" hidden="false" customHeight="false" outlineLevel="0" collapsed="false">
      <c r="A9962" s="0" t="n">
        <v>758.01398</v>
      </c>
      <c r="B9962" s="0" t="n">
        <v>215.19333</v>
      </c>
      <c r="C9962" s="0" t="n">
        <v>0.011471</v>
      </c>
    </row>
    <row r="9963" customFormat="false" ht="12.8" hidden="false" customHeight="false" outlineLevel="0" collapsed="false">
      <c r="A9963" s="0" t="n">
        <v>758.07001</v>
      </c>
      <c r="B9963" s="0" t="n">
        <v>215.215</v>
      </c>
      <c r="C9963" s="0" t="n">
        <v>0.011472</v>
      </c>
    </row>
    <row r="9964" customFormat="false" ht="12.8" hidden="false" customHeight="false" outlineLevel="0" collapsed="false">
      <c r="A9964" s="0" t="n">
        <v>758.133</v>
      </c>
      <c r="B9964" s="0" t="n">
        <v>215.23667</v>
      </c>
      <c r="C9964" s="0" t="n">
        <v>0.011473</v>
      </c>
    </row>
    <row r="9965" customFormat="false" ht="12.8" hidden="false" customHeight="false" outlineLevel="0" collapsed="false">
      <c r="A9965" s="0" t="n">
        <v>758.18597</v>
      </c>
      <c r="B9965" s="0" t="n">
        <v>215.25833</v>
      </c>
      <c r="C9965" s="0" t="n">
        <v>0.011474</v>
      </c>
    </row>
    <row r="9966" customFormat="false" ht="12.8" hidden="false" customHeight="false" outlineLevel="0" collapsed="false">
      <c r="A9966" s="0" t="n">
        <v>758.242</v>
      </c>
      <c r="B9966" s="0" t="n">
        <v>215.28</v>
      </c>
      <c r="C9966" s="0" t="n">
        <v>0.011475</v>
      </c>
    </row>
    <row r="9967" customFormat="false" ht="12.8" hidden="false" customHeight="false" outlineLevel="0" collapsed="false">
      <c r="A9967" s="0" t="n">
        <v>758.30103</v>
      </c>
      <c r="B9967" s="0" t="n">
        <v>215.30167</v>
      </c>
      <c r="C9967" s="0" t="n">
        <v>0.011476</v>
      </c>
    </row>
    <row r="9968" customFormat="false" ht="12.8" hidden="false" customHeight="false" outlineLevel="0" collapsed="false">
      <c r="A9968" s="0" t="n">
        <v>758.35797</v>
      </c>
      <c r="B9968" s="0" t="n">
        <v>215.32333</v>
      </c>
      <c r="C9968" s="0" t="n">
        <v>0.011477</v>
      </c>
    </row>
    <row r="9969" customFormat="false" ht="12.8" hidden="false" customHeight="false" outlineLevel="0" collapsed="false">
      <c r="A9969" s="0" t="n">
        <v>758.414</v>
      </c>
      <c r="B9969" s="0" t="n">
        <v>215.345</v>
      </c>
      <c r="C9969" s="0" t="n">
        <v>0.011478</v>
      </c>
    </row>
    <row r="9970" customFormat="false" ht="12.8" hidden="false" customHeight="false" outlineLevel="0" collapsed="false">
      <c r="A9970" s="0" t="n">
        <v>758.46698</v>
      </c>
      <c r="B9970" s="0" t="n">
        <v>215.36667</v>
      </c>
      <c r="C9970" s="0" t="n">
        <v>0.011478</v>
      </c>
    </row>
    <row r="9971" customFormat="false" ht="12.8" hidden="false" customHeight="false" outlineLevel="0" collapsed="false">
      <c r="A9971" s="0" t="n">
        <v>758.51801</v>
      </c>
      <c r="B9971" s="0" t="n">
        <v>215.38833</v>
      </c>
      <c r="C9971" s="0" t="n">
        <v>0.011481</v>
      </c>
    </row>
    <row r="9972" customFormat="false" ht="12.8" hidden="false" customHeight="false" outlineLevel="0" collapsed="false">
      <c r="A9972" s="0" t="n">
        <v>758.57703</v>
      </c>
      <c r="B9972" s="0" t="n">
        <v>215.41</v>
      </c>
      <c r="C9972" s="0" t="n">
        <v>0.011482</v>
      </c>
    </row>
    <row r="9973" customFormat="false" ht="12.8" hidden="false" customHeight="false" outlineLevel="0" collapsed="false">
      <c r="A9973" s="0" t="n">
        <v>758.633</v>
      </c>
      <c r="B9973" s="0" t="n">
        <v>215.43167</v>
      </c>
      <c r="C9973" s="0" t="n">
        <v>0.011483</v>
      </c>
    </row>
    <row r="9974" customFormat="false" ht="12.8" hidden="false" customHeight="false" outlineLevel="0" collapsed="false">
      <c r="A9974" s="0" t="n">
        <v>758.68903</v>
      </c>
      <c r="B9974" s="0" t="n">
        <v>215.45333</v>
      </c>
      <c r="C9974" s="0" t="n">
        <v>0.011484</v>
      </c>
    </row>
    <row r="9975" customFormat="false" ht="12.8" hidden="false" customHeight="false" outlineLevel="0" collapsed="false">
      <c r="A9975" s="0" t="n">
        <v>758.74298</v>
      </c>
      <c r="B9975" s="0" t="n">
        <v>215.475</v>
      </c>
      <c r="C9975" s="0" t="n">
        <v>0.011485</v>
      </c>
    </row>
    <row r="9976" customFormat="false" ht="12.8" hidden="false" customHeight="false" outlineLevel="0" collapsed="false">
      <c r="A9976" s="0" t="n">
        <v>758.80798</v>
      </c>
      <c r="B9976" s="0" t="n">
        <v>215.49667</v>
      </c>
      <c r="C9976" s="0" t="n">
        <v>0.011486</v>
      </c>
    </row>
    <row r="9977" customFormat="false" ht="12.8" hidden="false" customHeight="false" outlineLevel="0" collapsed="false">
      <c r="A9977" s="0" t="n">
        <v>758.86499</v>
      </c>
      <c r="B9977" s="0" t="n">
        <v>215.51833</v>
      </c>
      <c r="C9977" s="0" t="n">
        <v>0.011487</v>
      </c>
    </row>
    <row r="9978" customFormat="false" ht="12.8" hidden="false" customHeight="false" outlineLevel="0" collapsed="false">
      <c r="A9978" s="0" t="n">
        <v>758.92401</v>
      </c>
      <c r="B9978" s="0" t="n">
        <v>215.54</v>
      </c>
      <c r="C9978" s="0" t="n">
        <v>0.011488</v>
      </c>
    </row>
    <row r="9979" customFormat="false" ht="12.8" hidden="false" customHeight="false" outlineLevel="0" collapsed="false">
      <c r="A9979" s="0" t="n">
        <v>758.987</v>
      </c>
      <c r="B9979" s="0" t="n">
        <v>215.56167</v>
      </c>
      <c r="C9979" s="0" t="n">
        <v>0.011489</v>
      </c>
    </row>
    <row r="9980" customFormat="false" ht="12.8" hidden="false" customHeight="false" outlineLevel="0" collapsed="false">
      <c r="A9980" s="0" t="n">
        <v>759.039</v>
      </c>
      <c r="B9980" s="0" t="n">
        <v>215.58333</v>
      </c>
      <c r="C9980" s="0" t="n">
        <v>0.01149</v>
      </c>
    </row>
    <row r="9981" customFormat="false" ht="12.8" hidden="false" customHeight="false" outlineLevel="0" collapsed="false">
      <c r="A9981" s="0" t="n">
        <v>759.09802</v>
      </c>
      <c r="B9981" s="0" t="n">
        <v>215.605</v>
      </c>
      <c r="C9981" s="0" t="n">
        <v>0.01149</v>
      </c>
    </row>
    <row r="9982" customFormat="false" ht="12.8" hidden="false" customHeight="false" outlineLevel="0" collapsed="false">
      <c r="A9982" s="0" t="n">
        <v>759.15302</v>
      </c>
      <c r="B9982" s="0" t="n">
        <v>215.62667</v>
      </c>
      <c r="C9982" s="0" t="n">
        <v>0.011491</v>
      </c>
    </row>
    <row r="9983" customFormat="false" ht="12.8" hidden="false" customHeight="false" outlineLevel="0" collapsed="false">
      <c r="A9983" s="0" t="n">
        <v>759.20697</v>
      </c>
      <c r="B9983" s="0" t="n">
        <v>215.64833</v>
      </c>
      <c r="C9983" s="0" t="n">
        <v>0.011493</v>
      </c>
    </row>
    <row r="9984" customFormat="false" ht="12.8" hidden="false" customHeight="false" outlineLevel="0" collapsed="false">
      <c r="A9984" s="0" t="n">
        <v>759.26099</v>
      </c>
      <c r="B9984" s="0" t="n">
        <v>215.67</v>
      </c>
      <c r="C9984" s="0" t="n">
        <v>0.011493</v>
      </c>
    </row>
    <row r="9985" customFormat="false" ht="12.8" hidden="false" customHeight="false" outlineLevel="0" collapsed="false">
      <c r="A9985" s="0" t="n">
        <v>759.31702</v>
      </c>
      <c r="B9985" s="0" t="n">
        <v>215.69167</v>
      </c>
      <c r="C9985" s="0" t="n">
        <v>0.011494</v>
      </c>
    </row>
    <row r="9986" customFormat="false" ht="12.8" hidden="false" customHeight="false" outlineLevel="0" collapsed="false">
      <c r="A9986" s="0" t="n">
        <v>759.37903</v>
      </c>
      <c r="B9986" s="0" t="n">
        <v>215.71333</v>
      </c>
      <c r="C9986" s="0" t="n">
        <v>0.011495</v>
      </c>
    </row>
    <row r="9987" customFormat="false" ht="12.8" hidden="false" customHeight="false" outlineLevel="0" collapsed="false">
      <c r="A9987" s="0" t="n">
        <v>759.435</v>
      </c>
      <c r="B9987" s="0" t="n">
        <v>215.735</v>
      </c>
      <c r="C9987" s="0" t="n">
        <v>0.011499</v>
      </c>
    </row>
    <row r="9988" customFormat="false" ht="12.8" hidden="false" customHeight="false" outlineLevel="0" collapsed="false">
      <c r="A9988" s="0" t="n">
        <v>759.49103</v>
      </c>
      <c r="B9988" s="0" t="n">
        <v>215.75667</v>
      </c>
      <c r="C9988" s="0" t="n">
        <v>0.011499</v>
      </c>
    </row>
    <row r="9989" customFormat="false" ht="12.8" hidden="false" customHeight="false" outlineLevel="0" collapsed="false">
      <c r="A9989" s="0" t="n">
        <v>759.54901</v>
      </c>
      <c r="B9989" s="0" t="n">
        <v>215.77833</v>
      </c>
      <c r="C9989" s="0" t="n">
        <v>0.0115</v>
      </c>
    </row>
    <row r="9990" customFormat="false" ht="12.8" hidden="false" customHeight="false" outlineLevel="0" collapsed="false">
      <c r="A9990" s="0" t="n">
        <v>759.60101</v>
      </c>
      <c r="B9990" s="0" t="n">
        <v>215.8</v>
      </c>
      <c r="C9990" s="0" t="n">
        <v>0.011501</v>
      </c>
    </row>
    <row r="9991" customFormat="false" ht="12.8" hidden="false" customHeight="false" outlineLevel="0" collapsed="false">
      <c r="A9991" s="0" t="n">
        <v>759.65802</v>
      </c>
      <c r="B9991" s="0" t="n">
        <v>215.82167</v>
      </c>
      <c r="C9991" s="0" t="n">
        <v>0.011502</v>
      </c>
    </row>
    <row r="9992" customFormat="false" ht="12.8" hidden="false" customHeight="false" outlineLevel="0" collapsed="false">
      <c r="A9992" s="0" t="n">
        <v>759.71698</v>
      </c>
      <c r="B9992" s="0" t="n">
        <v>215.84333</v>
      </c>
      <c r="C9992" s="0" t="n">
        <v>0.011503</v>
      </c>
    </row>
    <row r="9993" customFormat="false" ht="12.8" hidden="false" customHeight="false" outlineLevel="0" collapsed="false">
      <c r="A9993" s="0" t="n">
        <v>759.77002</v>
      </c>
      <c r="B9993" s="0" t="n">
        <v>215.865</v>
      </c>
      <c r="C9993" s="0" t="n">
        <v>0.011504</v>
      </c>
    </row>
    <row r="9994" customFormat="false" ht="12.8" hidden="false" customHeight="false" outlineLevel="0" collapsed="false">
      <c r="A9994" s="0" t="n">
        <v>759.82599</v>
      </c>
      <c r="B9994" s="0" t="n">
        <v>215.88667</v>
      </c>
      <c r="C9994" s="0" t="n">
        <v>0.011505</v>
      </c>
    </row>
    <row r="9995" customFormat="false" ht="12.8" hidden="false" customHeight="false" outlineLevel="0" collapsed="false">
      <c r="A9995" s="0" t="n">
        <v>759.88599</v>
      </c>
      <c r="B9995" s="0" t="n">
        <v>215.90833</v>
      </c>
      <c r="C9995" s="0" t="n">
        <v>0.011506</v>
      </c>
    </row>
    <row r="9996" customFormat="false" ht="12.8" hidden="false" customHeight="false" outlineLevel="0" collapsed="false">
      <c r="A9996" s="0" t="n">
        <v>759.94202</v>
      </c>
      <c r="B9996" s="0" t="n">
        <v>215.93</v>
      </c>
      <c r="C9996" s="0" t="n">
        <v>0.011507</v>
      </c>
    </row>
    <row r="9997" customFormat="false" ht="12.8" hidden="false" customHeight="false" outlineLevel="0" collapsed="false">
      <c r="A9997" s="0" t="n">
        <v>760.00098</v>
      </c>
      <c r="B9997" s="0" t="n">
        <v>215.95167</v>
      </c>
      <c r="C9997" s="0" t="n">
        <v>0.011508</v>
      </c>
    </row>
    <row r="9998" customFormat="false" ht="12.8" hidden="false" customHeight="false" outlineLevel="0" collapsed="false">
      <c r="A9998" s="0" t="n">
        <v>760.05298</v>
      </c>
      <c r="B9998" s="0" t="n">
        <v>215.97333</v>
      </c>
      <c r="C9998" s="0" t="n">
        <v>0.011509</v>
      </c>
    </row>
    <row r="9999" customFormat="false" ht="12.8" hidden="false" customHeight="false" outlineLevel="0" collapsed="false">
      <c r="A9999" s="0" t="n">
        <v>760.11499</v>
      </c>
      <c r="B9999" s="0" t="n">
        <v>215.995</v>
      </c>
      <c r="C9999" s="0" t="n">
        <v>0.011509</v>
      </c>
    </row>
    <row r="10000" customFormat="false" ht="12.8" hidden="false" customHeight="false" outlineLevel="0" collapsed="false">
      <c r="A10000" s="0" t="n">
        <v>760.16803</v>
      </c>
      <c r="B10000" s="0" t="n">
        <v>216.01667</v>
      </c>
      <c r="C10000" s="0" t="n">
        <v>0.01151</v>
      </c>
    </row>
    <row r="10001" customFormat="false" ht="12.8" hidden="false" customHeight="false" outlineLevel="0" collapsed="false">
      <c r="A10001" s="0" t="n">
        <v>760.22498</v>
      </c>
      <c r="B10001" s="0" t="n">
        <v>216.03833</v>
      </c>
      <c r="C10001" s="0" t="n">
        <v>0.011511</v>
      </c>
    </row>
    <row r="10002" customFormat="false" ht="12.8" hidden="false" customHeight="false" outlineLevel="0" collapsed="false">
      <c r="A10002" s="0" t="n">
        <v>760.28198</v>
      </c>
      <c r="B10002" s="0" t="n">
        <v>216.06</v>
      </c>
      <c r="C10002" s="0" t="n">
        <v>0.011512</v>
      </c>
    </row>
    <row r="10003" customFormat="false" ht="12.8" hidden="false" customHeight="false" outlineLevel="0" collapsed="false">
      <c r="A10003" s="0" t="n">
        <v>760.336</v>
      </c>
      <c r="B10003" s="0" t="n">
        <v>216.08167</v>
      </c>
      <c r="C10003" s="0" t="n">
        <v>0.011513</v>
      </c>
    </row>
    <row r="10004" customFormat="false" ht="12.8" hidden="false" customHeight="false" outlineLevel="0" collapsed="false">
      <c r="A10004" s="0" t="n">
        <v>760.39301</v>
      </c>
      <c r="B10004" s="0" t="n">
        <v>216.10333</v>
      </c>
      <c r="C10004" s="0" t="n">
        <v>0.011514</v>
      </c>
    </row>
    <row r="10005" customFormat="false" ht="12.8" hidden="false" customHeight="false" outlineLevel="0" collapsed="false">
      <c r="A10005" s="0" t="n">
        <v>760.45502</v>
      </c>
      <c r="B10005" s="0" t="n">
        <v>216.125</v>
      </c>
      <c r="C10005" s="0" t="n">
        <v>0.011515</v>
      </c>
    </row>
    <row r="10006" customFormat="false" ht="12.8" hidden="false" customHeight="false" outlineLevel="0" collapsed="false">
      <c r="A10006" s="0" t="n">
        <v>760.51001</v>
      </c>
      <c r="B10006" s="0" t="n">
        <v>216.14667</v>
      </c>
      <c r="C10006" s="0" t="n">
        <v>0.011516</v>
      </c>
    </row>
    <row r="10007" customFormat="false" ht="12.8" hidden="false" customHeight="false" outlineLevel="0" collapsed="false">
      <c r="A10007" s="0" t="n">
        <v>760.56799</v>
      </c>
      <c r="B10007" s="0" t="n">
        <v>216.16833</v>
      </c>
      <c r="C10007" s="0" t="n">
        <v>0.011516</v>
      </c>
    </row>
    <row r="10008" customFormat="false" ht="12.8" hidden="false" customHeight="false" outlineLevel="0" collapsed="false">
      <c r="A10008" s="0" t="n">
        <v>760.625</v>
      </c>
      <c r="B10008" s="0" t="n">
        <v>216.19</v>
      </c>
      <c r="C10008" s="0" t="n">
        <v>0.011517</v>
      </c>
    </row>
    <row r="10009" customFormat="false" ht="12.8" hidden="false" customHeight="false" outlineLevel="0" collapsed="false">
      <c r="A10009" s="0" t="n">
        <v>760.67999</v>
      </c>
      <c r="B10009" s="0" t="n">
        <v>216.21167</v>
      </c>
      <c r="C10009" s="0" t="n">
        <v>0.011518</v>
      </c>
    </row>
    <row r="10010" customFormat="false" ht="12.8" hidden="false" customHeight="false" outlineLevel="0" collapsed="false">
      <c r="A10010" s="0" t="n">
        <v>760.73401</v>
      </c>
      <c r="B10010" s="0" t="n">
        <v>216.23333</v>
      </c>
      <c r="C10010" s="0" t="n">
        <v>0.011519</v>
      </c>
    </row>
    <row r="10011" customFormat="false" ht="12.8" hidden="false" customHeight="false" outlineLevel="0" collapsed="false">
      <c r="A10011" s="0" t="n">
        <v>760.79303</v>
      </c>
      <c r="B10011" s="0" t="n">
        <v>216.255</v>
      </c>
      <c r="C10011" s="0" t="n">
        <v>0.01152</v>
      </c>
    </row>
    <row r="10012" customFormat="false" ht="12.8" hidden="false" customHeight="false" outlineLevel="0" collapsed="false">
      <c r="A10012" s="0" t="n">
        <v>760.85101</v>
      </c>
      <c r="B10012" s="0" t="n">
        <v>216.27667</v>
      </c>
      <c r="C10012" s="0" t="n">
        <v>0.011521</v>
      </c>
    </row>
    <row r="10013" customFormat="false" ht="12.8" hidden="false" customHeight="false" outlineLevel="0" collapsed="false">
      <c r="A10013" s="0" t="n">
        <v>760.90601</v>
      </c>
      <c r="B10013" s="0" t="n">
        <v>216.29833</v>
      </c>
      <c r="C10013" s="0" t="n">
        <v>0.011522</v>
      </c>
    </row>
    <row r="10014" customFormat="false" ht="12.8" hidden="false" customHeight="false" outlineLevel="0" collapsed="false">
      <c r="A10014" s="0" t="n">
        <v>760.96399</v>
      </c>
      <c r="B10014" s="0" t="n">
        <v>216.32</v>
      </c>
      <c r="C10014" s="0" t="n">
        <v>0.011522</v>
      </c>
    </row>
    <row r="10015" customFormat="false" ht="12.8" hidden="false" customHeight="false" outlineLevel="0" collapsed="false">
      <c r="A10015" s="0" t="n">
        <v>761.02002</v>
      </c>
      <c r="B10015" s="0" t="n">
        <v>216.34167</v>
      </c>
      <c r="C10015" s="0" t="n">
        <v>0.011525</v>
      </c>
    </row>
    <row r="10016" customFormat="false" ht="12.8" hidden="false" customHeight="false" outlineLevel="0" collapsed="false">
      <c r="A10016" s="0" t="n">
        <v>761.07501</v>
      </c>
      <c r="B10016" s="0" t="n">
        <v>216.36333</v>
      </c>
      <c r="C10016" s="0" t="n">
        <v>0.011526</v>
      </c>
    </row>
    <row r="10017" customFormat="false" ht="12.8" hidden="false" customHeight="false" outlineLevel="0" collapsed="false">
      <c r="A10017" s="0" t="n">
        <v>761.13</v>
      </c>
      <c r="B10017" s="0" t="n">
        <v>216.385</v>
      </c>
      <c r="C10017" s="0" t="n">
        <v>0.011528</v>
      </c>
    </row>
    <row r="10018" customFormat="false" ht="12.8" hidden="false" customHeight="false" outlineLevel="0" collapsed="false">
      <c r="A10018" s="0" t="n">
        <v>761.19</v>
      </c>
      <c r="B10018" s="0" t="n">
        <v>216.40667</v>
      </c>
      <c r="C10018" s="0" t="n">
        <v>0.011528</v>
      </c>
    </row>
    <row r="10019" customFormat="false" ht="12.8" hidden="false" customHeight="false" outlineLevel="0" collapsed="false">
      <c r="A10019" s="0" t="n">
        <v>761.24402</v>
      </c>
      <c r="B10019" s="0" t="n">
        <v>216.42833</v>
      </c>
      <c r="C10019" s="0" t="n">
        <v>0.01153</v>
      </c>
    </row>
    <row r="10020" customFormat="false" ht="12.8" hidden="false" customHeight="false" outlineLevel="0" collapsed="false">
      <c r="A10020" s="0" t="n">
        <v>761.30103</v>
      </c>
      <c r="B10020" s="0" t="n">
        <v>216.45</v>
      </c>
      <c r="C10020" s="0" t="n">
        <v>0.01153</v>
      </c>
    </row>
    <row r="10021" customFormat="false" ht="12.8" hidden="false" customHeight="false" outlineLevel="0" collapsed="false">
      <c r="A10021" s="0" t="n">
        <v>761.35797</v>
      </c>
      <c r="B10021" s="0" t="n">
        <v>216.47167</v>
      </c>
      <c r="C10021" s="0" t="n">
        <v>0.011531</v>
      </c>
    </row>
    <row r="10022" customFormat="false" ht="12.8" hidden="false" customHeight="false" outlineLevel="0" collapsed="false">
      <c r="A10022" s="0" t="n">
        <v>761.41602</v>
      </c>
      <c r="B10022" s="0" t="n">
        <v>216.49333</v>
      </c>
      <c r="C10022" s="0" t="n">
        <v>0.011532</v>
      </c>
    </row>
    <row r="10023" customFormat="false" ht="12.8" hidden="false" customHeight="false" outlineLevel="0" collapsed="false">
      <c r="A10023" s="0" t="n">
        <v>761.474</v>
      </c>
      <c r="B10023" s="0" t="n">
        <v>216.515</v>
      </c>
      <c r="C10023" s="0" t="n">
        <v>0.011533</v>
      </c>
    </row>
    <row r="10024" customFormat="false" ht="12.8" hidden="false" customHeight="false" outlineLevel="0" collapsed="false">
      <c r="A10024" s="0" t="n">
        <v>761.53302</v>
      </c>
      <c r="B10024" s="0" t="n">
        <v>216.53667</v>
      </c>
      <c r="C10024" s="0" t="n">
        <v>0.011534</v>
      </c>
    </row>
    <row r="10025" customFormat="false" ht="12.8" hidden="false" customHeight="false" outlineLevel="0" collapsed="false">
      <c r="A10025" s="0" t="n">
        <v>761.58801</v>
      </c>
      <c r="B10025" s="0" t="n">
        <v>216.55833</v>
      </c>
      <c r="C10025" s="0" t="n">
        <v>0.011535</v>
      </c>
    </row>
    <row r="10026" customFormat="false" ht="12.8" hidden="false" customHeight="false" outlineLevel="0" collapsed="false">
      <c r="A10026" s="0" t="n">
        <v>761.64697</v>
      </c>
      <c r="B10026" s="0" t="n">
        <v>216.58</v>
      </c>
      <c r="C10026" s="0" t="n">
        <v>0.011535</v>
      </c>
    </row>
    <row r="10027" customFormat="false" ht="12.8" hidden="false" customHeight="false" outlineLevel="0" collapsed="false">
      <c r="A10027" s="0" t="n">
        <v>761.69598</v>
      </c>
      <c r="B10027" s="0" t="n">
        <v>216.60167</v>
      </c>
      <c r="C10027" s="0" t="n">
        <v>0.011536</v>
      </c>
    </row>
    <row r="10028" customFormat="false" ht="12.8" hidden="false" customHeight="false" outlineLevel="0" collapsed="false">
      <c r="A10028" s="0" t="n">
        <v>761.75702</v>
      </c>
      <c r="B10028" s="0" t="n">
        <v>216.62333</v>
      </c>
      <c r="C10028" s="0" t="n">
        <v>0.011537</v>
      </c>
    </row>
    <row r="10029" customFormat="false" ht="12.8" hidden="false" customHeight="false" outlineLevel="0" collapsed="false">
      <c r="A10029" s="0" t="n">
        <v>761.81201</v>
      </c>
      <c r="B10029" s="0" t="n">
        <v>216.645</v>
      </c>
      <c r="C10029" s="0" t="n">
        <v>0.011538</v>
      </c>
    </row>
    <row r="10030" customFormat="false" ht="12.8" hidden="false" customHeight="false" outlineLevel="0" collapsed="false">
      <c r="A10030" s="0" t="n">
        <v>761.87</v>
      </c>
      <c r="B10030" s="0" t="n">
        <v>216.66667</v>
      </c>
      <c r="C10030" s="0" t="n">
        <v>0.011539</v>
      </c>
    </row>
    <row r="10031" customFormat="false" ht="12.8" hidden="false" customHeight="false" outlineLevel="0" collapsed="false">
      <c r="A10031" s="0" t="n">
        <v>761.92499</v>
      </c>
      <c r="B10031" s="0" t="n">
        <v>216.68833</v>
      </c>
      <c r="C10031" s="0" t="n">
        <v>0.01154</v>
      </c>
    </row>
    <row r="10032" customFormat="false" ht="12.8" hidden="false" customHeight="false" outlineLevel="0" collapsed="false">
      <c r="A10032" s="0" t="n">
        <v>761.98102</v>
      </c>
      <c r="B10032" s="0" t="n">
        <v>216.71</v>
      </c>
      <c r="C10032" s="0" t="n">
        <v>0.011541</v>
      </c>
    </row>
    <row r="10033" customFormat="false" ht="12.8" hidden="false" customHeight="false" outlineLevel="0" collapsed="false">
      <c r="A10033" s="0" t="n">
        <v>762.03802</v>
      </c>
      <c r="B10033" s="0" t="n">
        <v>216.73167</v>
      </c>
      <c r="C10033" s="0" t="n">
        <v>0.011542</v>
      </c>
    </row>
    <row r="10034" customFormat="false" ht="12.8" hidden="false" customHeight="false" outlineLevel="0" collapsed="false">
      <c r="A10034" s="0" t="n">
        <v>762.09802</v>
      </c>
      <c r="B10034" s="0" t="n">
        <v>216.75333</v>
      </c>
      <c r="C10034" s="0" t="n">
        <v>0.011542</v>
      </c>
    </row>
    <row r="10035" customFormat="false" ht="12.8" hidden="false" customHeight="false" outlineLevel="0" collapsed="false">
      <c r="A10035" s="0" t="n">
        <v>762.15698</v>
      </c>
      <c r="B10035" s="0" t="n">
        <v>216.775</v>
      </c>
      <c r="C10035" s="0" t="n">
        <v>0.011543</v>
      </c>
    </row>
    <row r="10036" customFormat="false" ht="12.8" hidden="false" customHeight="false" outlineLevel="0" collapsed="false">
      <c r="A10036" s="0" t="n">
        <v>762.20801</v>
      </c>
      <c r="B10036" s="0" t="n">
        <v>216.79667</v>
      </c>
      <c r="C10036" s="0" t="n">
        <v>0.011544</v>
      </c>
    </row>
    <row r="10037" customFormat="false" ht="12.8" hidden="false" customHeight="false" outlineLevel="0" collapsed="false">
      <c r="A10037" s="0" t="n">
        <v>762.26001</v>
      </c>
      <c r="B10037" s="0" t="n">
        <v>216.81833</v>
      </c>
      <c r="C10037" s="0" t="n">
        <v>0.011545</v>
      </c>
    </row>
    <row r="10038" customFormat="false" ht="12.8" hidden="false" customHeight="false" outlineLevel="0" collapsed="false">
      <c r="A10038" s="0" t="n">
        <v>762.32098</v>
      </c>
      <c r="B10038" s="0" t="n">
        <v>216.84</v>
      </c>
      <c r="C10038" s="0" t="n">
        <v>0.011546</v>
      </c>
    </row>
    <row r="10039" customFormat="false" ht="12.8" hidden="false" customHeight="false" outlineLevel="0" collapsed="false">
      <c r="A10039" s="0" t="n">
        <v>762.37402</v>
      </c>
      <c r="B10039" s="0" t="n">
        <v>216.86167</v>
      </c>
      <c r="C10039" s="0" t="n">
        <v>0.011547</v>
      </c>
    </row>
    <row r="10040" customFormat="false" ht="12.8" hidden="false" customHeight="false" outlineLevel="0" collapsed="false">
      <c r="A10040" s="0" t="n">
        <v>762.435</v>
      </c>
      <c r="B10040" s="0" t="n">
        <v>216.88333</v>
      </c>
      <c r="C10040" s="0" t="n">
        <v>0.01155</v>
      </c>
    </row>
    <row r="10041" customFormat="false" ht="12.8" hidden="false" customHeight="false" outlineLevel="0" collapsed="false">
      <c r="A10041" s="0" t="n">
        <v>762.48901</v>
      </c>
      <c r="B10041" s="0" t="n">
        <v>216.905</v>
      </c>
      <c r="C10041" s="0" t="n">
        <v>0.011551</v>
      </c>
    </row>
    <row r="10042" customFormat="false" ht="12.8" hidden="false" customHeight="false" outlineLevel="0" collapsed="false">
      <c r="A10042" s="0" t="n">
        <v>762.54602</v>
      </c>
      <c r="B10042" s="0" t="n">
        <v>216.92667</v>
      </c>
      <c r="C10042" s="0" t="n">
        <v>0.011552</v>
      </c>
    </row>
    <row r="10043" customFormat="false" ht="12.8" hidden="false" customHeight="false" outlineLevel="0" collapsed="false">
      <c r="A10043" s="0" t="n">
        <v>762.60699</v>
      </c>
      <c r="B10043" s="0" t="n">
        <v>216.94833</v>
      </c>
      <c r="C10043" s="0" t="n">
        <v>0.011553</v>
      </c>
    </row>
    <row r="10044" customFormat="false" ht="12.8" hidden="false" customHeight="false" outlineLevel="0" collapsed="false">
      <c r="A10044" s="0" t="n">
        <v>762.66199</v>
      </c>
      <c r="B10044" s="0" t="n">
        <v>216.97</v>
      </c>
      <c r="C10044" s="0" t="n">
        <v>0.011554</v>
      </c>
    </row>
    <row r="10045" customFormat="false" ht="12.8" hidden="false" customHeight="false" outlineLevel="0" collapsed="false">
      <c r="A10045" s="0" t="n">
        <v>762.72302</v>
      </c>
      <c r="B10045" s="0" t="n">
        <v>216.99167</v>
      </c>
      <c r="C10045" s="0" t="n">
        <v>0.011555</v>
      </c>
    </row>
    <row r="10046" customFormat="false" ht="12.8" hidden="false" customHeight="false" outlineLevel="0" collapsed="false">
      <c r="A10046" s="0" t="n">
        <v>762.776</v>
      </c>
      <c r="B10046" s="0" t="n">
        <v>217.01333</v>
      </c>
      <c r="C10046" s="0" t="n">
        <v>0.011556</v>
      </c>
    </row>
    <row r="10047" customFormat="false" ht="12.8" hidden="false" customHeight="false" outlineLevel="0" collapsed="false">
      <c r="A10047" s="0" t="n">
        <v>762.83301</v>
      </c>
      <c r="B10047" s="0" t="n">
        <v>217.035</v>
      </c>
      <c r="C10047" s="0" t="n">
        <v>0.011557</v>
      </c>
    </row>
    <row r="10048" customFormat="false" ht="12.8" hidden="false" customHeight="false" outlineLevel="0" collapsed="false">
      <c r="A10048" s="0" t="n">
        <v>762.888</v>
      </c>
      <c r="B10048" s="0" t="n">
        <v>217.05667</v>
      </c>
      <c r="C10048" s="0" t="n">
        <v>0.011557</v>
      </c>
    </row>
    <row r="10049" customFormat="false" ht="12.8" hidden="false" customHeight="false" outlineLevel="0" collapsed="false">
      <c r="A10049" s="0" t="n">
        <v>762.94702</v>
      </c>
      <c r="B10049" s="0" t="n">
        <v>217.07833</v>
      </c>
      <c r="C10049" s="0" t="n">
        <v>0.011558</v>
      </c>
    </row>
    <row r="10050" customFormat="false" ht="12.8" hidden="false" customHeight="false" outlineLevel="0" collapsed="false">
      <c r="A10050" s="0" t="n">
        <v>763.00299</v>
      </c>
      <c r="B10050" s="0" t="n">
        <v>217.1</v>
      </c>
      <c r="C10050" s="0" t="n">
        <v>0.011559</v>
      </c>
    </row>
    <row r="10051" customFormat="false" ht="12.8" hidden="false" customHeight="false" outlineLevel="0" collapsed="false">
      <c r="A10051" s="0" t="n">
        <v>763.05902</v>
      </c>
      <c r="B10051" s="0" t="n">
        <v>217.12167</v>
      </c>
      <c r="C10051" s="0" t="n">
        <v>0.01156</v>
      </c>
    </row>
    <row r="10052" customFormat="false" ht="12.8" hidden="false" customHeight="false" outlineLevel="0" collapsed="false">
      <c r="A10052" s="0" t="n">
        <v>763.11499</v>
      </c>
      <c r="B10052" s="0" t="n">
        <v>217.14333</v>
      </c>
      <c r="C10052" s="0" t="n">
        <v>0.011561</v>
      </c>
    </row>
    <row r="10053" customFormat="false" ht="12.8" hidden="false" customHeight="false" outlineLevel="0" collapsed="false">
      <c r="A10053" s="0" t="n">
        <v>763.172</v>
      </c>
      <c r="B10053" s="0" t="n">
        <v>217.165</v>
      </c>
      <c r="C10053" s="0" t="n">
        <v>0.011562</v>
      </c>
    </row>
    <row r="10054" customFormat="false" ht="12.8" hidden="false" customHeight="false" outlineLevel="0" collapsed="false">
      <c r="A10054" s="0" t="n">
        <v>763.22803</v>
      </c>
      <c r="B10054" s="0" t="n">
        <v>217.18667</v>
      </c>
      <c r="C10054" s="0" t="n">
        <v>0.011563</v>
      </c>
    </row>
    <row r="10055" customFormat="false" ht="12.8" hidden="false" customHeight="false" outlineLevel="0" collapsed="false">
      <c r="A10055" s="0" t="n">
        <v>763.28699</v>
      </c>
      <c r="B10055" s="0" t="n">
        <v>217.20833</v>
      </c>
      <c r="C10055" s="0" t="n">
        <v>0.011564</v>
      </c>
    </row>
    <row r="10056" customFormat="false" ht="12.8" hidden="false" customHeight="false" outlineLevel="0" collapsed="false">
      <c r="A10056" s="0" t="n">
        <v>763.34601</v>
      </c>
      <c r="B10056" s="0" t="n">
        <v>217.23</v>
      </c>
      <c r="C10056" s="0" t="n">
        <v>0.011566</v>
      </c>
    </row>
    <row r="10057" customFormat="false" ht="12.8" hidden="false" customHeight="false" outlineLevel="0" collapsed="false">
      <c r="A10057" s="0" t="n">
        <v>763.40302</v>
      </c>
      <c r="B10057" s="0" t="n">
        <v>217.25167</v>
      </c>
      <c r="C10057" s="0" t="n">
        <v>0.011567</v>
      </c>
    </row>
    <row r="10058" customFormat="false" ht="12.8" hidden="false" customHeight="false" outlineLevel="0" collapsed="false">
      <c r="A10058" s="0" t="n">
        <v>763.46002</v>
      </c>
      <c r="B10058" s="0" t="n">
        <v>217.27333</v>
      </c>
      <c r="C10058" s="0" t="n">
        <v>0.011568</v>
      </c>
    </row>
    <row r="10059" customFormat="false" ht="12.8" hidden="false" customHeight="false" outlineLevel="0" collapsed="false">
      <c r="A10059" s="0" t="n">
        <v>763.51398</v>
      </c>
      <c r="B10059" s="0" t="n">
        <v>217.295</v>
      </c>
      <c r="C10059" s="0" t="n">
        <v>0.011569</v>
      </c>
    </row>
    <row r="10060" customFormat="false" ht="12.8" hidden="false" customHeight="false" outlineLevel="0" collapsed="false">
      <c r="A10060" s="0" t="n">
        <v>763.578</v>
      </c>
      <c r="B10060" s="0" t="n">
        <v>217.31667</v>
      </c>
      <c r="C10060" s="0" t="n">
        <v>0.01157</v>
      </c>
    </row>
    <row r="10061" customFormat="false" ht="12.8" hidden="false" customHeight="false" outlineLevel="0" collapsed="false">
      <c r="A10061" s="0" t="n">
        <v>763.625</v>
      </c>
      <c r="B10061" s="0" t="n">
        <v>217.33833</v>
      </c>
      <c r="C10061" s="0" t="n">
        <v>0.011571</v>
      </c>
    </row>
    <row r="10062" customFormat="false" ht="12.8" hidden="false" customHeight="false" outlineLevel="0" collapsed="false">
      <c r="A10062" s="0" t="n">
        <v>763.67902</v>
      </c>
      <c r="B10062" s="0" t="n">
        <v>217.36</v>
      </c>
      <c r="C10062" s="0" t="n">
        <v>0.011572</v>
      </c>
    </row>
    <row r="10063" customFormat="false" ht="12.8" hidden="false" customHeight="false" outlineLevel="0" collapsed="false">
      <c r="A10063" s="0" t="n">
        <v>763.73401</v>
      </c>
      <c r="B10063" s="0" t="n">
        <v>217.38167</v>
      </c>
      <c r="C10063" s="0" t="n">
        <v>0.011572</v>
      </c>
    </row>
    <row r="10064" customFormat="false" ht="12.8" hidden="false" customHeight="false" outlineLevel="0" collapsed="false">
      <c r="A10064" s="0" t="n">
        <v>763.79401</v>
      </c>
      <c r="B10064" s="0" t="n">
        <v>217.40333</v>
      </c>
      <c r="C10064" s="0" t="n">
        <v>0.011574</v>
      </c>
    </row>
    <row r="10065" customFormat="false" ht="12.8" hidden="false" customHeight="false" outlineLevel="0" collapsed="false">
      <c r="A10065" s="0" t="n">
        <v>763.85199</v>
      </c>
      <c r="B10065" s="0" t="n">
        <v>217.425</v>
      </c>
      <c r="C10065" s="0" t="n">
        <v>0.011574</v>
      </c>
    </row>
    <row r="10066" customFormat="false" ht="12.8" hidden="false" customHeight="false" outlineLevel="0" collapsed="false">
      <c r="A10066" s="0" t="n">
        <v>763.90698</v>
      </c>
      <c r="B10066" s="0" t="n">
        <v>217.44667</v>
      </c>
      <c r="C10066" s="0" t="n">
        <v>0.011575</v>
      </c>
    </row>
    <row r="10067" customFormat="false" ht="12.8" hidden="false" customHeight="false" outlineLevel="0" collapsed="false">
      <c r="A10067" s="0" t="n">
        <v>763.96698</v>
      </c>
      <c r="B10067" s="0" t="n">
        <v>217.46833</v>
      </c>
      <c r="C10067" s="0" t="n">
        <v>0.011576</v>
      </c>
    </row>
    <row r="10068" customFormat="false" ht="12.8" hidden="false" customHeight="false" outlineLevel="0" collapsed="false">
      <c r="A10068" s="0" t="n">
        <v>764.01898</v>
      </c>
      <c r="B10068" s="0" t="n">
        <v>217.49</v>
      </c>
      <c r="C10068" s="0" t="n">
        <v>0.011577</v>
      </c>
    </row>
    <row r="10069" customFormat="false" ht="12.8" hidden="false" customHeight="false" outlineLevel="0" collapsed="false">
      <c r="A10069" s="0" t="n">
        <v>764.07703</v>
      </c>
      <c r="B10069" s="0" t="n">
        <v>217.51167</v>
      </c>
      <c r="C10069" s="0" t="n">
        <v>0.011578</v>
      </c>
    </row>
    <row r="10070" customFormat="false" ht="12.8" hidden="false" customHeight="false" outlineLevel="0" collapsed="false">
      <c r="A10070" s="0" t="n">
        <v>764.133</v>
      </c>
      <c r="B10070" s="0" t="n">
        <v>217.53333</v>
      </c>
      <c r="C10070" s="0" t="n">
        <v>0.011579</v>
      </c>
    </row>
    <row r="10071" customFormat="false" ht="12.8" hidden="false" customHeight="false" outlineLevel="0" collapsed="false">
      <c r="A10071" s="0" t="n">
        <v>764.19397</v>
      </c>
      <c r="B10071" s="0" t="n">
        <v>217.555</v>
      </c>
      <c r="C10071" s="0" t="n">
        <v>0.01158</v>
      </c>
    </row>
    <row r="10072" customFormat="false" ht="12.8" hidden="false" customHeight="false" outlineLevel="0" collapsed="false">
      <c r="A10072" s="0" t="n">
        <v>764.24597</v>
      </c>
      <c r="B10072" s="0" t="n">
        <v>217.57667</v>
      </c>
      <c r="C10072" s="0" t="n">
        <v>0.011584</v>
      </c>
    </row>
    <row r="10073" customFormat="false" ht="12.8" hidden="false" customHeight="false" outlineLevel="0" collapsed="false">
      <c r="A10073" s="0" t="n">
        <v>764.30902</v>
      </c>
      <c r="B10073" s="0" t="n">
        <v>217.59833</v>
      </c>
      <c r="C10073" s="0" t="n">
        <v>0.011587</v>
      </c>
    </row>
    <row r="10074" customFormat="false" ht="12.8" hidden="false" customHeight="false" outlineLevel="0" collapsed="false">
      <c r="A10074" s="0" t="n">
        <v>764.35999</v>
      </c>
      <c r="B10074" s="0" t="n">
        <v>217.62</v>
      </c>
      <c r="C10074" s="0" t="n">
        <v>0.011588</v>
      </c>
    </row>
    <row r="10075" customFormat="false" ht="12.8" hidden="false" customHeight="false" outlineLevel="0" collapsed="false">
      <c r="A10075" s="0" t="n">
        <v>764.41602</v>
      </c>
      <c r="B10075" s="0" t="n">
        <v>217.64167</v>
      </c>
      <c r="C10075" s="0" t="n">
        <v>0.011589</v>
      </c>
    </row>
    <row r="10076" customFormat="false" ht="12.8" hidden="false" customHeight="false" outlineLevel="0" collapsed="false">
      <c r="A10076" s="0" t="n">
        <v>764.474</v>
      </c>
      <c r="B10076" s="0" t="n">
        <v>217.66333</v>
      </c>
      <c r="C10076" s="0" t="n">
        <v>0.01159</v>
      </c>
    </row>
    <row r="10077" customFormat="false" ht="12.8" hidden="false" customHeight="false" outlineLevel="0" collapsed="false">
      <c r="A10077" s="0" t="n">
        <v>764.53003</v>
      </c>
      <c r="B10077" s="0" t="n">
        <v>217.685</v>
      </c>
      <c r="C10077" s="0" t="n">
        <v>0.011591</v>
      </c>
    </row>
    <row r="10078" customFormat="false" ht="12.8" hidden="false" customHeight="false" outlineLevel="0" collapsed="false">
      <c r="A10078" s="0" t="n">
        <v>764.586</v>
      </c>
      <c r="B10078" s="0" t="n">
        <v>217.70667</v>
      </c>
      <c r="C10078" s="0" t="n">
        <v>0.011592</v>
      </c>
    </row>
    <row r="10079" customFormat="false" ht="12.8" hidden="false" customHeight="false" outlineLevel="0" collapsed="false">
      <c r="A10079" s="0" t="n">
        <v>764.64301</v>
      </c>
      <c r="B10079" s="0" t="n">
        <v>217.72833</v>
      </c>
      <c r="C10079" s="0" t="n">
        <v>0.011593</v>
      </c>
    </row>
    <row r="10080" customFormat="false" ht="12.8" hidden="false" customHeight="false" outlineLevel="0" collapsed="false">
      <c r="A10080" s="0" t="n">
        <v>764.70099</v>
      </c>
      <c r="B10080" s="0" t="n">
        <v>217.75</v>
      </c>
      <c r="C10080" s="0" t="n">
        <v>0.011594</v>
      </c>
    </row>
    <row r="10081" customFormat="false" ht="12.8" hidden="false" customHeight="false" outlineLevel="0" collapsed="false">
      <c r="A10081" s="0" t="n">
        <v>764.76001</v>
      </c>
      <c r="B10081" s="0" t="n">
        <v>217.77167</v>
      </c>
      <c r="C10081" s="0" t="n">
        <v>0.011594</v>
      </c>
    </row>
    <row r="10082" customFormat="false" ht="12.8" hidden="false" customHeight="false" outlineLevel="0" collapsed="false">
      <c r="A10082" s="0" t="n">
        <v>764.815</v>
      </c>
      <c r="B10082" s="0" t="n">
        <v>217.79333</v>
      </c>
      <c r="C10082" s="0" t="n">
        <v>0.011596</v>
      </c>
    </row>
    <row r="10083" customFormat="false" ht="12.8" hidden="false" customHeight="false" outlineLevel="0" collapsed="false">
      <c r="A10083" s="0" t="n">
        <v>764.87299</v>
      </c>
      <c r="B10083" s="0" t="n">
        <v>217.815</v>
      </c>
      <c r="C10083" s="0" t="n">
        <v>0.011596</v>
      </c>
    </row>
    <row r="10084" customFormat="false" ht="12.8" hidden="false" customHeight="false" outlineLevel="0" collapsed="false">
      <c r="A10084" s="0" t="n">
        <v>764.93402</v>
      </c>
      <c r="B10084" s="0" t="n">
        <v>217.83667</v>
      </c>
      <c r="C10084" s="0" t="n">
        <v>0.011597</v>
      </c>
    </row>
    <row r="10085" customFormat="false" ht="12.8" hidden="false" customHeight="false" outlineLevel="0" collapsed="false">
      <c r="A10085" s="0" t="n">
        <v>764.99402</v>
      </c>
      <c r="B10085" s="0" t="n">
        <v>217.85833</v>
      </c>
      <c r="C10085" s="0" t="n">
        <v>0.011598</v>
      </c>
    </row>
    <row r="10086" customFormat="false" ht="12.8" hidden="false" customHeight="false" outlineLevel="0" collapsed="false">
      <c r="A10086" s="0" t="n">
        <v>765.04498</v>
      </c>
      <c r="B10086" s="0" t="n">
        <v>217.88</v>
      </c>
      <c r="C10086" s="0" t="n">
        <v>0.011599</v>
      </c>
    </row>
    <row r="10087" customFormat="false" ht="12.8" hidden="false" customHeight="false" outlineLevel="0" collapsed="false">
      <c r="A10087" s="0" t="n">
        <v>765.10303</v>
      </c>
      <c r="B10087" s="0" t="n">
        <v>217.90167</v>
      </c>
      <c r="C10087" s="0" t="n">
        <v>0.011602</v>
      </c>
    </row>
    <row r="10088" customFormat="false" ht="12.8" hidden="false" customHeight="false" outlineLevel="0" collapsed="false">
      <c r="A10088" s="0" t="n">
        <v>765.15601</v>
      </c>
      <c r="B10088" s="0" t="n">
        <v>217.92333</v>
      </c>
      <c r="C10088" s="0" t="n">
        <v>0.011603</v>
      </c>
    </row>
    <row r="10089" customFormat="false" ht="12.8" hidden="false" customHeight="false" outlineLevel="0" collapsed="false">
      <c r="A10089" s="0" t="n">
        <v>765.21301</v>
      </c>
      <c r="B10089" s="0" t="n">
        <v>217.945</v>
      </c>
      <c r="C10089" s="0" t="n">
        <v>0.011604</v>
      </c>
    </row>
    <row r="10090" customFormat="false" ht="12.8" hidden="false" customHeight="false" outlineLevel="0" collapsed="false">
      <c r="A10090" s="0" t="n">
        <v>765.27197</v>
      </c>
      <c r="B10090" s="0" t="n">
        <v>217.96667</v>
      </c>
      <c r="C10090" s="0" t="n">
        <v>0.011605</v>
      </c>
    </row>
    <row r="10091" customFormat="false" ht="12.8" hidden="false" customHeight="false" outlineLevel="0" collapsed="false">
      <c r="A10091" s="0" t="n">
        <v>765.32898</v>
      </c>
      <c r="B10091" s="0" t="n">
        <v>217.98833</v>
      </c>
      <c r="C10091" s="0" t="n">
        <v>0.011605</v>
      </c>
    </row>
    <row r="10092" customFormat="false" ht="12.8" hidden="false" customHeight="false" outlineLevel="0" collapsed="false">
      <c r="A10092" s="0" t="n">
        <v>765.38397</v>
      </c>
      <c r="B10092" s="0" t="n">
        <v>218.01</v>
      </c>
      <c r="C10092" s="0" t="n">
        <v>0.011606</v>
      </c>
    </row>
    <row r="10093" customFormat="false" ht="12.8" hidden="false" customHeight="false" outlineLevel="0" collapsed="false">
      <c r="A10093" s="0" t="n">
        <v>765.44</v>
      </c>
      <c r="B10093" s="0" t="n">
        <v>218.03167</v>
      </c>
      <c r="C10093" s="0" t="n">
        <v>0.011607</v>
      </c>
    </row>
    <row r="10094" customFormat="false" ht="12.8" hidden="false" customHeight="false" outlineLevel="0" collapsed="false">
      <c r="A10094" s="0" t="n">
        <v>765.49902</v>
      </c>
      <c r="B10094" s="0" t="n">
        <v>218.05333</v>
      </c>
      <c r="C10094" s="0" t="n">
        <v>0.011608</v>
      </c>
    </row>
    <row r="10095" customFormat="false" ht="12.8" hidden="false" customHeight="false" outlineLevel="0" collapsed="false">
      <c r="A10095" s="0" t="n">
        <v>765.55701</v>
      </c>
      <c r="B10095" s="0" t="n">
        <v>218.075</v>
      </c>
      <c r="C10095" s="0" t="n">
        <v>0.011609</v>
      </c>
    </row>
    <row r="10096" customFormat="false" ht="12.8" hidden="false" customHeight="false" outlineLevel="0" collapsed="false">
      <c r="A10096" s="0" t="n">
        <v>765.60999</v>
      </c>
      <c r="B10096" s="0" t="n">
        <v>218.09667</v>
      </c>
      <c r="C10096" s="0" t="n">
        <v>0.01161</v>
      </c>
    </row>
    <row r="10097" customFormat="false" ht="12.8" hidden="false" customHeight="false" outlineLevel="0" collapsed="false">
      <c r="A10097" s="0" t="n">
        <v>765.672</v>
      </c>
      <c r="B10097" s="0" t="n">
        <v>218.11833</v>
      </c>
      <c r="C10097" s="0" t="n">
        <v>0.011611</v>
      </c>
    </row>
    <row r="10098" customFormat="false" ht="12.8" hidden="false" customHeight="false" outlineLevel="0" collapsed="false">
      <c r="A10098" s="0" t="n">
        <v>765.72302</v>
      </c>
      <c r="B10098" s="0" t="n">
        <v>218.14</v>
      </c>
      <c r="C10098" s="0" t="n">
        <v>0.011611</v>
      </c>
    </row>
    <row r="10099" customFormat="false" ht="12.8" hidden="false" customHeight="false" outlineLevel="0" collapsed="false">
      <c r="A10099" s="0" t="n">
        <v>765.78302</v>
      </c>
      <c r="B10099" s="0" t="n">
        <v>218.16167</v>
      </c>
      <c r="C10099" s="0" t="n">
        <v>0.011612</v>
      </c>
    </row>
    <row r="10100" customFormat="false" ht="12.8" hidden="false" customHeight="false" outlineLevel="0" collapsed="false">
      <c r="A10100" s="0" t="n">
        <v>765.83801</v>
      </c>
      <c r="B10100" s="0" t="n">
        <v>218.18333</v>
      </c>
      <c r="C10100" s="0" t="n">
        <v>0.011614</v>
      </c>
    </row>
    <row r="10101" customFormat="false" ht="12.8" hidden="false" customHeight="false" outlineLevel="0" collapsed="false">
      <c r="A10101" s="0" t="n">
        <v>765.896</v>
      </c>
      <c r="B10101" s="0" t="n">
        <v>218.205</v>
      </c>
      <c r="C10101" s="0" t="n">
        <v>0.011614</v>
      </c>
    </row>
    <row r="10102" customFormat="false" ht="12.8" hidden="false" customHeight="false" outlineLevel="0" collapsed="false">
      <c r="A10102" s="0" t="n">
        <v>765.95502</v>
      </c>
      <c r="B10102" s="0" t="n">
        <v>218.22667</v>
      </c>
      <c r="C10102" s="0" t="n">
        <v>0.011615</v>
      </c>
    </row>
    <row r="10103" customFormat="false" ht="12.8" hidden="false" customHeight="false" outlineLevel="0" collapsed="false">
      <c r="A10103" s="0" t="n">
        <v>766.01099</v>
      </c>
      <c r="B10103" s="0" t="n">
        <v>218.24833</v>
      </c>
      <c r="C10103" s="0" t="n">
        <v>0.011618</v>
      </c>
    </row>
    <row r="10104" customFormat="false" ht="12.8" hidden="false" customHeight="false" outlineLevel="0" collapsed="false">
      <c r="A10104" s="0" t="n">
        <v>766.06403</v>
      </c>
      <c r="B10104" s="0" t="n">
        <v>218.27</v>
      </c>
      <c r="C10104" s="0" t="n">
        <v>0.011619</v>
      </c>
    </row>
    <row r="10105" customFormat="false" ht="12.8" hidden="false" customHeight="false" outlineLevel="0" collapsed="false">
      <c r="A10105" s="0" t="n">
        <v>766.12299</v>
      </c>
      <c r="B10105" s="0" t="n">
        <v>218.29167</v>
      </c>
      <c r="C10105" s="0" t="n">
        <v>0.01162</v>
      </c>
    </row>
    <row r="10106" customFormat="false" ht="12.8" hidden="false" customHeight="false" outlineLevel="0" collapsed="false">
      <c r="A10106" s="0" t="n">
        <v>766.17902</v>
      </c>
      <c r="B10106" s="0" t="n">
        <v>218.31333</v>
      </c>
      <c r="C10106" s="0" t="n">
        <v>0.011621</v>
      </c>
    </row>
    <row r="10107" customFormat="false" ht="12.8" hidden="false" customHeight="false" outlineLevel="0" collapsed="false">
      <c r="A10107" s="0" t="n">
        <v>766.23798</v>
      </c>
      <c r="B10107" s="0" t="n">
        <v>218.335</v>
      </c>
      <c r="C10107" s="0" t="n">
        <v>0.011622</v>
      </c>
    </row>
    <row r="10108" customFormat="false" ht="12.8" hidden="false" customHeight="false" outlineLevel="0" collapsed="false">
      <c r="A10108" s="0" t="n">
        <v>766.29102</v>
      </c>
      <c r="B10108" s="0" t="n">
        <v>218.35667</v>
      </c>
      <c r="C10108" s="0" t="n">
        <v>0.011622</v>
      </c>
    </row>
    <row r="10109" customFormat="false" ht="12.8" hidden="false" customHeight="false" outlineLevel="0" collapsed="false">
      <c r="A10109" s="0" t="n">
        <v>766.35498</v>
      </c>
      <c r="B10109" s="0" t="n">
        <v>218.37833</v>
      </c>
      <c r="C10109" s="0" t="n">
        <v>0.011624</v>
      </c>
    </row>
    <row r="10110" customFormat="false" ht="12.8" hidden="false" customHeight="false" outlineLevel="0" collapsed="false">
      <c r="A10110" s="0" t="n">
        <v>766.41199</v>
      </c>
      <c r="B10110" s="0" t="n">
        <v>218.4</v>
      </c>
      <c r="C10110" s="0" t="n">
        <v>0.011625</v>
      </c>
    </row>
    <row r="10111" customFormat="false" ht="12.8" hidden="false" customHeight="false" outlineLevel="0" collapsed="false">
      <c r="A10111" s="0" t="n">
        <v>766.46698</v>
      </c>
      <c r="B10111" s="0" t="n">
        <v>218.42167</v>
      </c>
      <c r="C10111" s="0" t="n">
        <v>0.011625</v>
      </c>
    </row>
    <row r="10112" customFormat="false" ht="12.8" hidden="false" customHeight="false" outlineLevel="0" collapsed="false">
      <c r="A10112" s="0" t="n">
        <v>766.52399</v>
      </c>
      <c r="B10112" s="0" t="n">
        <v>218.44333</v>
      </c>
      <c r="C10112" s="0" t="n">
        <v>0.011626</v>
      </c>
    </row>
    <row r="10113" customFormat="false" ht="12.8" hidden="false" customHeight="false" outlineLevel="0" collapsed="false">
      <c r="A10113" s="0" t="n">
        <v>766.58301</v>
      </c>
      <c r="B10113" s="0" t="n">
        <v>218.465</v>
      </c>
      <c r="C10113" s="0" t="n">
        <v>0.011627</v>
      </c>
    </row>
    <row r="10114" customFormat="false" ht="12.8" hidden="false" customHeight="false" outlineLevel="0" collapsed="false">
      <c r="A10114" s="0" t="n">
        <v>766.63501</v>
      </c>
      <c r="B10114" s="0" t="n">
        <v>218.48667</v>
      </c>
      <c r="C10114" s="0" t="n">
        <v>0.011628</v>
      </c>
    </row>
    <row r="10115" customFormat="false" ht="12.8" hidden="false" customHeight="false" outlineLevel="0" collapsed="false">
      <c r="A10115" s="0" t="n">
        <v>766.69299</v>
      </c>
      <c r="B10115" s="0" t="n">
        <v>218.50833</v>
      </c>
      <c r="C10115" s="0" t="n">
        <v>0.011629</v>
      </c>
    </row>
    <row r="10116" customFormat="false" ht="12.8" hidden="false" customHeight="false" outlineLevel="0" collapsed="false">
      <c r="A10116" s="0" t="n">
        <v>766.755</v>
      </c>
      <c r="B10116" s="0" t="n">
        <v>218.53</v>
      </c>
      <c r="C10116" s="0" t="n">
        <v>0.01163</v>
      </c>
    </row>
    <row r="10117" customFormat="false" ht="12.8" hidden="false" customHeight="false" outlineLevel="0" collapsed="false">
      <c r="A10117" s="0" t="n">
        <v>766.80902</v>
      </c>
      <c r="B10117" s="0" t="n">
        <v>218.55167</v>
      </c>
      <c r="C10117" s="0" t="n">
        <v>0.011631</v>
      </c>
    </row>
    <row r="10118" customFormat="false" ht="12.8" hidden="false" customHeight="false" outlineLevel="0" collapsed="false">
      <c r="A10118" s="0" t="n">
        <v>766.862</v>
      </c>
      <c r="B10118" s="0" t="n">
        <v>218.57333</v>
      </c>
      <c r="C10118" s="0" t="n">
        <v>0.011632</v>
      </c>
    </row>
    <row r="10119" customFormat="false" ht="12.8" hidden="false" customHeight="false" outlineLevel="0" collapsed="false">
      <c r="A10119" s="0" t="n">
        <v>766.92102</v>
      </c>
      <c r="B10119" s="0" t="n">
        <v>218.595</v>
      </c>
      <c r="C10119" s="0" t="n">
        <v>0.011633</v>
      </c>
    </row>
    <row r="10120" customFormat="false" ht="12.8" hidden="false" customHeight="false" outlineLevel="0" collapsed="false">
      <c r="A10120" s="0" t="n">
        <v>766.98199</v>
      </c>
      <c r="B10120" s="0" t="n">
        <v>218.61667</v>
      </c>
      <c r="C10120" s="0" t="n">
        <v>0.011633</v>
      </c>
    </row>
    <row r="10121" customFormat="false" ht="12.8" hidden="false" customHeight="false" outlineLevel="0" collapsed="false">
      <c r="A10121" s="0" t="n">
        <v>767.03802</v>
      </c>
      <c r="B10121" s="0" t="n">
        <v>218.63833</v>
      </c>
      <c r="C10121" s="0" t="n">
        <v>0.011634</v>
      </c>
    </row>
    <row r="10122" customFormat="false" ht="12.8" hidden="false" customHeight="false" outlineLevel="0" collapsed="false">
      <c r="A10122" s="0" t="n">
        <v>767.09302</v>
      </c>
      <c r="B10122" s="0" t="n">
        <v>218.66</v>
      </c>
      <c r="C10122" s="0" t="n">
        <v>0.011635</v>
      </c>
    </row>
    <row r="10123" customFormat="false" ht="12.8" hidden="false" customHeight="false" outlineLevel="0" collapsed="false">
      <c r="A10123" s="0" t="n">
        <v>767.15002</v>
      </c>
      <c r="B10123" s="0" t="n">
        <v>218.68167</v>
      </c>
      <c r="C10123" s="0" t="n">
        <v>0.011637</v>
      </c>
    </row>
    <row r="10124" customFormat="false" ht="12.8" hidden="false" customHeight="false" outlineLevel="0" collapsed="false">
      <c r="A10124" s="0" t="n">
        <v>767.20697</v>
      </c>
      <c r="B10124" s="0" t="n">
        <v>218.70333</v>
      </c>
      <c r="C10124" s="0" t="n">
        <v>0.011637</v>
      </c>
    </row>
    <row r="10125" customFormat="false" ht="12.8" hidden="false" customHeight="false" outlineLevel="0" collapsed="false">
      <c r="A10125" s="0" t="n">
        <v>767.26202</v>
      </c>
      <c r="B10125" s="0" t="n">
        <v>218.725</v>
      </c>
      <c r="C10125" s="0" t="n">
        <v>0.011638</v>
      </c>
    </row>
    <row r="10126" customFormat="false" ht="12.8" hidden="false" customHeight="false" outlineLevel="0" collapsed="false">
      <c r="A10126" s="0" t="n">
        <v>767.32202</v>
      </c>
      <c r="B10126" s="0" t="n">
        <v>218.74667</v>
      </c>
      <c r="C10126" s="0" t="n">
        <v>0.011639</v>
      </c>
    </row>
    <row r="10127" customFormat="false" ht="12.8" hidden="false" customHeight="false" outlineLevel="0" collapsed="false">
      <c r="A10127" s="0" t="n">
        <v>767.375</v>
      </c>
      <c r="B10127" s="0" t="n">
        <v>218.76833</v>
      </c>
      <c r="C10127" s="0" t="n">
        <v>0.011639</v>
      </c>
    </row>
    <row r="10128" customFormat="false" ht="12.8" hidden="false" customHeight="false" outlineLevel="0" collapsed="false">
      <c r="A10128" s="0" t="n">
        <v>767.43402</v>
      </c>
      <c r="B10128" s="0" t="n">
        <v>218.79</v>
      </c>
      <c r="C10128" s="0" t="n">
        <v>0.011641</v>
      </c>
    </row>
    <row r="10129" customFormat="false" ht="12.8" hidden="false" customHeight="false" outlineLevel="0" collapsed="false">
      <c r="A10129" s="0" t="n">
        <v>767.48999</v>
      </c>
      <c r="B10129" s="0" t="n">
        <v>218.81167</v>
      </c>
      <c r="C10129" s="0" t="n">
        <v>0.011641</v>
      </c>
    </row>
    <row r="10130" customFormat="false" ht="12.8" hidden="false" customHeight="false" outlineLevel="0" collapsed="false">
      <c r="A10130" s="0" t="n">
        <v>767.54797</v>
      </c>
      <c r="B10130" s="0" t="n">
        <v>218.83333</v>
      </c>
      <c r="C10130" s="0" t="n">
        <v>0.011643</v>
      </c>
    </row>
    <row r="10131" customFormat="false" ht="12.8" hidden="false" customHeight="false" outlineLevel="0" collapsed="false">
      <c r="A10131" s="0" t="n">
        <v>767.60101</v>
      </c>
      <c r="B10131" s="0" t="n">
        <v>218.855</v>
      </c>
      <c r="C10131" s="0" t="n">
        <v>0.011643</v>
      </c>
    </row>
    <row r="10132" customFormat="false" ht="12.8" hidden="false" customHeight="false" outlineLevel="0" collapsed="false">
      <c r="A10132" s="0" t="n">
        <v>767.65601</v>
      </c>
      <c r="B10132" s="0" t="n">
        <v>218.87667</v>
      </c>
      <c r="C10132" s="0" t="n">
        <v>0.011644</v>
      </c>
    </row>
    <row r="10133" customFormat="false" ht="12.8" hidden="false" customHeight="false" outlineLevel="0" collapsed="false">
      <c r="A10133" s="0" t="n">
        <v>767.711</v>
      </c>
      <c r="B10133" s="0" t="n">
        <v>218.89833</v>
      </c>
      <c r="C10133" s="0" t="n">
        <v>0.011645</v>
      </c>
    </row>
    <row r="10134" customFormat="false" ht="12.8" hidden="false" customHeight="false" outlineLevel="0" collapsed="false">
      <c r="A10134" s="0" t="n">
        <v>767.76703</v>
      </c>
      <c r="B10134" s="0" t="n">
        <v>218.92</v>
      </c>
      <c r="C10134" s="0" t="n">
        <v>0.011648</v>
      </c>
    </row>
    <row r="10135" customFormat="false" ht="12.8" hidden="false" customHeight="false" outlineLevel="0" collapsed="false">
      <c r="A10135" s="0" t="n">
        <v>767.82397</v>
      </c>
      <c r="B10135" s="0" t="n">
        <v>218.94167</v>
      </c>
      <c r="C10135" s="0" t="n">
        <v>0.011649</v>
      </c>
    </row>
    <row r="10136" customFormat="false" ht="12.8" hidden="false" customHeight="false" outlineLevel="0" collapsed="false">
      <c r="A10136" s="0" t="n">
        <v>767.87903</v>
      </c>
      <c r="B10136" s="0" t="n">
        <v>218.96333</v>
      </c>
      <c r="C10136" s="0" t="n">
        <v>0.01165</v>
      </c>
    </row>
    <row r="10137" customFormat="false" ht="12.8" hidden="false" customHeight="false" outlineLevel="0" collapsed="false">
      <c r="A10137" s="0" t="n">
        <v>767.93903</v>
      </c>
      <c r="B10137" s="0" t="n">
        <v>218.985</v>
      </c>
      <c r="C10137" s="0" t="n">
        <v>0.011651</v>
      </c>
    </row>
    <row r="10138" customFormat="false" ht="12.8" hidden="false" customHeight="false" outlineLevel="0" collapsed="false">
      <c r="A10138" s="0" t="n">
        <v>767.99701</v>
      </c>
      <c r="B10138" s="0" t="n">
        <v>219.00667</v>
      </c>
      <c r="C10138" s="0" t="n">
        <v>0.011652</v>
      </c>
    </row>
    <row r="10139" customFormat="false" ht="12.8" hidden="false" customHeight="false" outlineLevel="0" collapsed="false">
      <c r="A10139" s="0" t="n">
        <v>768.05298</v>
      </c>
      <c r="B10139" s="0" t="n">
        <v>219.02833</v>
      </c>
      <c r="C10139" s="0" t="n">
        <v>0.011653</v>
      </c>
    </row>
    <row r="10140" customFormat="false" ht="12.8" hidden="false" customHeight="false" outlineLevel="0" collapsed="false">
      <c r="A10140" s="0" t="n">
        <v>768.10498</v>
      </c>
      <c r="B10140" s="0" t="n">
        <v>219.05</v>
      </c>
      <c r="C10140" s="0" t="n">
        <v>0.011654</v>
      </c>
    </row>
    <row r="10141" customFormat="false" ht="12.8" hidden="false" customHeight="false" outlineLevel="0" collapsed="false">
      <c r="A10141" s="0" t="n">
        <v>768.16199</v>
      </c>
      <c r="B10141" s="0" t="n">
        <v>219.07167</v>
      </c>
      <c r="C10141" s="0" t="n">
        <v>0.011654</v>
      </c>
    </row>
    <row r="10142" customFormat="false" ht="12.8" hidden="false" customHeight="false" outlineLevel="0" collapsed="false">
      <c r="A10142" s="0" t="n">
        <v>768.21503</v>
      </c>
      <c r="B10142" s="0" t="n">
        <v>219.09333</v>
      </c>
      <c r="C10142" s="0" t="n">
        <v>0.011655</v>
      </c>
    </row>
    <row r="10143" customFormat="false" ht="12.8" hidden="false" customHeight="false" outlineLevel="0" collapsed="false">
      <c r="A10143" s="0" t="n">
        <v>768.27502</v>
      </c>
      <c r="B10143" s="0" t="n">
        <v>219.115</v>
      </c>
      <c r="C10143" s="0" t="n">
        <v>0.011656</v>
      </c>
    </row>
    <row r="10144" customFormat="false" ht="12.8" hidden="false" customHeight="false" outlineLevel="0" collapsed="false">
      <c r="A10144" s="0" t="n">
        <v>768.336</v>
      </c>
      <c r="B10144" s="0" t="n">
        <v>219.13667</v>
      </c>
      <c r="C10144" s="0" t="n">
        <v>0.011657</v>
      </c>
    </row>
    <row r="10145" customFormat="false" ht="12.8" hidden="false" customHeight="false" outlineLevel="0" collapsed="false">
      <c r="A10145" s="0" t="n">
        <v>768.38898</v>
      </c>
      <c r="B10145" s="0" t="n">
        <v>219.15833</v>
      </c>
      <c r="C10145" s="0" t="n">
        <v>0.011658</v>
      </c>
    </row>
    <row r="10146" customFormat="false" ht="12.8" hidden="false" customHeight="false" outlineLevel="0" collapsed="false">
      <c r="A10146" s="0" t="n">
        <v>768.44202</v>
      </c>
      <c r="B10146" s="0" t="n">
        <v>219.18</v>
      </c>
      <c r="C10146" s="0" t="n">
        <v>0.011659</v>
      </c>
    </row>
    <row r="10147" customFormat="false" ht="12.8" hidden="false" customHeight="false" outlineLevel="0" collapsed="false">
      <c r="A10147" s="0" t="n">
        <v>768.5</v>
      </c>
      <c r="B10147" s="0" t="n">
        <v>219.20167</v>
      </c>
      <c r="C10147" s="0" t="n">
        <v>0.011659</v>
      </c>
    </row>
    <row r="10148" customFormat="false" ht="12.8" hidden="false" customHeight="false" outlineLevel="0" collapsed="false">
      <c r="A10148" s="0" t="n">
        <v>768.55298</v>
      </c>
      <c r="B10148" s="0" t="n">
        <v>219.22333</v>
      </c>
      <c r="C10148" s="0" t="n">
        <v>0.01166</v>
      </c>
    </row>
    <row r="10149" customFormat="false" ht="12.8" hidden="false" customHeight="false" outlineLevel="0" collapsed="false">
      <c r="A10149" s="0" t="n">
        <v>768.60797</v>
      </c>
      <c r="B10149" s="0" t="n">
        <v>219.245</v>
      </c>
      <c r="C10149" s="0" t="n">
        <v>0.011661</v>
      </c>
    </row>
    <row r="10150" customFormat="false" ht="12.8" hidden="false" customHeight="false" outlineLevel="0" collapsed="false">
      <c r="A10150" s="0" t="n">
        <v>768.66699</v>
      </c>
      <c r="B10150" s="0" t="n">
        <v>219.26667</v>
      </c>
      <c r="C10150" s="0" t="n">
        <v>0.011662</v>
      </c>
    </row>
    <row r="10151" customFormat="false" ht="12.8" hidden="false" customHeight="false" outlineLevel="0" collapsed="false">
      <c r="A10151" s="0" t="n">
        <v>768.71997</v>
      </c>
      <c r="B10151" s="0" t="n">
        <v>219.28833</v>
      </c>
      <c r="C10151" s="0" t="n">
        <v>0.011663</v>
      </c>
    </row>
    <row r="10152" customFormat="false" ht="12.8" hidden="false" customHeight="false" outlineLevel="0" collapsed="false">
      <c r="A10152" s="0" t="n">
        <v>768.776</v>
      </c>
      <c r="B10152" s="0" t="n">
        <v>219.31</v>
      </c>
      <c r="C10152" s="0" t="n">
        <v>0.011664</v>
      </c>
    </row>
    <row r="10153" customFormat="false" ht="12.8" hidden="false" customHeight="false" outlineLevel="0" collapsed="false">
      <c r="A10153" s="0" t="n">
        <v>768.83398</v>
      </c>
      <c r="B10153" s="0" t="n">
        <v>219.33167</v>
      </c>
      <c r="C10153" s="0" t="n">
        <v>0.011665</v>
      </c>
    </row>
    <row r="10154" customFormat="false" ht="12.8" hidden="false" customHeight="false" outlineLevel="0" collapsed="false">
      <c r="A10154" s="0" t="n">
        <v>768.89001</v>
      </c>
      <c r="B10154" s="0" t="n">
        <v>219.35333</v>
      </c>
      <c r="C10154" s="0" t="n">
        <v>0.011666</v>
      </c>
    </row>
    <row r="10155" customFormat="false" ht="12.8" hidden="false" customHeight="false" outlineLevel="0" collapsed="false">
      <c r="A10155" s="0" t="n">
        <v>768.94598</v>
      </c>
      <c r="B10155" s="0" t="n">
        <v>219.375</v>
      </c>
      <c r="C10155" s="0" t="n">
        <v>0.01167</v>
      </c>
    </row>
    <row r="10156" customFormat="false" ht="12.8" hidden="false" customHeight="false" outlineLevel="0" collapsed="false">
      <c r="A10156" s="0" t="n">
        <v>769.00098</v>
      </c>
      <c r="B10156" s="0" t="n">
        <v>219.39667</v>
      </c>
      <c r="C10156" s="0" t="n">
        <v>0.01167</v>
      </c>
    </row>
    <row r="10157" customFormat="false" ht="12.8" hidden="false" customHeight="false" outlineLevel="0" collapsed="false">
      <c r="A10157" s="0" t="n">
        <v>769.05603</v>
      </c>
      <c r="B10157" s="0" t="n">
        <v>219.41833</v>
      </c>
      <c r="C10157" s="0" t="n">
        <v>0.011671</v>
      </c>
    </row>
    <row r="10158" customFormat="false" ht="12.8" hidden="false" customHeight="false" outlineLevel="0" collapsed="false">
      <c r="A10158" s="0" t="n">
        <v>769.11102</v>
      </c>
      <c r="B10158" s="0" t="n">
        <v>219.44</v>
      </c>
      <c r="C10158" s="0" t="n">
        <v>0.011672</v>
      </c>
    </row>
    <row r="10159" customFormat="false" ht="12.8" hidden="false" customHeight="false" outlineLevel="0" collapsed="false">
      <c r="A10159" s="0" t="n">
        <v>769.16498</v>
      </c>
      <c r="B10159" s="0" t="n">
        <v>219.46167</v>
      </c>
      <c r="C10159" s="0" t="n">
        <v>0.011673</v>
      </c>
    </row>
    <row r="10160" customFormat="false" ht="12.8" hidden="false" customHeight="false" outlineLevel="0" collapsed="false">
      <c r="A10160" s="0" t="n">
        <v>769.22101</v>
      </c>
      <c r="B10160" s="0" t="n">
        <v>219.48333</v>
      </c>
      <c r="C10160" s="0" t="n">
        <v>0.011674</v>
      </c>
    </row>
    <row r="10161" customFormat="false" ht="12.8" hidden="false" customHeight="false" outlineLevel="0" collapsed="false">
      <c r="A10161" s="0" t="n">
        <v>769.27197</v>
      </c>
      <c r="B10161" s="0" t="n">
        <v>219.505</v>
      </c>
      <c r="C10161" s="0" t="n">
        <v>0.011675</v>
      </c>
    </row>
    <row r="10162" customFormat="false" ht="12.8" hidden="false" customHeight="false" outlineLevel="0" collapsed="false">
      <c r="A10162" s="0" t="n">
        <v>769.33197</v>
      </c>
      <c r="B10162" s="0" t="n">
        <v>219.52667</v>
      </c>
      <c r="C10162" s="0" t="n">
        <v>0.011675</v>
      </c>
    </row>
    <row r="10163" customFormat="false" ht="12.8" hidden="false" customHeight="false" outlineLevel="0" collapsed="false">
      <c r="A10163" s="0" t="n">
        <v>769.38898</v>
      </c>
      <c r="B10163" s="0" t="n">
        <v>219.54833</v>
      </c>
      <c r="C10163" s="0" t="n">
        <v>0.011676</v>
      </c>
    </row>
    <row r="10164" customFormat="false" ht="12.8" hidden="false" customHeight="false" outlineLevel="0" collapsed="false">
      <c r="A10164" s="0" t="n">
        <v>769.44702</v>
      </c>
      <c r="B10164" s="0" t="n">
        <v>219.57</v>
      </c>
      <c r="C10164" s="0" t="n">
        <v>0.011676</v>
      </c>
    </row>
    <row r="10165" customFormat="false" ht="12.8" hidden="false" customHeight="false" outlineLevel="0" collapsed="false">
      <c r="A10165" s="0" t="n">
        <v>769.49902</v>
      </c>
      <c r="B10165" s="0" t="n">
        <v>219.59167</v>
      </c>
      <c r="C10165" s="0" t="n">
        <v>0.011677</v>
      </c>
    </row>
    <row r="10166" customFormat="false" ht="12.8" hidden="false" customHeight="false" outlineLevel="0" collapsed="false">
      <c r="A10166" s="0" t="n">
        <v>769.55402</v>
      </c>
      <c r="B10166" s="0" t="n">
        <v>219.61333</v>
      </c>
      <c r="C10166" s="0" t="n">
        <v>0.011678</v>
      </c>
    </row>
    <row r="10167" customFormat="false" ht="12.8" hidden="false" customHeight="false" outlineLevel="0" collapsed="false">
      <c r="A10167" s="0" t="n">
        <v>769.612</v>
      </c>
      <c r="B10167" s="0" t="n">
        <v>219.635</v>
      </c>
      <c r="C10167" s="0" t="n">
        <v>0.011679</v>
      </c>
    </row>
    <row r="10168" customFormat="false" ht="12.8" hidden="false" customHeight="false" outlineLevel="0" collapsed="false">
      <c r="A10168" s="0" t="n">
        <v>769.66998</v>
      </c>
      <c r="B10168" s="0" t="n">
        <v>219.65667</v>
      </c>
      <c r="C10168" s="0" t="n">
        <v>0.01168</v>
      </c>
    </row>
    <row r="10169" customFormat="false" ht="12.8" hidden="false" customHeight="false" outlineLevel="0" collapsed="false">
      <c r="A10169" s="0" t="n">
        <v>769.72699</v>
      </c>
      <c r="B10169" s="0" t="n">
        <v>219.67833</v>
      </c>
      <c r="C10169" s="0" t="n">
        <v>0.01168</v>
      </c>
    </row>
    <row r="10170" customFormat="false" ht="12.8" hidden="false" customHeight="false" outlineLevel="0" collapsed="false">
      <c r="A10170" s="0" t="n">
        <v>769.77899</v>
      </c>
      <c r="B10170" s="0" t="n">
        <v>219.7</v>
      </c>
      <c r="C10170" s="0" t="n">
        <v>0.011681</v>
      </c>
    </row>
    <row r="10171" customFormat="false" ht="12.8" hidden="false" customHeight="false" outlineLevel="0" collapsed="false">
      <c r="A10171" s="0" t="n">
        <v>769.836</v>
      </c>
      <c r="B10171" s="0" t="n">
        <v>219.72167</v>
      </c>
      <c r="C10171" s="0" t="n">
        <v>0.011682</v>
      </c>
    </row>
    <row r="10172" customFormat="false" ht="12.8" hidden="false" customHeight="false" outlineLevel="0" collapsed="false">
      <c r="A10172" s="0" t="n">
        <v>769.89301</v>
      </c>
      <c r="B10172" s="0" t="n">
        <v>219.74333</v>
      </c>
      <c r="C10172" s="0" t="n">
        <v>0.011683</v>
      </c>
    </row>
    <row r="10173" customFormat="false" ht="12.8" hidden="false" customHeight="false" outlineLevel="0" collapsed="false">
      <c r="A10173" s="0" t="n">
        <v>769.94501</v>
      </c>
      <c r="B10173" s="0" t="n">
        <v>219.765</v>
      </c>
      <c r="C10173" s="0" t="n">
        <v>0.011684</v>
      </c>
    </row>
    <row r="10174" customFormat="false" ht="12.8" hidden="false" customHeight="false" outlineLevel="0" collapsed="false">
      <c r="A10174" s="0" t="n">
        <v>770.005</v>
      </c>
      <c r="B10174" s="0" t="n">
        <v>219.78667</v>
      </c>
      <c r="C10174" s="0" t="n">
        <v>0.011685</v>
      </c>
    </row>
    <row r="10175" customFormat="false" ht="12.8" hidden="false" customHeight="false" outlineLevel="0" collapsed="false">
      <c r="A10175" s="0" t="n">
        <v>770.06403</v>
      </c>
      <c r="B10175" s="0" t="n">
        <v>219.80833</v>
      </c>
      <c r="C10175" s="0" t="n">
        <v>0.011686</v>
      </c>
    </row>
    <row r="10176" customFormat="false" ht="12.8" hidden="false" customHeight="false" outlineLevel="0" collapsed="false">
      <c r="A10176" s="0" t="n">
        <v>770.11499</v>
      </c>
      <c r="B10176" s="0" t="n">
        <v>219.83</v>
      </c>
      <c r="C10176" s="0" t="n">
        <v>0.011687</v>
      </c>
    </row>
    <row r="10177" customFormat="false" ht="12.8" hidden="false" customHeight="false" outlineLevel="0" collapsed="false">
      <c r="A10177" s="0" t="n">
        <v>770.18402</v>
      </c>
      <c r="B10177" s="0" t="n">
        <v>219.85167</v>
      </c>
      <c r="C10177" s="0" t="n">
        <v>0.011688</v>
      </c>
    </row>
    <row r="10178" customFormat="false" ht="12.8" hidden="false" customHeight="false" outlineLevel="0" collapsed="false">
      <c r="A10178" s="0" t="n">
        <v>770.23297</v>
      </c>
      <c r="B10178" s="0" t="n">
        <v>219.87333</v>
      </c>
      <c r="C10178" s="0" t="n">
        <v>0.011688</v>
      </c>
    </row>
    <row r="10179" customFormat="false" ht="12.8" hidden="false" customHeight="false" outlineLevel="0" collapsed="false">
      <c r="A10179" s="0" t="n">
        <v>770.28998</v>
      </c>
      <c r="B10179" s="0" t="n">
        <v>219.895</v>
      </c>
      <c r="C10179" s="0" t="n">
        <v>0.011689</v>
      </c>
    </row>
    <row r="10180" customFormat="false" ht="12.8" hidden="false" customHeight="false" outlineLevel="0" collapsed="false">
      <c r="A10180" s="0" t="n">
        <v>770.34601</v>
      </c>
      <c r="B10180" s="0" t="n">
        <v>219.91667</v>
      </c>
      <c r="C10180" s="0" t="n">
        <v>0.01169</v>
      </c>
    </row>
    <row r="10181" customFormat="false" ht="12.8" hidden="false" customHeight="false" outlineLevel="0" collapsed="false">
      <c r="A10181" s="0" t="n">
        <v>770.40002</v>
      </c>
      <c r="B10181" s="0" t="n">
        <v>219.93833</v>
      </c>
      <c r="C10181" s="0" t="n">
        <v>0.011691</v>
      </c>
    </row>
    <row r="10182" customFormat="false" ht="12.8" hidden="false" customHeight="false" outlineLevel="0" collapsed="false">
      <c r="A10182" s="0" t="n">
        <v>770.45801</v>
      </c>
      <c r="B10182" s="0" t="n">
        <v>219.96</v>
      </c>
      <c r="C10182" s="0" t="n">
        <v>0.011692</v>
      </c>
    </row>
    <row r="10183" customFormat="false" ht="12.8" hidden="false" customHeight="false" outlineLevel="0" collapsed="false">
      <c r="A10183" s="0" t="n">
        <v>770.51202</v>
      </c>
      <c r="B10183" s="0" t="n">
        <v>219.98167</v>
      </c>
      <c r="C10183" s="0" t="n">
        <v>0.011693</v>
      </c>
    </row>
    <row r="10184" customFormat="false" ht="12.8" hidden="false" customHeight="false" outlineLevel="0" collapsed="false">
      <c r="A10184" s="0" t="n">
        <v>770.56897</v>
      </c>
      <c r="B10184" s="0" t="n">
        <v>220.00333</v>
      </c>
      <c r="C10184" s="0" t="n">
        <v>0.011696</v>
      </c>
    </row>
    <row r="10185" customFormat="false" ht="12.8" hidden="false" customHeight="false" outlineLevel="0" collapsed="false">
      <c r="A10185" s="0" t="n">
        <v>770.62299</v>
      </c>
      <c r="B10185" s="0" t="n">
        <v>220.025</v>
      </c>
      <c r="C10185" s="0" t="n">
        <v>0.011698</v>
      </c>
    </row>
    <row r="10186" customFormat="false" ht="12.8" hidden="false" customHeight="false" outlineLevel="0" collapsed="false">
      <c r="A10186" s="0" t="n">
        <v>770.68103</v>
      </c>
      <c r="B10186" s="0" t="n">
        <v>220.04667</v>
      </c>
      <c r="C10186" s="0" t="n">
        <v>0.011698</v>
      </c>
    </row>
    <row r="10187" customFormat="false" ht="12.8" hidden="false" customHeight="false" outlineLevel="0" collapsed="false">
      <c r="A10187" s="0" t="n">
        <v>770.73798</v>
      </c>
      <c r="B10187" s="0" t="n">
        <v>220.06833</v>
      </c>
      <c r="C10187" s="0" t="n">
        <v>0.011699</v>
      </c>
    </row>
    <row r="10188" customFormat="false" ht="12.8" hidden="false" customHeight="false" outlineLevel="0" collapsed="false">
      <c r="A10188" s="0" t="n">
        <v>770.79999</v>
      </c>
      <c r="B10188" s="0" t="n">
        <v>220.09</v>
      </c>
      <c r="C10188" s="0" t="n">
        <v>0.0117</v>
      </c>
    </row>
    <row r="10189" customFormat="false" ht="12.8" hidden="false" customHeight="false" outlineLevel="0" collapsed="false">
      <c r="A10189" s="0" t="n">
        <v>770.84802</v>
      </c>
      <c r="B10189" s="0" t="n">
        <v>220.11167</v>
      </c>
      <c r="C10189" s="0" t="n">
        <v>0.011701</v>
      </c>
    </row>
    <row r="10190" customFormat="false" ht="12.8" hidden="false" customHeight="false" outlineLevel="0" collapsed="false">
      <c r="A10190" s="0" t="n">
        <v>770.90601</v>
      </c>
      <c r="B10190" s="0" t="n">
        <v>220.13333</v>
      </c>
      <c r="C10190" s="0" t="n">
        <v>0.011702</v>
      </c>
    </row>
    <row r="10191" customFormat="false" ht="12.8" hidden="false" customHeight="false" outlineLevel="0" collapsed="false">
      <c r="A10191" s="0" t="n">
        <v>770.96198</v>
      </c>
      <c r="B10191" s="0" t="n">
        <v>220.155</v>
      </c>
      <c r="C10191" s="0" t="n">
        <v>0.011702</v>
      </c>
    </row>
    <row r="10192" customFormat="false" ht="12.8" hidden="false" customHeight="false" outlineLevel="0" collapsed="false">
      <c r="A10192" s="0" t="n">
        <v>771.01801</v>
      </c>
      <c r="B10192" s="0" t="n">
        <v>220.17667</v>
      </c>
      <c r="C10192" s="0" t="n">
        <v>0.011703</v>
      </c>
    </row>
    <row r="10193" customFormat="false" ht="12.8" hidden="false" customHeight="false" outlineLevel="0" collapsed="false">
      <c r="A10193" s="0" t="n">
        <v>771.07703</v>
      </c>
      <c r="B10193" s="0" t="n">
        <v>220.19833</v>
      </c>
      <c r="C10193" s="0" t="n">
        <v>0.011704</v>
      </c>
    </row>
    <row r="10194" customFormat="false" ht="12.8" hidden="false" customHeight="false" outlineLevel="0" collapsed="false">
      <c r="A10194" s="0" t="n">
        <v>771.12598</v>
      </c>
      <c r="B10194" s="0" t="n">
        <v>220.22</v>
      </c>
      <c r="C10194" s="0" t="n">
        <v>0.011705</v>
      </c>
    </row>
    <row r="10195" customFormat="false" ht="12.8" hidden="false" customHeight="false" outlineLevel="0" collapsed="false">
      <c r="A10195" s="0" t="n">
        <v>771.18298</v>
      </c>
      <c r="B10195" s="0" t="n">
        <v>220.24167</v>
      </c>
      <c r="C10195" s="0" t="n">
        <v>0.011706</v>
      </c>
    </row>
    <row r="10196" customFormat="false" ht="12.8" hidden="false" customHeight="false" outlineLevel="0" collapsed="false">
      <c r="A10196" s="0" t="n">
        <v>771.24298</v>
      </c>
      <c r="B10196" s="0" t="n">
        <v>220.26333</v>
      </c>
      <c r="C10196" s="0" t="n">
        <v>0.011707</v>
      </c>
    </row>
    <row r="10197" customFormat="false" ht="12.8" hidden="false" customHeight="false" outlineLevel="0" collapsed="false">
      <c r="A10197" s="0" t="n">
        <v>771.29498</v>
      </c>
      <c r="B10197" s="0" t="n">
        <v>220.285</v>
      </c>
      <c r="C10197" s="0" t="n">
        <v>0.011708</v>
      </c>
    </row>
    <row r="10198" customFormat="false" ht="12.8" hidden="false" customHeight="false" outlineLevel="0" collapsed="false">
      <c r="A10198" s="0" t="n">
        <v>771.34998</v>
      </c>
      <c r="B10198" s="0" t="n">
        <v>220.30667</v>
      </c>
      <c r="C10198" s="0" t="n">
        <v>0.011709</v>
      </c>
    </row>
    <row r="10199" customFormat="false" ht="12.8" hidden="false" customHeight="false" outlineLevel="0" collapsed="false">
      <c r="A10199" s="0" t="n">
        <v>771.40802</v>
      </c>
      <c r="B10199" s="0" t="n">
        <v>220.32833</v>
      </c>
      <c r="C10199" s="0" t="n">
        <v>0.011709</v>
      </c>
    </row>
    <row r="10200" customFormat="false" ht="12.8" hidden="false" customHeight="false" outlineLevel="0" collapsed="false">
      <c r="A10200" s="0" t="n">
        <v>771.46301</v>
      </c>
      <c r="B10200" s="0" t="n">
        <v>220.35</v>
      </c>
      <c r="C10200" s="0" t="n">
        <v>0.01171</v>
      </c>
    </row>
    <row r="10201" customFormat="false" ht="12.8" hidden="false" customHeight="false" outlineLevel="0" collapsed="false">
      <c r="A10201" s="0" t="n">
        <v>771.52002</v>
      </c>
      <c r="B10201" s="0" t="n">
        <v>220.37167</v>
      </c>
      <c r="C10201" s="0" t="n">
        <v>0.011711</v>
      </c>
    </row>
    <row r="10202" customFormat="false" ht="12.8" hidden="false" customHeight="false" outlineLevel="0" collapsed="false">
      <c r="A10202" s="0" t="n">
        <v>771.578</v>
      </c>
      <c r="B10202" s="0" t="n">
        <v>220.39333</v>
      </c>
      <c r="C10202" s="0" t="n">
        <v>0.011712</v>
      </c>
    </row>
    <row r="10203" customFormat="false" ht="12.8" hidden="false" customHeight="false" outlineLevel="0" collapsed="false">
      <c r="A10203" s="0" t="n">
        <v>771.63501</v>
      </c>
      <c r="B10203" s="0" t="n">
        <v>220.415</v>
      </c>
      <c r="C10203" s="0" t="n">
        <v>0.011713</v>
      </c>
    </row>
    <row r="10204" customFormat="false" ht="12.8" hidden="false" customHeight="false" outlineLevel="0" collapsed="false">
      <c r="A10204" s="0" t="n">
        <v>771.68799</v>
      </c>
      <c r="B10204" s="0" t="n">
        <v>220.43667</v>
      </c>
      <c r="C10204" s="0" t="n">
        <v>0.011714</v>
      </c>
    </row>
    <row r="10205" customFormat="false" ht="12.8" hidden="false" customHeight="false" outlineLevel="0" collapsed="false">
      <c r="A10205" s="0" t="n">
        <v>771.745</v>
      </c>
      <c r="B10205" s="0" t="n">
        <v>220.45833</v>
      </c>
      <c r="C10205" s="0" t="n">
        <v>0.011715</v>
      </c>
    </row>
    <row r="10206" customFormat="false" ht="12.8" hidden="false" customHeight="false" outlineLevel="0" collapsed="false">
      <c r="A10206" s="0" t="n">
        <v>771.802</v>
      </c>
      <c r="B10206" s="0" t="n">
        <v>220.48</v>
      </c>
      <c r="C10206" s="0" t="n">
        <v>0.011716</v>
      </c>
    </row>
    <row r="10207" customFormat="false" ht="12.8" hidden="false" customHeight="false" outlineLevel="0" collapsed="false">
      <c r="A10207" s="0" t="n">
        <v>771.85303</v>
      </c>
      <c r="B10207" s="0" t="n">
        <v>220.50167</v>
      </c>
      <c r="C10207" s="0" t="n">
        <v>0.011716</v>
      </c>
    </row>
    <row r="10208" customFormat="false" ht="12.8" hidden="false" customHeight="false" outlineLevel="0" collapsed="false">
      <c r="A10208" s="0" t="n">
        <v>771.90997</v>
      </c>
      <c r="B10208" s="0" t="n">
        <v>220.52333</v>
      </c>
      <c r="C10208" s="0" t="n">
        <v>0.011717</v>
      </c>
    </row>
    <row r="10209" customFormat="false" ht="12.8" hidden="false" customHeight="false" outlineLevel="0" collapsed="false">
      <c r="A10209" s="0" t="n">
        <v>771.96503</v>
      </c>
      <c r="B10209" s="0" t="n">
        <v>220.545</v>
      </c>
      <c r="C10209" s="0" t="n">
        <v>0.011718</v>
      </c>
    </row>
    <row r="10210" customFormat="false" ht="12.8" hidden="false" customHeight="false" outlineLevel="0" collapsed="false">
      <c r="A10210" s="0" t="n">
        <v>772.02899</v>
      </c>
      <c r="B10210" s="0" t="n">
        <v>220.56667</v>
      </c>
      <c r="C10210" s="0" t="n">
        <v>0.011719</v>
      </c>
    </row>
    <row r="10211" customFormat="false" ht="12.8" hidden="false" customHeight="false" outlineLevel="0" collapsed="false">
      <c r="A10211" s="0" t="n">
        <v>772.073</v>
      </c>
      <c r="B10211" s="0" t="n">
        <v>220.58833</v>
      </c>
      <c r="C10211" s="0" t="n">
        <v>0.011719</v>
      </c>
    </row>
    <row r="10212" customFormat="false" ht="12.8" hidden="false" customHeight="false" outlineLevel="0" collapsed="false">
      <c r="A10212" s="0" t="n">
        <v>772.13501</v>
      </c>
      <c r="B10212" s="0" t="n">
        <v>220.61</v>
      </c>
      <c r="C10212" s="0" t="n">
        <v>0.01172</v>
      </c>
    </row>
    <row r="10213" customFormat="false" ht="12.8" hidden="false" customHeight="false" outlineLevel="0" collapsed="false">
      <c r="A10213" s="0" t="n">
        <v>772.19</v>
      </c>
      <c r="B10213" s="0" t="n">
        <v>220.63167</v>
      </c>
      <c r="C10213" s="0" t="n">
        <v>0.011721</v>
      </c>
    </row>
    <row r="10214" customFormat="false" ht="12.8" hidden="false" customHeight="false" outlineLevel="0" collapsed="false">
      <c r="A10214" s="0" t="n">
        <v>772.24799</v>
      </c>
      <c r="B10214" s="0" t="n">
        <v>220.65333</v>
      </c>
      <c r="C10214" s="0" t="n">
        <v>0.011722</v>
      </c>
    </row>
    <row r="10215" customFormat="false" ht="12.8" hidden="false" customHeight="false" outlineLevel="0" collapsed="false">
      <c r="A10215" s="0" t="n">
        <v>772.30499</v>
      </c>
      <c r="B10215" s="0" t="n">
        <v>220.675</v>
      </c>
      <c r="C10215" s="0" t="n">
        <v>0.011723</v>
      </c>
    </row>
    <row r="10216" customFormat="false" ht="12.8" hidden="false" customHeight="false" outlineLevel="0" collapsed="false">
      <c r="A10216" s="0" t="n">
        <v>772.36298</v>
      </c>
      <c r="B10216" s="0" t="n">
        <v>220.69667</v>
      </c>
      <c r="C10216" s="0" t="n">
        <v>0.011724</v>
      </c>
    </row>
    <row r="10217" customFormat="false" ht="12.8" hidden="false" customHeight="false" outlineLevel="0" collapsed="false">
      <c r="A10217" s="0" t="n">
        <v>772.41901</v>
      </c>
      <c r="B10217" s="0" t="n">
        <v>220.71833</v>
      </c>
      <c r="C10217" s="0" t="n">
        <v>0.011725</v>
      </c>
    </row>
    <row r="10218" customFormat="false" ht="12.8" hidden="false" customHeight="false" outlineLevel="0" collapsed="false">
      <c r="A10218" s="0" t="n">
        <v>772.47699</v>
      </c>
      <c r="B10218" s="0" t="n">
        <v>220.74</v>
      </c>
      <c r="C10218" s="0" t="n">
        <v>0.011726</v>
      </c>
    </row>
    <row r="10219" customFormat="false" ht="12.8" hidden="false" customHeight="false" outlineLevel="0" collapsed="false">
      <c r="A10219" s="0" t="n">
        <v>772.53302</v>
      </c>
      <c r="B10219" s="0" t="n">
        <v>220.76167</v>
      </c>
      <c r="C10219" s="0" t="n">
        <v>0.011729</v>
      </c>
    </row>
    <row r="10220" customFormat="false" ht="12.8" hidden="false" customHeight="false" outlineLevel="0" collapsed="false">
      <c r="A10220" s="0" t="n">
        <v>772.58502</v>
      </c>
      <c r="B10220" s="0" t="n">
        <v>220.78333</v>
      </c>
      <c r="C10220" s="0" t="n">
        <v>0.01173</v>
      </c>
    </row>
    <row r="10221" customFormat="false" ht="12.8" hidden="false" customHeight="false" outlineLevel="0" collapsed="false">
      <c r="A10221" s="0" t="n">
        <v>772.646</v>
      </c>
      <c r="B10221" s="0" t="n">
        <v>220.805</v>
      </c>
      <c r="C10221" s="0" t="n">
        <v>0.011731</v>
      </c>
    </row>
    <row r="10222" customFormat="false" ht="12.8" hidden="false" customHeight="false" outlineLevel="0" collapsed="false">
      <c r="A10222" s="0" t="n">
        <v>772.70001</v>
      </c>
      <c r="B10222" s="0" t="n">
        <v>220.82667</v>
      </c>
      <c r="C10222" s="0" t="n">
        <v>0.011732</v>
      </c>
    </row>
    <row r="10223" customFormat="false" ht="12.8" hidden="false" customHeight="false" outlineLevel="0" collapsed="false">
      <c r="A10223" s="0" t="n">
        <v>772.75702</v>
      </c>
      <c r="B10223" s="0" t="n">
        <v>220.84833</v>
      </c>
      <c r="C10223" s="0" t="n">
        <v>0.011733</v>
      </c>
    </row>
    <row r="10224" customFormat="false" ht="12.8" hidden="false" customHeight="false" outlineLevel="0" collapsed="false">
      <c r="A10224" s="0" t="n">
        <v>772.80902</v>
      </c>
      <c r="B10224" s="0" t="n">
        <v>220.87</v>
      </c>
      <c r="C10224" s="0" t="n">
        <v>0.011734</v>
      </c>
    </row>
    <row r="10225" customFormat="false" ht="12.8" hidden="false" customHeight="false" outlineLevel="0" collapsed="false">
      <c r="A10225" s="0" t="n">
        <v>772.87</v>
      </c>
      <c r="B10225" s="0" t="n">
        <v>220.89167</v>
      </c>
      <c r="C10225" s="0" t="n">
        <v>0.011735</v>
      </c>
    </row>
    <row r="10226" customFormat="false" ht="12.8" hidden="false" customHeight="false" outlineLevel="0" collapsed="false">
      <c r="A10226" s="0" t="n">
        <v>772.927</v>
      </c>
      <c r="B10226" s="0" t="n">
        <v>220.91333</v>
      </c>
      <c r="C10226" s="0" t="n">
        <v>0.011736</v>
      </c>
    </row>
    <row r="10227" customFormat="false" ht="12.8" hidden="false" customHeight="false" outlineLevel="0" collapsed="false">
      <c r="A10227" s="0" t="n">
        <v>772.97803</v>
      </c>
      <c r="B10227" s="0" t="n">
        <v>220.935</v>
      </c>
      <c r="C10227" s="0" t="n">
        <v>0.011736</v>
      </c>
    </row>
    <row r="10228" customFormat="false" ht="12.8" hidden="false" customHeight="false" outlineLevel="0" collapsed="false">
      <c r="A10228" s="0" t="n">
        <v>773.03699</v>
      </c>
      <c r="B10228" s="0" t="n">
        <v>220.95667</v>
      </c>
      <c r="C10228" s="0" t="n">
        <v>0.011737</v>
      </c>
    </row>
    <row r="10229" customFormat="false" ht="12.8" hidden="false" customHeight="false" outlineLevel="0" collapsed="false">
      <c r="A10229" s="0" t="n">
        <v>773.08899</v>
      </c>
      <c r="B10229" s="0" t="n">
        <v>220.97833</v>
      </c>
      <c r="C10229" s="0" t="n">
        <v>0.011738</v>
      </c>
    </row>
    <row r="10230" customFormat="false" ht="12.8" hidden="false" customHeight="false" outlineLevel="0" collapsed="false">
      <c r="A10230" s="0" t="n">
        <v>773.14801</v>
      </c>
      <c r="B10230" s="0" t="n">
        <v>221</v>
      </c>
      <c r="C10230" s="0" t="n">
        <v>0.011739</v>
      </c>
    </row>
    <row r="10231" customFormat="false" ht="12.8" hidden="false" customHeight="false" outlineLevel="0" collapsed="false">
      <c r="A10231" s="0" t="n">
        <v>773.20697</v>
      </c>
      <c r="B10231" s="0" t="n">
        <v>221.02167</v>
      </c>
      <c r="C10231" s="0" t="n">
        <v>0.01174</v>
      </c>
    </row>
    <row r="10232" customFormat="false" ht="12.8" hidden="false" customHeight="false" outlineLevel="0" collapsed="false">
      <c r="A10232" s="0" t="n">
        <v>773.26099</v>
      </c>
      <c r="B10232" s="0" t="n">
        <v>221.04333</v>
      </c>
      <c r="C10232" s="0" t="n">
        <v>0.011741</v>
      </c>
    </row>
    <row r="10233" customFormat="false" ht="12.8" hidden="false" customHeight="false" outlineLevel="0" collapsed="false">
      <c r="A10233" s="0" t="n">
        <v>773.31799</v>
      </c>
      <c r="B10233" s="0" t="n">
        <v>221.065</v>
      </c>
      <c r="C10233" s="0" t="n">
        <v>0.011742</v>
      </c>
    </row>
    <row r="10234" customFormat="false" ht="12.8" hidden="false" customHeight="false" outlineLevel="0" collapsed="false">
      <c r="A10234" s="0" t="n">
        <v>773.37402</v>
      </c>
      <c r="B10234" s="0" t="n">
        <v>221.08667</v>
      </c>
      <c r="C10234" s="0" t="n">
        <v>0.011742</v>
      </c>
    </row>
    <row r="10235" customFormat="false" ht="12.8" hidden="false" customHeight="false" outlineLevel="0" collapsed="false">
      <c r="A10235" s="0" t="n">
        <v>773.427</v>
      </c>
      <c r="B10235" s="0" t="n">
        <v>221.10833</v>
      </c>
      <c r="C10235" s="0" t="n">
        <v>0.011743</v>
      </c>
    </row>
    <row r="10236" customFormat="false" ht="12.8" hidden="false" customHeight="false" outlineLevel="0" collapsed="false">
      <c r="A10236" s="0" t="n">
        <v>773.487</v>
      </c>
      <c r="B10236" s="0" t="n">
        <v>221.13</v>
      </c>
      <c r="C10236" s="0" t="n">
        <v>0.011744</v>
      </c>
    </row>
    <row r="10237" customFormat="false" ht="12.8" hidden="false" customHeight="false" outlineLevel="0" collapsed="false">
      <c r="A10237" s="0" t="n">
        <v>773.547</v>
      </c>
      <c r="B10237" s="0" t="n">
        <v>221.15167</v>
      </c>
      <c r="C10237" s="0" t="n">
        <v>0.011745</v>
      </c>
    </row>
    <row r="10238" customFormat="false" ht="12.8" hidden="false" customHeight="false" outlineLevel="0" collapsed="false">
      <c r="A10238" s="0" t="n">
        <v>773.599</v>
      </c>
      <c r="B10238" s="0" t="n">
        <v>221.17333</v>
      </c>
      <c r="C10238" s="0" t="n">
        <v>0.011746</v>
      </c>
    </row>
    <row r="10239" customFormat="false" ht="12.8" hidden="false" customHeight="false" outlineLevel="0" collapsed="false">
      <c r="A10239" s="0" t="n">
        <v>773.65198</v>
      </c>
      <c r="B10239" s="0" t="n">
        <v>221.195</v>
      </c>
      <c r="C10239" s="0" t="n">
        <v>0.011747</v>
      </c>
    </row>
    <row r="10240" customFormat="false" ht="12.8" hidden="false" customHeight="false" outlineLevel="0" collapsed="false">
      <c r="A10240" s="0" t="n">
        <v>773.71301</v>
      </c>
      <c r="B10240" s="0" t="n">
        <v>221.21667</v>
      </c>
      <c r="C10240" s="0" t="n">
        <v>0.011747</v>
      </c>
    </row>
    <row r="10241" customFormat="false" ht="12.8" hidden="false" customHeight="false" outlineLevel="0" collapsed="false">
      <c r="A10241" s="0" t="n">
        <v>773.76501</v>
      </c>
      <c r="B10241" s="0" t="n">
        <v>221.23833</v>
      </c>
      <c r="C10241" s="0" t="n">
        <v>0.011748</v>
      </c>
    </row>
    <row r="10242" customFormat="false" ht="12.8" hidden="false" customHeight="false" outlineLevel="0" collapsed="false">
      <c r="A10242" s="0" t="n">
        <v>773.82397</v>
      </c>
      <c r="B10242" s="0" t="n">
        <v>221.26</v>
      </c>
      <c r="C10242" s="0" t="n">
        <v>0.011749</v>
      </c>
    </row>
    <row r="10243" customFormat="false" ht="12.8" hidden="false" customHeight="false" outlineLevel="0" collapsed="false">
      <c r="A10243" s="0" t="n">
        <v>773.87701</v>
      </c>
      <c r="B10243" s="0" t="n">
        <v>221.28167</v>
      </c>
      <c r="C10243" s="0" t="n">
        <v>0.01175</v>
      </c>
    </row>
    <row r="10244" customFormat="false" ht="12.8" hidden="false" customHeight="false" outlineLevel="0" collapsed="false">
      <c r="A10244" s="0" t="n">
        <v>773.93701</v>
      </c>
      <c r="B10244" s="0" t="n">
        <v>221.30333</v>
      </c>
      <c r="C10244" s="0" t="n">
        <v>0.011751</v>
      </c>
    </row>
    <row r="10245" customFormat="false" ht="12.8" hidden="false" customHeight="false" outlineLevel="0" collapsed="false">
      <c r="A10245" s="0" t="n">
        <v>773.98999</v>
      </c>
      <c r="B10245" s="0" t="n">
        <v>221.325</v>
      </c>
      <c r="C10245" s="0" t="n">
        <v>0.011752</v>
      </c>
    </row>
    <row r="10246" customFormat="false" ht="12.8" hidden="false" customHeight="false" outlineLevel="0" collapsed="false">
      <c r="A10246" s="0" t="n">
        <v>774.04498</v>
      </c>
      <c r="B10246" s="0" t="n">
        <v>221.34667</v>
      </c>
      <c r="C10246" s="0" t="n">
        <v>0.011752</v>
      </c>
    </row>
    <row r="10247" customFormat="false" ht="12.8" hidden="false" customHeight="false" outlineLevel="0" collapsed="false">
      <c r="A10247" s="0" t="n">
        <v>774.10602</v>
      </c>
      <c r="B10247" s="0" t="n">
        <v>221.36833</v>
      </c>
      <c r="C10247" s="0" t="n">
        <v>0.011753</v>
      </c>
    </row>
    <row r="10248" customFormat="false" ht="12.8" hidden="false" customHeight="false" outlineLevel="0" collapsed="false">
      <c r="A10248" s="0" t="n">
        <v>774.15698</v>
      </c>
      <c r="B10248" s="0" t="n">
        <v>221.39</v>
      </c>
      <c r="C10248" s="0" t="n">
        <v>0.011754</v>
      </c>
    </row>
    <row r="10249" customFormat="false" ht="12.8" hidden="false" customHeight="false" outlineLevel="0" collapsed="false">
      <c r="A10249" s="0" t="n">
        <v>774.21698</v>
      </c>
      <c r="B10249" s="0" t="n">
        <v>221.41167</v>
      </c>
      <c r="C10249" s="0" t="n">
        <v>0.011755</v>
      </c>
    </row>
    <row r="10250" customFormat="false" ht="12.8" hidden="false" customHeight="false" outlineLevel="0" collapsed="false">
      <c r="A10250" s="0" t="n">
        <v>774.27197</v>
      </c>
      <c r="B10250" s="0" t="n">
        <v>221.43333</v>
      </c>
      <c r="C10250" s="0" t="n">
        <v>0.011757</v>
      </c>
    </row>
    <row r="10251" customFormat="false" ht="12.8" hidden="false" customHeight="false" outlineLevel="0" collapsed="false">
      <c r="A10251" s="0" t="n">
        <v>774.32898</v>
      </c>
      <c r="B10251" s="0" t="n">
        <v>221.455</v>
      </c>
      <c r="C10251" s="0" t="n">
        <v>0.011759</v>
      </c>
    </row>
    <row r="10252" customFormat="false" ht="12.8" hidden="false" customHeight="false" outlineLevel="0" collapsed="false">
      <c r="A10252" s="0" t="n">
        <v>774.38501</v>
      </c>
      <c r="B10252" s="0" t="n">
        <v>221.47667</v>
      </c>
      <c r="C10252" s="0" t="n">
        <v>0.01176</v>
      </c>
    </row>
    <row r="10253" customFormat="false" ht="12.8" hidden="false" customHeight="false" outlineLevel="0" collapsed="false">
      <c r="A10253" s="0" t="n">
        <v>774.43799</v>
      </c>
      <c r="B10253" s="0" t="n">
        <v>221.49833</v>
      </c>
      <c r="C10253" s="0" t="n">
        <v>0.011761</v>
      </c>
    </row>
    <row r="10254" customFormat="false" ht="12.8" hidden="false" customHeight="false" outlineLevel="0" collapsed="false">
      <c r="A10254" s="0" t="n">
        <v>774.48999</v>
      </c>
      <c r="B10254" s="0" t="n">
        <v>221.52</v>
      </c>
      <c r="C10254" s="0" t="n">
        <v>0.011762</v>
      </c>
    </row>
    <row r="10255" customFormat="false" ht="12.8" hidden="false" customHeight="false" outlineLevel="0" collapsed="false">
      <c r="A10255" s="0" t="n">
        <v>774.55103</v>
      </c>
      <c r="B10255" s="0" t="n">
        <v>221.54167</v>
      </c>
      <c r="C10255" s="0" t="n">
        <v>0.011763</v>
      </c>
    </row>
    <row r="10256" customFormat="false" ht="12.8" hidden="false" customHeight="false" outlineLevel="0" collapsed="false">
      <c r="A10256" s="0" t="n">
        <v>774.60498</v>
      </c>
      <c r="B10256" s="0" t="n">
        <v>221.56333</v>
      </c>
      <c r="C10256" s="0" t="n">
        <v>0.011764</v>
      </c>
    </row>
    <row r="10257" customFormat="false" ht="12.8" hidden="false" customHeight="false" outlineLevel="0" collapsed="false">
      <c r="A10257" s="0" t="n">
        <v>774.65997</v>
      </c>
      <c r="B10257" s="0" t="n">
        <v>221.585</v>
      </c>
      <c r="C10257" s="0" t="n">
        <v>0.011764</v>
      </c>
    </row>
    <row r="10258" customFormat="false" ht="12.8" hidden="false" customHeight="false" outlineLevel="0" collapsed="false">
      <c r="A10258" s="0" t="n">
        <v>774.716</v>
      </c>
      <c r="B10258" s="0" t="n">
        <v>221.60667</v>
      </c>
      <c r="C10258" s="0" t="n">
        <v>0.011765</v>
      </c>
    </row>
    <row r="10259" customFormat="false" ht="12.8" hidden="false" customHeight="false" outlineLevel="0" collapsed="false">
      <c r="A10259" s="0" t="n">
        <v>774.77502</v>
      </c>
      <c r="B10259" s="0" t="n">
        <v>221.62833</v>
      </c>
      <c r="C10259" s="0" t="n">
        <v>0.011766</v>
      </c>
    </row>
    <row r="10260" customFormat="false" ht="12.8" hidden="false" customHeight="false" outlineLevel="0" collapsed="false">
      <c r="A10260" s="0" t="n">
        <v>774.83099</v>
      </c>
      <c r="B10260" s="0" t="n">
        <v>221.65</v>
      </c>
      <c r="C10260" s="0" t="n">
        <v>0.011767</v>
      </c>
    </row>
    <row r="10261" customFormat="false" ht="12.8" hidden="false" customHeight="false" outlineLevel="0" collapsed="false">
      <c r="A10261" s="0" t="n">
        <v>774.88599</v>
      </c>
      <c r="B10261" s="0" t="n">
        <v>221.67167</v>
      </c>
      <c r="C10261" s="0" t="n">
        <v>0.011768</v>
      </c>
    </row>
    <row r="10262" customFormat="false" ht="12.8" hidden="false" customHeight="false" outlineLevel="0" collapsed="false">
      <c r="A10262" s="0" t="n">
        <v>774.93903</v>
      </c>
      <c r="B10262" s="0" t="n">
        <v>221.69333</v>
      </c>
      <c r="C10262" s="0" t="n">
        <v>0.011769</v>
      </c>
    </row>
    <row r="10263" customFormat="false" ht="12.8" hidden="false" customHeight="false" outlineLevel="0" collapsed="false">
      <c r="A10263" s="0" t="n">
        <v>774.99597</v>
      </c>
      <c r="B10263" s="0" t="n">
        <v>221.715</v>
      </c>
      <c r="C10263" s="0" t="n">
        <v>0.01177</v>
      </c>
    </row>
    <row r="10264" customFormat="false" ht="12.8" hidden="false" customHeight="false" outlineLevel="0" collapsed="false">
      <c r="A10264" s="0" t="n">
        <v>775.05402</v>
      </c>
      <c r="B10264" s="0" t="n">
        <v>221.73667</v>
      </c>
      <c r="C10264" s="0" t="n">
        <v>0.011771</v>
      </c>
    </row>
    <row r="10265" customFormat="false" ht="12.8" hidden="false" customHeight="false" outlineLevel="0" collapsed="false">
      <c r="A10265" s="0" t="n">
        <v>775.10999</v>
      </c>
      <c r="B10265" s="0" t="n">
        <v>221.75833</v>
      </c>
      <c r="C10265" s="0" t="n">
        <v>0.011774</v>
      </c>
    </row>
    <row r="10266" customFormat="false" ht="12.8" hidden="false" customHeight="false" outlineLevel="0" collapsed="false">
      <c r="A10266" s="0" t="n">
        <v>775.16699</v>
      </c>
      <c r="B10266" s="0" t="n">
        <v>221.78</v>
      </c>
      <c r="C10266" s="0" t="n">
        <v>0.011775</v>
      </c>
    </row>
    <row r="10267" customFormat="false" ht="12.8" hidden="false" customHeight="false" outlineLevel="0" collapsed="false">
      <c r="A10267" s="0" t="n">
        <v>775.22498</v>
      </c>
      <c r="B10267" s="0" t="n">
        <v>221.80167</v>
      </c>
      <c r="C10267" s="0" t="n">
        <v>0.011776</v>
      </c>
    </row>
    <row r="10268" customFormat="false" ht="12.8" hidden="false" customHeight="false" outlineLevel="0" collapsed="false">
      <c r="A10268" s="0" t="n">
        <v>775.27899</v>
      </c>
      <c r="B10268" s="0" t="n">
        <v>221.82333</v>
      </c>
      <c r="C10268" s="0" t="n">
        <v>0.011777</v>
      </c>
    </row>
    <row r="10269" customFormat="false" ht="12.8" hidden="false" customHeight="false" outlineLevel="0" collapsed="false">
      <c r="A10269" s="0" t="n">
        <v>775.33801</v>
      </c>
      <c r="B10269" s="0" t="n">
        <v>221.845</v>
      </c>
      <c r="C10269" s="0" t="n">
        <v>0.011777</v>
      </c>
    </row>
    <row r="10270" customFormat="false" ht="12.8" hidden="false" customHeight="false" outlineLevel="0" collapsed="false">
      <c r="A10270" s="0" t="n">
        <v>775.388</v>
      </c>
      <c r="B10270" s="0" t="n">
        <v>221.86667</v>
      </c>
      <c r="C10270" s="0" t="n">
        <v>0.011778</v>
      </c>
    </row>
    <row r="10271" customFormat="false" ht="12.8" hidden="false" customHeight="false" outlineLevel="0" collapsed="false">
      <c r="A10271" s="0" t="n">
        <v>775.44299</v>
      </c>
      <c r="B10271" s="0" t="n">
        <v>221.88833</v>
      </c>
      <c r="C10271" s="0" t="n">
        <v>0.011779</v>
      </c>
    </row>
    <row r="10272" customFormat="false" ht="12.8" hidden="false" customHeight="false" outlineLevel="0" collapsed="false">
      <c r="A10272" s="0" t="n">
        <v>775.50098</v>
      </c>
      <c r="B10272" s="0" t="n">
        <v>221.91</v>
      </c>
      <c r="C10272" s="0" t="n">
        <v>0.01178</v>
      </c>
    </row>
    <row r="10273" customFormat="false" ht="12.8" hidden="false" customHeight="false" outlineLevel="0" collapsed="false">
      <c r="A10273" s="0" t="n">
        <v>775.55499</v>
      </c>
      <c r="B10273" s="0" t="n">
        <v>221.93167</v>
      </c>
      <c r="C10273" s="0" t="n">
        <v>0.011781</v>
      </c>
    </row>
    <row r="10274" customFormat="false" ht="12.8" hidden="false" customHeight="false" outlineLevel="0" collapsed="false">
      <c r="A10274" s="0" t="n">
        <v>775.61401</v>
      </c>
      <c r="B10274" s="0" t="n">
        <v>221.95333</v>
      </c>
      <c r="C10274" s="0" t="n">
        <v>0.011782</v>
      </c>
    </row>
    <row r="10275" customFormat="false" ht="12.8" hidden="false" customHeight="false" outlineLevel="0" collapsed="false">
      <c r="A10275" s="0" t="n">
        <v>775.66901</v>
      </c>
      <c r="B10275" s="0" t="n">
        <v>221.975</v>
      </c>
      <c r="C10275" s="0" t="n">
        <v>0.011783</v>
      </c>
    </row>
    <row r="10276" customFormat="false" ht="12.8" hidden="false" customHeight="false" outlineLevel="0" collapsed="false">
      <c r="A10276" s="0" t="n">
        <v>775.72998</v>
      </c>
      <c r="B10276" s="0" t="n">
        <v>221.99667</v>
      </c>
      <c r="C10276" s="0" t="n">
        <v>0.011783</v>
      </c>
    </row>
    <row r="10277" customFormat="false" ht="12.8" hidden="false" customHeight="false" outlineLevel="0" collapsed="false">
      <c r="A10277" s="0" t="n">
        <v>775.78198</v>
      </c>
      <c r="B10277" s="0" t="n">
        <v>222.01833</v>
      </c>
      <c r="C10277" s="0" t="n">
        <v>0.011784</v>
      </c>
    </row>
    <row r="10278" customFormat="false" ht="12.8" hidden="false" customHeight="false" outlineLevel="0" collapsed="false">
      <c r="A10278" s="0" t="n">
        <v>775.83801</v>
      </c>
      <c r="B10278" s="0" t="n">
        <v>222.04</v>
      </c>
      <c r="C10278" s="0" t="n">
        <v>0.011785</v>
      </c>
    </row>
    <row r="10279" customFormat="false" ht="12.8" hidden="false" customHeight="false" outlineLevel="0" collapsed="false">
      <c r="A10279" s="0" t="n">
        <v>775.89301</v>
      </c>
      <c r="B10279" s="0" t="n">
        <v>222.06167</v>
      </c>
      <c r="C10279" s="0" t="n">
        <v>0.011786</v>
      </c>
    </row>
    <row r="10280" customFormat="false" ht="12.8" hidden="false" customHeight="false" outlineLevel="0" collapsed="false">
      <c r="A10280" s="0" t="n">
        <v>775.94897</v>
      </c>
      <c r="B10280" s="0" t="n">
        <v>222.08333</v>
      </c>
      <c r="C10280" s="0" t="n">
        <v>0.011787</v>
      </c>
    </row>
    <row r="10281" customFormat="false" ht="12.8" hidden="false" customHeight="false" outlineLevel="0" collapsed="false">
      <c r="A10281" s="0" t="n">
        <v>776.00702</v>
      </c>
      <c r="B10281" s="0" t="n">
        <v>222.105</v>
      </c>
      <c r="C10281" s="0" t="n">
        <v>0.011788</v>
      </c>
    </row>
    <row r="10282" customFormat="false" ht="12.8" hidden="false" customHeight="false" outlineLevel="0" collapsed="false">
      <c r="A10282" s="0" t="n">
        <v>776.05798</v>
      </c>
      <c r="B10282" s="0" t="n">
        <v>222.12667</v>
      </c>
      <c r="C10282" s="0" t="n">
        <v>0.011789</v>
      </c>
    </row>
    <row r="10283" customFormat="false" ht="12.8" hidden="false" customHeight="false" outlineLevel="0" collapsed="false">
      <c r="A10283" s="0" t="n">
        <v>776.11603</v>
      </c>
      <c r="B10283" s="0" t="n">
        <v>222.14833</v>
      </c>
      <c r="C10283" s="0" t="n">
        <v>0.01179</v>
      </c>
    </row>
    <row r="10284" customFormat="false" ht="12.8" hidden="false" customHeight="false" outlineLevel="0" collapsed="false">
      <c r="A10284" s="0" t="n">
        <v>776.172</v>
      </c>
      <c r="B10284" s="0" t="n">
        <v>222.17</v>
      </c>
      <c r="C10284" s="0" t="n">
        <v>0.011791</v>
      </c>
    </row>
    <row r="10285" customFormat="false" ht="12.8" hidden="false" customHeight="false" outlineLevel="0" collapsed="false">
      <c r="A10285" s="0" t="n">
        <v>776.23102</v>
      </c>
      <c r="B10285" s="0" t="n">
        <v>222.19167</v>
      </c>
      <c r="C10285" s="0" t="n">
        <v>0.011794</v>
      </c>
    </row>
    <row r="10286" customFormat="false" ht="12.8" hidden="false" customHeight="false" outlineLevel="0" collapsed="false">
      <c r="A10286" s="0" t="n">
        <v>776.28699</v>
      </c>
      <c r="B10286" s="0" t="n">
        <v>222.21333</v>
      </c>
      <c r="C10286" s="0" t="n">
        <v>0.011795</v>
      </c>
    </row>
    <row r="10287" customFormat="false" ht="12.8" hidden="false" customHeight="false" outlineLevel="0" collapsed="false">
      <c r="A10287" s="0" t="n">
        <v>776.34698</v>
      </c>
      <c r="B10287" s="0" t="n">
        <v>222.235</v>
      </c>
      <c r="C10287" s="0" t="n">
        <v>0.011796</v>
      </c>
    </row>
    <row r="10288" customFormat="false" ht="12.8" hidden="false" customHeight="false" outlineLevel="0" collapsed="false">
      <c r="A10288" s="0" t="n">
        <v>776.40198</v>
      </c>
      <c r="B10288" s="0" t="n">
        <v>222.25667</v>
      </c>
      <c r="C10288" s="0" t="n">
        <v>0.011797</v>
      </c>
    </row>
    <row r="10289" customFormat="false" ht="12.8" hidden="false" customHeight="false" outlineLevel="0" collapsed="false">
      <c r="A10289" s="0" t="n">
        <v>776.45801</v>
      </c>
      <c r="B10289" s="0" t="n">
        <v>222.27833</v>
      </c>
      <c r="C10289" s="0" t="n">
        <v>0.011798</v>
      </c>
    </row>
    <row r="10290" customFormat="false" ht="12.8" hidden="false" customHeight="false" outlineLevel="0" collapsed="false">
      <c r="A10290" s="0" t="n">
        <v>776.51599</v>
      </c>
      <c r="B10290" s="0" t="n">
        <v>222.3</v>
      </c>
      <c r="C10290" s="0" t="n">
        <v>0.011799</v>
      </c>
    </row>
    <row r="10291" customFormat="false" ht="12.8" hidden="false" customHeight="false" outlineLevel="0" collapsed="false">
      <c r="A10291" s="0" t="n">
        <v>776.57501</v>
      </c>
      <c r="B10291" s="0" t="n">
        <v>222.32167</v>
      </c>
      <c r="C10291" s="0" t="n">
        <v>0.0118</v>
      </c>
    </row>
    <row r="10292" customFormat="false" ht="12.8" hidden="false" customHeight="false" outlineLevel="0" collapsed="false">
      <c r="A10292" s="0" t="n">
        <v>776.63</v>
      </c>
      <c r="B10292" s="0" t="n">
        <v>222.34333</v>
      </c>
      <c r="C10292" s="0" t="n">
        <v>0.0118</v>
      </c>
    </row>
    <row r="10293" customFormat="false" ht="12.8" hidden="false" customHeight="false" outlineLevel="0" collapsed="false">
      <c r="A10293" s="0" t="n">
        <v>776.68201</v>
      </c>
      <c r="B10293" s="0" t="n">
        <v>222.365</v>
      </c>
      <c r="C10293" s="0" t="n">
        <v>0.011801</v>
      </c>
    </row>
    <row r="10294" customFormat="false" ht="12.8" hidden="false" customHeight="false" outlineLevel="0" collapsed="false">
      <c r="A10294" s="0" t="n">
        <v>776.74103</v>
      </c>
      <c r="B10294" s="0" t="n">
        <v>222.38667</v>
      </c>
      <c r="C10294" s="0" t="n">
        <v>0.011802</v>
      </c>
    </row>
    <row r="10295" customFormat="false" ht="12.8" hidden="false" customHeight="false" outlineLevel="0" collapsed="false">
      <c r="A10295" s="0" t="n">
        <v>776.79797</v>
      </c>
      <c r="B10295" s="0" t="n">
        <v>222.40833</v>
      </c>
      <c r="C10295" s="0" t="n">
        <v>0.011803</v>
      </c>
    </row>
    <row r="10296" customFormat="false" ht="12.8" hidden="false" customHeight="false" outlineLevel="0" collapsed="false">
      <c r="A10296" s="0" t="n">
        <v>776.85303</v>
      </c>
      <c r="B10296" s="0" t="n">
        <v>222.43</v>
      </c>
      <c r="C10296" s="0" t="n">
        <v>0.011804</v>
      </c>
    </row>
    <row r="10297" customFormat="false" ht="12.8" hidden="false" customHeight="false" outlineLevel="0" collapsed="false">
      <c r="A10297" s="0" t="n">
        <v>776.90997</v>
      </c>
      <c r="B10297" s="0" t="n">
        <v>222.45167</v>
      </c>
      <c r="C10297" s="0" t="n">
        <v>0.011805</v>
      </c>
    </row>
    <row r="10298" customFormat="false" ht="12.8" hidden="false" customHeight="false" outlineLevel="0" collapsed="false">
      <c r="A10298" s="0" t="n">
        <v>776.961</v>
      </c>
      <c r="B10298" s="0" t="n">
        <v>222.47333</v>
      </c>
      <c r="C10298" s="0" t="n">
        <v>0.011806</v>
      </c>
    </row>
    <row r="10299" customFormat="false" ht="12.8" hidden="false" customHeight="false" outlineLevel="0" collapsed="false">
      <c r="A10299" s="0" t="n">
        <v>777.01898</v>
      </c>
      <c r="B10299" s="0" t="n">
        <v>222.495</v>
      </c>
      <c r="C10299" s="0" t="n">
        <v>0.011807</v>
      </c>
    </row>
    <row r="10300" customFormat="false" ht="12.8" hidden="false" customHeight="false" outlineLevel="0" collapsed="false">
      <c r="A10300" s="0" t="n">
        <v>777.07501</v>
      </c>
      <c r="B10300" s="0" t="n">
        <v>222.51667</v>
      </c>
      <c r="C10300" s="0" t="n">
        <v>0.011807</v>
      </c>
    </row>
    <row r="10301" customFormat="false" ht="12.8" hidden="false" customHeight="false" outlineLevel="0" collapsed="false">
      <c r="A10301" s="0" t="n">
        <v>777.12799</v>
      </c>
      <c r="B10301" s="0" t="n">
        <v>222.53833</v>
      </c>
      <c r="C10301" s="0" t="n">
        <v>0.011808</v>
      </c>
    </row>
    <row r="10302" customFormat="false" ht="12.8" hidden="false" customHeight="false" outlineLevel="0" collapsed="false">
      <c r="A10302" s="0" t="n">
        <v>777.18597</v>
      </c>
      <c r="B10302" s="0" t="n">
        <v>222.56</v>
      </c>
      <c r="C10302" s="0" t="n">
        <v>0.011809</v>
      </c>
    </row>
    <row r="10303" customFormat="false" ht="12.8" hidden="false" customHeight="false" outlineLevel="0" collapsed="false">
      <c r="A10303" s="0" t="n">
        <v>777.242</v>
      </c>
      <c r="B10303" s="0" t="n">
        <v>222.58167</v>
      </c>
      <c r="C10303" s="0" t="n">
        <v>0.011811</v>
      </c>
    </row>
    <row r="10304" customFormat="false" ht="12.8" hidden="false" customHeight="false" outlineLevel="0" collapsed="false">
      <c r="A10304" s="0" t="n">
        <v>777.29498</v>
      </c>
      <c r="B10304" s="0" t="n">
        <v>222.60333</v>
      </c>
      <c r="C10304" s="0" t="n">
        <v>0.011813</v>
      </c>
    </row>
    <row r="10305" customFormat="false" ht="12.8" hidden="false" customHeight="false" outlineLevel="0" collapsed="false">
      <c r="A10305" s="0" t="n">
        <v>777.35498</v>
      </c>
      <c r="B10305" s="0" t="n">
        <v>222.625</v>
      </c>
      <c r="C10305" s="0" t="n">
        <v>0.011813</v>
      </c>
    </row>
    <row r="10306" customFormat="false" ht="12.8" hidden="false" customHeight="false" outlineLevel="0" collapsed="false">
      <c r="A10306" s="0" t="n">
        <v>777.40997</v>
      </c>
      <c r="B10306" s="0" t="n">
        <v>222.64667</v>
      </c>
      <c r="C10306" s="0" t="n">
        <v>0.011814</v>
      </c>
    </row>
    <row r="10307" customFormat="false" ht="12.8" hidden="false" customHeight="false" outlineLevel="0" collapsed="false">
      <c r="A10307" s="0" t="n">
        <v>777.46698</v>
      </c>
      <c r="B10307" s="0" t="n">
        <v>222.66833</v>
      </c>
      <c r="C10307" s="0" t="n">
        <v>0.011815</v>
      </c>
    </row>
    <row r="10308" customFormat="false" ht="12.8" hidden="false" customHeight="false" outlineLevel="0" collapsed="false">
      <c r="A10308" s="0" t="n">
        <v>777.52399</v>
      </c>
      <c r="B10308" s="0" t="n">
        <v>222.69</v>
      </c>
      <c r="C10308" s="0" t="n">
        <v>0.011816</v>
      </c>
    </row>
    <row r="10309" customFormat="false" ht="12.8" hidden="false" customHeight="false" outlineLevel="0" collapsed="false">
      <c r="A10309" s="0" t="n">
        <v>777.57599</v>
      </c>
      <c r="B10309" s="0" t="n">
        <v>222.71167</v>
      </c>
      <c r="C10309" s="0" t="n">
        <v>0.011817</v>
      </c>
    </row>
    <row r="10310" customFormat="false" ht="12.8" hidden="false" customHeight="false" outlineLevel="0" collapsed="false">
      <c r="A10310" s="0" t="n">
        <v>777.63098</v>
      </c>
      <c r="B10310" s="0" t="n">
        <v>222.73333</v>
      </c>
      <c r="C10310" s="0" t="n">
        <v>0.011818</v>
      </c>
    </row>
    <row r="10311" customFormat="false" ht="12.8" hidden="false" customHeight="false" outlineLevel="0" collapsed="false">
      <c r="A10311" s="0" t="n">
        <v>777.68597</v>
      </c>
      <c r="B10311" s="0" t="n">
        <v>222.755</v>
      </c>
      <c r="C10311" s="0" t="n">
        <v>0.011819</v>
      </c>
    </row>
    <row r="10312" customFormat="false" ht="12.8" hidden="false" customHeight="false" outlineLevel="0" collapsed="false">
      <c r="A10312" s="0" t="n">
        <v>777.742</v>
      </c>
      <c r="B10312" s="0" t="n">
        <v>222.77667</v>
      </c>
      <c r="C10312" s="0" t="n">
        <v>0.01182</v>
      </c>
    </row>
    <row r="10313" customFormat="false" ht="12.8" hidden="false" customHeight="false" outlineLevel="0" collapsed="false">
      <c r="A10313" s="0" t="n">
        <v>777.797</v>
      </c>
      <c r="B10313" s="0" t="n">
        <v>222.79833</v>
      </c>
      <c r="C10313" s="0" t="n">
        <v>0.01182</v>
      </c>
    </row>
    <row r="10314" customFormat="false" ht="12.8" hidden="false" customHeight="false" outlineLevel="0" collapsed="false">
      <c r="A10314" s="0" t="n">
        <v>777.85498</v>
      </c>
      <c r="B10314" s="0" t="n">
        <v>222.82</v>
      </c>
      <c r="C10314" s="0" t="n">
        <v>0.011822</v>
      </c>
    </row>
    <row r="10315" customFormat="false" ht="12.8" hidden="false" customHeight="false" outlineLevel="0" collapsed="false">
      <c r="A10315" s="0" t="n">
        <v>777.909</v>
      </c>
      <c r="B10315" s="0" t="n">
        <v>222.84167</v>
      </c>
      <c r="C10315" s="0" t="n">
        <v>0.011822</v>
      </c>
    </row>
    <row r="10316" customFormat="false" ht="12.8" hidden="false" customHeight="false" outlineLevel="0" collapsed="false">
      <c r="A10316" s="0" t="n">
        <v>777.96399</v>
      </c>
      <c r="B10316" s="0" t="n">
        <v>222.86333</v>
      </c>
      <c r="C10316" s="0" t="n">
        <v>0.011823</v>
      </c>
    </row>
    <row r="10317" customFormat="false" ht="12.8" hidden="false" customHeight="false" outlineLevel="0" collapsed="false">
      <c r="A10317" s="0" t="n">
        <v>778.02002</v>
      </c>
      <c r="B10317" s="0" t="n">
        <v>222.885</v>
      </c>
      <c r="C10317" s="0" t="n">
        <v>0.011824</v>
      </c>
    </row>
    <row r="10318" customFormat="false" ht="12.8" hidden="false" customHeight="false" outlineLevel="0" collapsed="false">
      <c r="A10318" s="0" t="n">
        <v>778.08002</v>
      </c>
      <c r="B10318" s="0" t="n">
        <v>222.90667</v>
      </c>
      <c r="C10318" s="0" t="n">
        <v>0.011825</v>
      </c>
    </row>
    <row r="10319" customFormat="false" ht="12.8" hidden="false" customHeight="false" outlineLevel="0" collapsed="false">
      <c r="A10319" s="0" t="n">
        <v>778.13702</v>
      </c>
      <c r="B10319" s="0" t="n">
        <v>222.92833</v>
      </c>
      <c r="C10319" s="0" t="n">
        <v>0.011826</v>
      </c>
    </row>
    <row r="10320" customFormat="false" ht="12.8" hidden="false" customHeight="false" outlineLevel="0" collapsed="false">
      <c r="A10320" s="0" t="n">
        <v>778.18799</v>
      </c>
      <c r="B10320" s="0" t="n">
        <v>222.95</v>
      </c>
      <c r="C10320" s="0" t="n">
        <v>0.011826</v>
      </c>
    </row>
    <row r="10321" customFormat="false" ht="12.8" hidden="false" customHeight="false" outlineLevel="0" collapsed="false">
      <c r="A10321" s="0" t="n">
        <v>778.24902</v>
      </c>
      <c r="B10321" s="0" t="n">
        <v>222.97167</v>
      </c>
      <c r="C10321" s="0" t="n">
        <v>0.011828</v>
      </c>
    </row>
    <row r="10322" customFormat="false" ht="12.8" hidden="false" customHeight="false" outlineLevel="0" collapsed="false">
      <c r="A10322" s="0" t="n">
        <v>778.30701</v>
      </c>
      <c r="B10322" s="0" t="n">
        <v>222.99333</v>
      </c>
      <c r="C10322" s="0" t="n">
        <v>0.011828</v>
      </c>
    </row>
    <row r="10323" customFormat="false" ht="12.8" hidden="false" customHeight="false" outlineLevel="0" collapsed="false">
      <c r="A10323" s="0" t="n">
        <v>778.362</v>
      </c>
      <c r="B10323" s="0" t="n">
        <v>223.015</v>
      </c>
      <c r="C10323" s="0" t="n">
        <v>0.011829</v>
      </c>
    </row>
    <row r="10324" customFormat="false" ht="12.8" hidden="false" customHeight="false" outlineLevel="0" collapsed="false">
      <c r="A10324" s="0" t="n">
        <v>778.41602</v>
      </c>
      <c r="B10324" s="0" t="n">
        <v>223.03667</v>
      </c>
      <c r="C10324" s="0" t="n">
        <v>0.01183</v>
      </c>
    </row>
    <row r="10325" customFormat="false" ht="12.8" hidden="false" customHeight="false" outlineLevel="0" collapsed="false">
      <c r="A10325" s="0" t="n">
        <v>778.47198</v>
      </c>
      <c r="B10325" s="0" t="n">
        <v>223.05833</v>
      </c>
      <c r="C10325" s="0" t="n">
        <v>0.01183</v>
      </c>
    </row>
    <row r="10326" customFormat="false" ht="12.8" hidden="false" customHeight="false" outlineLevel="0" collapsed="false">
      <c r="A10326" s="0" t="n">
        <v>778.53198</v>
      </c>
      <c r="B10326" s="0" t="n">
        <v>223.08</v>
      </c>
      <c r="C10326" s="0" t="n">
        <v>0.011832</v>
      </c>
    </row>
    <row r="10327" customFormat="false" ht="12.8" hidden="false" customHeight="false" outlineLevel="0" collapsed="false">
      <c r="A10327" s="0" t="n">
        <v>778.59198</v>
      </c>
      <c r="B10327" s="0" t="n">
        <v>223.10167</v>
      </c>
      <c r="C10327" s="0" t="n">
        <v>0.011833</v>
      </c>
    </row>
    <row r="10328" customFormat="false" ht="12.8" hidden="false" customHeight="false" outlineLevel="0" collapsed="false">
      <c r="A10328" s="0" t="n">
        <v>778.64697</v>
      </c>
      <c r="B10328" s="0" t="n">
        <v>223.12333</v>
      </c>
      <c r="C10328" s="0" t="n">
        <v>0.011833</v>
      </c>
    </row>
    <row r="10329" customFormat="false" ht="12.8" hidden="false" customHeight="false" outlineLevel="0" collapsed="false">
      <c r="A10329" s="0" t="n">
        <v>778.70898</v>
      </c>
      <c r="B10329" s="0" t="n">
        <v>223.145</v>
      </c>
      <c r="C10329" s="0" t="n">
        <v>0.011834</v>
      </c>
    </row>
    <row r="10330" customFormat="false" ht="12.8" hidden="false" customHeight="false" outlineLevel="0" collapsed="false">
      <c r="A10330" s="0" t="n">
        <v>778.763</v>
      </c>
      <c r="B10330" s="0" t="n">
        <v>223.16667</v>
      </c>
      <c r="C10330" s="0" t="n">
        <v>0.011835</v>
      </c>
    </row>
    <row r="10331" customFormat="false" ht="12.8" hidden="false" customHeight="false" outlineLevel="0" collapsed="false">
      <c r="A10331" s="0" t="n">
        <v>778.82001</v>
      </c>
      <c r="B10331" s="0" t="n">
        <v>223.18833</v>
      </c>
      <c r="C10331" s="0" t="n">
        <v>0.011836</v>
      </c>
    </row>
    <row r="10332" customFormat="false" ht="12.8" hidden="false" customHeight="false" outlineLevel="0" collapsed="false">
      <c r="A10332" s="0" t="n">
        <v>778.875</v>
      </c>
      <c r="B10332" s="0" t="n">
        <v>223.21</v>
      </c>
      <c r="C10332" s="0" t="n">
        <v>0.011839</v>
      </c>
    </row>
    <row r="10333" customFormat="false" ht="12.8" hidden="false" customHeight="false" outlineLevel="0" collapsed="false">
      <c r="A10333" s="0" t="n">
        <v>778.93402</v>
      </c>
      <c r="B10333" s="0" t="n">
        <v>223.23167</v>
      </c>
      <c r="C10333" s="0" t="n">
        <v>0.011841</v>
      </c>
    </row>
    <row r="10334" customFormat="false" ht="12.8" hidden="false" customHeight="false" outlineLevel="0" collapsed="false">
      <c r="A10334" s="0" t="n">
        <v>778.98798</v>
      </c>
      <c r="B10334" s="0" t="n">
        <v>223.25333</v>
      </c>
      <c r="C10334" s="0" t="n">
        <v>0.011842</v>
      </c>
    </row>
    <row r="10335" customFormat="false" ht="12.8" hidden="false" customHeight="false" outlineLevel="0" collapsed="false">
      <c r="A10335" s="0" t="n">
        <v>779.04199</v>
      </c>
      <c r="B10335" s="0" t="n">
        <v>223.275</v>
      </c>
      <c r="C10335" s="0" t="n">
        <v>0.011842</v>
      </c>
    </row>
    <row r="10336" customFormat="false" ht="12.8" hidden="false" customHeight="false" outlineLevel="0" collapsed="false">
      <c r="A10336" s="0" t="n">
        <v>779.09998</v>
      </c>
      <c r="B10336" s="0" t="n">
        <v>223.29667</v>
      </c>
      <c r="C10336" s="0" t="n">
        <v>0.011843</v>
      </c>
    </row>
    <row r="10337" customFormat="false" ht="12.8" hidden="false" customHeight="false" outlineLevel="0" collapsed="false">
      <c r="A10337" s="0" t="n">
        <v>779.15698</v>
      </c>
      <c r="B10337" s="0" t="n">
        <v>223.31833</v>
      </c>
      <c r="C10337" s="0" t="n">
        <v>0.011845</v>
      </c>
    </row>
    <row r="10338" customFormat="false" ht="12.8" hidden="false" customHeight="false" outlineLevel="0" collapsed="false">
      <c r="A10338" s="0" t="n">
        <v>779.21399</v>
      </c>
      <c r="B10338" s="0" t="n">
        <v>223.34</v>
      </c>
      <c r="C10338" s="0" t="n">
        <v>0.011846</v>
      </c>
    </row>
    <row r="10339" customFormat="false" ht="12.8" hidden="false" customHeight="false" outlineLevel="0" collapsed="false">
      <c r="A10339" s="0" t="n">
        <v>779.26801</v>
      </c>
      <c r="B10339" s="0" t="n">
        <v>223.36167</v>
      </c>
      <c r="C10339" s="0" t="n">
        <v>0.011847</v>
      </c>
    </row>
    <row r="10340" customFormat="false" ht="12.8" hidden="false" customHeight="false" outlineLevel="0" collapsed="false">
      <c r="A10340" s="0" t="n">
        <v>779.32098</v>
      </c>
      <c r="B10340" s="0" t="n">
        <v>223.38333</v>
      </c>
      <c r="C10340" s="0" t="n">
        <v>0.011847</v>
      </c>
    </row>
    <row r="10341" customFormat="false" ht="12.8" hidden="false" customHeight="false" outlineLevel="0" collapsed="false">
      <c r="A10341" s="0" t="n">
        <v>779.375</v>
      </c>
      <c r="B10341" s="0" t="n">
        <v>223.405</v>
      </c>
      <c r="C10341" s="0" t="n">
        <v>0.011848</v>
      </c>
    </row>
    <row r="10342" customFormat="false" ht="12.8" hidden="false" customHeight="false" outlineLevel="0" collapsed="false">
      <c r="A10342" s="0" t="n">
        <v>779.43201</v>
      </c>
      <c r="B10342" s="0" t="n">
        <v>223.42667</v>
      </c>
      <c r="C10342" s="0" t="n">
        <v>0.011849</v>
      </c>
    </row>
    <row r="10343" customFormat="false" ht="12.8" hidden="false" customHeight="false" outlineLevel="0" collapsed="false">
      <c r="A10343" s="0" t="n">
        <v>779.487</v>
      </c>
      <c r="B10343" s="0" t="n">
        <v>223.44833</v>
      </c>
      <c r="C10343" s="0" t="n">
        <v>0.01185</v>
      </c>
    </row>
    <row r="10344" customFormat="false" ht="12.8" hidden="false" customHeight="false" outlineLevel="0" collapsed="false">
      <c r="A10344" s="0" t="n">
        <v>779.54602</v>
      </c>
      <c r="B10344" s="0" t="n">
        <v>223.47</v>
      </c>
      <c r="C10344" s="0" t="n">
        <v>0.01185</v>
      </c>
    </row>
    <row r="10345" customFormat="false" ht="12.8" hidden="false" customHeight="false" outlineLevel="0" collapsed="false">
      <c r="A10345" s="0" t="n">
        <v>779.599</v>
      </c>
      <c r="B10345" s="0" t="n">
        <v>223.49167</v>
      </c>
      <c r="C10345" s="0" t="n">
        <v>0.011852</v>
      </c>
    </row>
    <row r="10346" customFormat="false" ht="12.8" hidden="false" customHeight="false" outlineLevel="0" collapsed="false">
      <c r="A10346" s="0" t="n">
        <v>779.65601</v>
      </c>
      <c r="B10346" s="0" t="n">
        <v>223.51333</v>
      </c>
      <c r="C10346" s="0" t="n">
        <v>0.011852</v>
      </c>
    </row>
    <row r="10347" customFormat="false" ht="12.8" hidden="false" customHeight="false" outlineLevel="0" collapsed="false">
      <c r="A10347" s="0" t="n">
        <v>779.71198</v>
      </c>
      <c r="B10347" s="0" t="n">
        <v>223.535</v>
      </c>
      <c r="C10347" s="0" t="n">
        <v>0.011853</v>
      </c>
    </row>
    <row r="10348" customFormat="false" ht="12.8" hidden="false" customHeight="false" outlineLevel="0" collapsed="false">
      <c r="A10348" s="0" t="n">
        <v>779.76898</v>
      </c>
      <c r="B10348" s="0" t="n">
        <v>223.55667</v>
      </c>
      <c r="C10348" s="0" t="n">
        <v>0.011854</v>
      </c>
    </row>
    <row r="10349" customFormat="false" ht="12.8" hidden="false" customHeight="false" outlineLevel="0" collapsed="false">
      <c r="A10349" s="0" t="n">
        <v>779.82397</v>
      </c>
      <c r="B10349" s="0" t="n">
        <v>223.57833</v>
      </c>
      <c r="C10349" s="0" t="n">
        <v>0.011855</v>
      </c>
    </row>
    <row r="10350" customFormat="false" ht="12.8" hidden="false" customHeight="false" outlineLevel="0" collapsed="false">
      <c r="A10350" s="0" t="n">
        <v>779.87701</v>
      </c>
      <c r="B10350" s="0" t="n">
        <v>223.6</v>
      </c>
      <c r="C10350" s="0" t="n">
        <v>0.011856</v>
      </c>
    </row>
    <row r="10351" customFormat="false" ht="12.8" hidden="false" customHeight="false" outlineLevel="0" collapsed="false">
      <c r="A10351" s="0" t="n">
        <v>779.93402</v>
      </c>
      <c r="B10351" s="0" t="n">
        <v>223.62167</v>
      </c>
      <c r="C10351" s="0" t="n">
        <v>0.011857</v>
      </c>
    </row>
    <row r="10352" customFormat="false" ht="12.8" hidden="false" customHeight="false" outlineLevel="0" collapsed="false">
      <c r="A10352" s="0" t="n">
        <v>779.98499</v>
      </c>
      <c r="B10352" s="0" t="n">
        <v>223.64333</v>
      </c>
      <c r="C10352" s="0" t="n">
        <v>0.011858</v>
      </c>
    </row>
    <row r="10353" customFormat="false" ht="12.8" hidden="false" customHeight="false" outlineLevel="0" collapsed="false">
      <c r="A10353" s="0" t="n">
        <v>780.04102</v>
      </c>
      <c r="B10353" s="0" t="n">
        <v>223.665</v>
      </c>
      <c r="C10353" s="0" t="n">
        <v>0.011859</v>
      </c>
    </row>
    <row r="10354" customFormat="false" ht="12.8" hidden="false" customHeight="false" outlineLevel="0" collapsed="false">
      <c r="A10354" s="0" t="n">
        <v>780.09998</v>
      </c>
      <c r="B10354" s="0" t="n">
        <v>223.68667</v>
      </c>
      <c r="C10354" s="0" t="n">
        <v>0.011859</v>
      </c>
    </row>
    <row r="10355" customFormat="false" ht="12.8" hidden="false" customHeight="false" outlineLevel="0" collapsed="false">
      <c r="A10355" s="0" t="n">
        <v>780.15302</v>
      </c>
      <c r="B10355" s="0" t="n">
        <v>223.70833</v>
      </c>
      <c r="C10355" s="0" t="n">
        <v>0.01186</v>
      </c>
    </row>
    <row r="10356" customFormat="false" ht="12.8" hidden="false" customHeight="false" outlineLevel="0" collapsed="false">
      <c r="A10356" s="0" t="n">
        <v>780.21198</v>
      </c>
      <c r="B10356" s="0" t="n">
        <v>223.73</v>
      </c>
      <c r="C10356" s="0" t="n">
        <v>0.011861</v>
      </c>
    </row>
    <row r="10357" customFormat="false" ht="12.8" hidden="false" customHeight="false" outlineLevel="0" collapsed="false">
      <c r="A10357" s="0" t="n">
        <v>780.26703</v>
      </c>
      <c r="B10357" s="0" t="n">
        <v>223.75167</v>
      </c>
      <c r="C10357" s="0" t="n">
        <v>0.011862</v>
      </c>
    </row>
    <row r="10358" customFormat="false" ht="12.8" hidden="false" customHeight="false" outlineLevel="0" collapsed="false">
      <c r="A10358" s="0" t="n">
        <v>780.32202</v>
      </c>
      <c r="B10358" s="0" t="n">
        <v>223.77333</v>
      </c>
      <c r="C10358" s="0" t="n">
        <v>0.011863</v>
      </c>
    </row>
    <row r="10359" customFormat="false" ht="12.8" hidden="false" customHeight="false" outlineLevel="0" collapsed="false">
      <c r="A10359" s="0" t="n">
        <v>780.37598</v>
      </c>
      <c r="B10359" s="0" t="n">
        <v>223.795</v>
      </c>
      <c r="C10359" s="0" t="n">
        <v>0.011866</v>
      </c>
    </row>
    <row r="10360" customFormat="false" ht="12.8" hidden="false" customHeight="false" outlineLevel="0" collapsed="false">
      <c r="A10360" s="0" t="n">
        <v>780.43402</v>
      </c>
      <c r="B10360" s="0" t="n">
        <v>223.81667</v>
      </c>
      <c r="C10360" s="0" t="n">
        <v>0.011867</v>
      </c>
    </row>
    <row r="10361" customFormat="false" ht="12.8" hidden="false" customHeight="false" outlineLevel="0" collapsed="false">
      <c r="A10361" s="0" t="n">
        <v>780.48901</v>
      </c>
      <c r="B10361" s="0" t="n">
        <v>223.83833</v>
      </c>
      <c r="C10361" s="0" t="n">
        <v>0.011868</v>
      </c>
    </row>
    <row r="10362" customFormat="false" ht="12.8" hidden="false" customHeight="false" outlineLevel="0" collapsed="false">
      <c r="A10362" s="0" t="n">
        <v>780.54901</v>
      </c>
      <c r="B10362" s="0" t="n">
        <v>223.86</v>
      </c>
      <c r="C10362" s="0" t="n">
        <v>0.011869</v>
      </c>
    </row>
    <row r="10363" customFormat="false" ht="12.8" hidden="false" customHeight="false" outlineLevel="0" collapsed="false">
      <c r="A10363" s="0" t="n">
        <v>780.59998</v>
      </c>
      <c r="B10363" s="0" t="n">
        <v>223.88167</v>
      </c>
      <c r="C10363" s="0" t="n">
        <v>0.01187</v>
      </c>
    </row>
    <row r="10364" customFormat="false" ht="12.8" hidden="false" customHeight="false" outlineLevel="0" collapsed="false">
      <c r="A10364" s="0" t="n">
        <v>780.659</v>
      </c>
      <c r="B10364" s="0" t="n">
        <v>223.90333</v>
      </c>
      <c r="C10364" s="0" t="n">
        <v>0.01187</v>
      </c>
    </row>
    <row r="10365" customFormat="false" ht="12.8" hidden="false" customHeight="false" outlineLevel="0" collapsed="false">
      <c r="A10365" s="0" t="n">
        <v>780.711</v>
      </c>
      <c r="B10365" s="0" t="n">
        <v>223.925</v>
      </c>
      <c r="C10365" s="0" t="n">
        <v>0.011872</v>
      </c>
    </row>
    <row r="10366" customFormat="false" ht="12.8" hidden="false" customHeight="false" outlineLevel="0" collapsed="false">
      <c r="A10366" s="0" t="n">
        <v>780.771</v>
      </c>
      <c r="B10366" s="0" t="n">
        <v>223.94667</v>
      </c>
      <c r="C10366" s="0" t="n">
        <v>0.011872</v>
      </c>
    </row>
    <row r="10367" customFormat="false" ht="12.8" hidden="false" customHeight="false" outlineLevel="0" collapsed="false">
      <c r="A10367" s="0" t="n">
        <v>780.828</v>
      </c>
      <c r="B10367" s="0" t="n">
        <v>223.96833</v>
      </c>
      <c r="C10367" s="0" t="n">
        <v>0.011873</v>
      </c>
    </row>
    <row r="10368" customFormat="false" ht="12.8" hidden="false" customHeight="false" outlineLevel="0" collapsed="false">
      <c r="A10368" s="0" t="n">
        <v>780.87701</v>
      </c>
      <c r="B10368" s="0" t="n">
        <v>223.99</v>
      </c>
      <c r="C10368" s="0" t="n">
        <v>0.011874</v>
      </c>
    </row>
    <row r="10369" customFormat="false" ht="12.8" hidden="false" customHeight="false" outlineLevel="0" collapsed="false">
      <c r="A10369" s="0" t="n">
        <v>780.93298</v>
      </c>
      <c r="B10369" s="0" t="n">
        <v>224.01167</v>
      </c>
      <c r="C10369" s="0" t="n">
        <v>0.011875</v>
      </c>
    </row>
    <row r="10370" customFormat="false" ht="12.8" hidden="false" customHeight="false" outlineLevel="0" collapsed="false">
      <c r="A10370" s="0" t="n">
        <v>780.995</v>
      </c>
      <c r="B10370" s="0" t="n">
        <v>224.03333</v>
      </c>
      <c r="C10370" s="0" t="n">
        <v>0.011876</v>
      </c>
    </row>
    <row r="10371" customFormat="false" ht="12.8" hidden="false" customHeight="false" outlineLevel="0" collapsed="false">
      <c r="A10371" s="0" t="n">
        <v>781.04901</v>
      </c>
      <c r="B10371" s="0" t="n">
        <v>224.055</v>
      </c>
      <c r="C10371" s="0" t="n">
        <v>0.011876</v>
      </c>
    </row>
    <row r="10372" customFormat="false" ht="12.8" hidden="false" customHeight="false" outlineLevel="0" collapsed="false">
      <c r="A10372" s="0" t="n">
        <v>781.10699</v>
      </c>
      <c r="B10372" s="0" t="n">
        <v>224.07667</v>
      </c>
      <c r="C10372" s="0" t="n">
        <v>0.011877</v>
      </c>
    </row>
    <row r="10373" customFormat="false" ht="12.8" hidden="false" customHeight="false" outlineLevel="0" collapsed="false">
      <c r="A10373" s="0" t="n">
        <v>781.15997</v>
      </c>
      <c r="B10373" s="0" t="n">
        <v>224.09833</v>
      </c>
      <c r="C10373" s="0" t="n">
        <v>0.011878</v>
      </c>
    </row>
    <row r="10374" customFormat="false" ht="12.8" hidden="false" customHeight="false" outlineLevel="0" collapsed="false">
      <c r="A10374" s="0" t="n">
        <v>781.21802</v>
      </c>
      <c r="B10374" s="0" t="n">
        <v>224.12</v>
      </c>
      <c r="C10374" s="0" t="n">
        <v>0.011879</v>
      </c>
    </row>
    <row r="10375" customFormat="false" ht="12.8" hidden="false" customHeight="false" outlineLevel="0" collapsed="false">
      <c r="A10375" s="0" t="n">
        <v>781.27002</v>
      </c>
      <c r="B10375" s="0" t="n">
        <v>224.14167</v>
      </c>
      <c r="C10375" s="0" t="n">
        <v>0.01188</v>
      </c>
    </row>
    <row r="10376" customFormat="false" ht="12.8" hidden="false" customHeight="false" outlineLevel="0" collapsed="false">
      <c r="A10376" s="0" t="n">
        <v>781.323</v>
      </c>
      <c r="B10376" s="0" t="n">
        <v>224.16333</v>
      </c>
      <c r="C10376" s="0" t="n">
        <v>0.011881</v>
      </c>
    </row>
    <row r="10377" customFormat="false" ht="12.8" hidden="false" customHeight="false" outlineLevel="0" collapsed="false">
      <c r="A10377" s="0" t="n">
        <v>781.38</v>
      </c>
      <c r="B10377" s="0" t="n">
        <v>224.185</v>
      </c>
      <c r="C10377" s="0" t="n">
        <v>0.011882</v>
      </c>
    </row>
    <row r="10378" customFormat="false" ht="12.8" hidden="false" customHeight="false" outlineLevel="0" collapsed="false">
      <c r="A10378" s="0" t="n">
        <v>781.435</v>
      </c>
      <c r="B10378" s="0" t="n">
        <v>224.20667</v>
      </c>
      <c r="C10378" s="0" t="n">
        <v>0.011883</v>
      </c>
    </row>
    <row r="10379" customFormat="false" ht="12.8" hidden="false" customHeight="false" outlineLevel="0" collapsed="false">
      <c r="A10379" s="0" t="n">
        <v>781.495</v>
      </c>
      <c r="B10379" s="0" t="n">
        <v>224.22833</v>
      </c>
      <c r="C10379" s="0" t="n">
        <v>0.011883</v>
      </c>
    </row>
    <row r="10380" customFormat="false" ht="12.8" hidden="false" customHeight="false" outlineLevel="0" collapsed="false">
      <c r="A10380" s="0" t="n">
        <v>781.54901</v>
      </c>
      <c r="B10380" s="0" t="n">
        <v>224.25</v>
      </c>
      <c r="C10380" s="0" t="n">
        <v>0.011885</v>
      </c>
    </row>
    <row r="10381" customFormat="false" ht="12.8" hidden="false" customHeight="false" outlineLevel="0" collapsed="false">
      <c r="A10381" s="0" t="n">
        <v>781.60101</v>
      </c>
      <c r="B10381" s="0" t="n">
        <v>224.27167</v>
      </c>
      <c r="C10381" s="0" t="n">
        <v>0.011885</v>
      </c>
    </row>
    <row r="10382" customFormat="false" ht="12.8" hidden="false" customHeight="false" outlineLevel="0" collapsed="false">
      <c r="A10382" s="0" t="n">
        <v>781.66101</v>
      </c>
      <c r="B10382" s="0" t="n">
        <v>224.29333</v>
      </c>
      <c r="C10382" s="0" t="n">
        <v>0.011886</v>
      </c>
    </row>
    <row r="10383" customFormat="false" ht="12.8" hidden="false" customHeight="false" outlineLevel="0" collapsed="false">
      <c r="A10383" s="0" t="n">
        <v>781.71399</v>
      </c>
      <c r="B10383" s="0" t="n">
        <v>224.315</v>
      </c>
      <c r="C10383" s="0" t="n">
        <v>0.011887</v>
      </c>
    </row>
    <row r="10384" customFormat="false" ht="12.8" hidden="false" customHeight="false" outlineLevel="0" collapsed="false">
      <c r="A10384" s="0" t="n">
        <v>781.76703</v>
      </c>
      <c r="B10384" s="0" t="n">
        <v>224.33667</v>
      </c>
      <c r="C10384" s="0" t="n">
        <v>0.011888</v>
      </c>
    </row>
    <row r="10385" customFormat="false" ht="12.8" hidden="false" customHeight="false" outlineLevel="0" collapsed="false">
      <c r="A10385" s="0" t="n">
        <v>781.828</v>
      </c>
      <c r="B10385" s="0" t="n">
        <v>224.35833</v>
      </c>
      <c r="C10385" s="0" t="n">
        <v>0.011889</v>
      </c>
    </row>
    <row r="10386" customFormat="false" ht="12.8" hidden="false" customHeight="false" outlineLevel="0" collapsed="false">
      <c r="A10386" s="0" t="n">
        <v>781.88202</v>
      </c>
      <c r="B10386" s="0" t="n">
        <v>224.38</v>
      </c>
      <c r="C10386" s="0" t="n">
        <v>0.011889</v>
      </c>
    </row>
    <row r="10387" customFormat="false" ht="12.8" hidden="false" customHeight="false" outlineLevel="0" collapsed="false">
      <c r="A10387" s="0" t="n">
        <v>781.94</v>
      </c>
      <c r="B10387" s="0" t="n">
        <v>224.40167</v>
      </c>
      <c r="C10387" s="0" t="n">
        <v>0.01189</v>
      </c>
    </row>
    <row r="10388" customFormat="false" ht="12.8" hidden="false" customHeight="false" outlineLevel="0" collapsed="false">
      <c r="A10388" s="0" t="n">
        <v>781.99701</v>
      </c>
      <c r="B10388" s="0" t="n">
        <v>224.42333</v>
      </c>
      <c r="C10388" s="0" t="n">
        <v>0.011891</v>
      </c>
    </row>
    <row r="10389" customFormat="false" ht="12.8" hidden="false" customHeight="false" outlineLevel="0" collapsed="false">
      <c r="A10389" s="0" t="n">
        <v>782.04999</v>
      </c>
      <c r="B10389" s="0" t="n">
        <v>224.445</v>
      </c>
      <c r="C10389" s="0" t="n">
        <v>0.011892</v>
      </c>
    </row>
    <row r="10390" customFormat="false" ht="12.8" hidden="false" customHeight="false" outlineLevel="0" collapsed="false">
      <c r="A10390" s="0" t="n">
        <v>782.10602</v>
      </c>
      <c r="B10390" s="0" t="n">
        <v>224.46667</v>
      </c>
      <c r="C10390" s="0" t="n">
        <v>0.011893</v>
      </c>
    </row>
    <row r="10391" customFormat="false" ht="12.8" hidden="false" customHeight="false" outlineLevel="0" collapsed="false">
      <c r="A10391" s="0" t="n">
        <v>782.159</v>
      </c>
      <c r="B10391" s="0" t="n">
        <v>224.48833</v>
      </c>
      <c r="C10391" s="0" t="n">
        <v>0.011894</v>
      </c>
    </row>
    <row r="10392" customFormat="false" ht="12.8" hidden="false" customHeight="false" outlineLevel="0" collapsed="false">
      <c r="A10392" s="0" t="n">
        <v>782.21802</v>
      </c>
      <c r="B10392" s="0" t="n">
        <v>224.51</v>
      </c>
      <c r="C10392" s="0" t="n">
        <v>0.011894</v>
      </c>
    </row>
    <row r="10393" customFormat="false" ht="12.8" hidden="false" customHeight="false" outlineLevel="0" collapsed="false">
      <c r="A10393" s="0" t="n">
        <v>782.27502</v>
      </c>
      <c r="B10393" s="0" t="n">
        <v>224.53167</v>
      </c>
      <c r="C10393" s="0" t="n">
        <v>0.011896</v>
      </c>
    </row>
    <row r="10394" customFormat="false" ht="12.8" hidden="false" customHeight="false" outlineLevel="0" collapsed="false">
      <c r="A10394" s="0" t="n">
        <v>782.32703</v>
      </c>
      <c r="B10394" s="0" t="n">
        <v>224.55333</v>
      </c>
      <c r="C10394" s="0" t="n">
        <v>0.011899</v>
      </c>
    </row>
    <row r="10395" customFormat="false" ht="12.8" hidden="false" customHeight="false" outlineLevel="0" collapsed="false">
      <c r="A10395" s="0" t="n">
        <v>782.38397</v>
      </c>
      <c r="B10395" s="0" t="n">
        <v>224.575</v>
      </c>
      <c r="C10395" s="0" t="n">
        <v>0.0119</v>
      </c>
    </row>
    <row r="10396" customFormat="false" ht="12.8" hidden="false" customHeight="false" outlineLevel="0" collapsed="false">
      <c r="A10396" s="0" t="n">
        <v>782.44098</v>
      </c>
      <c r="B10396" s="0" t="n">
        <v>224.59667</v>
      </c>
      <c r="C10396" s="0" t="n">
        <v>0.011901</v>
      </c>
    </row>
    <row r="10397" customFormat="false" ht="12.8" hidden="false" customHeight="false" outlineLevel="0" collapsed="false">
      <c r="A10397" s="0" t="n">
        <v>782.49298</v>
      </c>
      <c r="B10397" s="0" t="n">
        <v>224.61833</v>
      </c>
      <c r="C10397" s="0" t="n">
        <v>0.011902</v>
      </c>
    </row>
    <row r="10398" customFormat="false" ht="12.8" hidden="false" customHeight="false" outlineLevel="0" collapsed="false">
      <c r="A10398" s="0" t="n">
        <v>782.54901</v>
      </c>
      <c r="B10398" s="0" t="n">
        <v>224.64</v>
      </c>
      <c r="C10398" s="0" t="n">
        <v>0.011903</v>
      </c>
    </row>
    <row r="10399" customFormat="false" ht="12.8" hidden="false" customHeight="false" outlineLevel="0" collapsed="false">
      <c r="A10399" s="0" t="n">
        <v>782.604</v>
      </c>
      <c r="B10399" s="0" t="n">
        <v>224.66167</v>
      </c>
      <c r="C10399" s="0" t="n">
        <v>0.011904</v>
      </c>
    </row>
    <row r="10400" customFormat="false" ht="12.8" hidden="false" customHeight="false" outlineLevel="0" collapsed="false">
      <c r="A10400" s="0" t="n">
        <v>782.65997</v>
      </c>
      <c r="B10400" s="0" t="n">
        <v>224.68333</v>
      </c>
      <c r="C10400" s="0" t="n">
        <v>0.011904</v>
      </c>
    </row>
    <row r="10401" customFormat="false" ht="12.8" hidden="false" customHeight="false" outlineLevel="0" collapsed="false">
      <c r="A10401" s="0" t="n">
        <v>782.71198</v>
      </c>
      <c r="B10401" s="0" t="n">
        <v>224.705</v>
      </c>
      <c r="C10401" s="0" t="n">
        <v>0.011905</v>
      </c>
    </row>
    <row r="10402" customFormat="false" ht="12.8" hidden="false" customHeight="false" outlineLevel="0" collapsed="false">
      <c r="A10402" s="0" t="n">
        <v>782.77502</v>
      </c>
      <c r="B10402" s="0" t="n">
        <v>224.72667</v>
      </c>
      <c r="C10402" s="0" t="n">
        <v>0.011906</v>
      </c>
    </row>
    <row r="10403" customFormat="false" ht="12.8" hidden="false" customHeight="false" outlineLevel="0" collapsed="false">
      <c r="A10403" s="0" t="n">
        <v>782.82599</v>
      </c>
      <c r="B10403" s="0" t="n">
        <v>224.74833</v>
      </c>
      <c r="C10403" s="0" t="n">
        <v>0.011907</v>
      </c>
    </row>
    <row r="10404" customFormat="false" ht="12.8" hidden="false" customHeight="false" outlineLevel="0" collapsed="false">
      <c r="A10404" s="0" t="n">
        <v>782.883</v>
      </c>
      <c r="B10404" s="0" t="n">
        <v>224.77</v>
      </c>
      <c r="C10404" s="0" t="n">
        <v>0.011908</v>
      </c>
    </row>
    <row r="10405" customFormat="false" ht="12.8" hidden="false" customHeight="false" outlineLevel="0" collapsed="false">
      <c r="A10405" s="0" t="n">
        <v>782.93402</v>
      </c>
      <c r="B10405" s="0" t="n">
        <v>224.79167</v>
      </c>
      <c r="C10405" s="0" t="n">
        <v>0.011909</v>
      </c>
    </row>
    <row r="10406" customFormat="false" ht="12.8" hidden="false" customHeight="false" outlineLevel="0" collapsed="false">
      <c r="A10406" s="0" t="n">
        <v>782.98901</v>
      </c>
      <c r="B10406" s="0" t="n">
        <v>224.81333</v>
      </c>
      <c r="C10406" s="0" t="n">
        <v>0.01191</v>
      </c>
    </row>
    <row r="10407" customFormat="false" ht="12.8" hidden="false" customHeight="false" outlineLevel="0" collapsed="false">
      <c r="A10407" s="0" t="n">
        <v>783.047</v>
      </c>
      <c r="B10407" s="0" t="n">
        <v>224.835</v>
      </c>
      <c r="C10407" s="0" t="n">
        <v>0.011911</v>
      </c>
    </row>
    <row r="10408" customFormat="false" ht="12.8" hidden="false" customHeight="false" outlineLevel="0" collapsed="false">
      <c r="A10408" s="0" t="n">
        <v>783.10101</v>
      </c>
      <c r="B10408" s="0" t="n">
        <v>224.85667</v>
      </c>
      <c r="C10408" s="0" t="n">
        <v>0.011912</v>
      </c>
    </row>
    <row r="10409" customFormat="false" ht="12.8" hidden="false" customHeight="false" outlineLevel="0" collapsed="false">
      <c r="A10409" s="0" t="n">
        <v>783.15601</v>
      </c>
      <c r="B10409" s="0" t="n">
        <v>224.87833</v>
      </c>
      <c r="C10409" s="0" t="n">
        <v>0.011912</v>
      </c>
    </row>
    <row r="10410" customFormat="false" ht="12.8" hidden="false" customHeight="false" outlineLevel="0" collapsed="false">
      <c r="A10410" s="0" t="n">
        <v>783.216</v>
      </c>
      <c r="B10410" s="0" t="n">
        <v>224.9</v>
      </c>
      <c r="C10410" s="0" t="n">
        <v>0.011913</v>
      </c>
    </row>
    <row r="10411" customFormat="false" ht="12.8" hidden="false" customHeight="false" outlineLevel="0" collapsed="false">
      <c r="A10411" s="0" t="n">
        <v>783.263</v>
      </c>
      <c r="B10411" s="0" t="n">
        <v>224.92167</v>
      </c>
      <c r="C10411" s="0" t="n">
        <v>0.011914</v>
      </c>
    </row>
    <row r="10412" customFormat="false" ht="12.8" hidden="false" customHeight="false" outlineLevel="0" collapsed="false">
      <c r="A10412" s="0" t="n">
        <v>783.32397</v>
      </c>
      <c r="B10412" s="0" t="n">
        <v>224.94333</v>
      </c>
      <c r="C10412" s="0" t="n">
        <v>0.011915</v>
      </c>
    </row>
    <row r="10413" customFormat="false" ht="12.8" hidden="false" customHeight="false" outlineLevel="0" collapsed="false">
      <c r="A10413" s="0" t="n">
        <v>783.37799</v>
      </c>
      <c r="B10413" s="0" t="n">
        <v>224.965</v>
      </c>
      <c r="C10413" s="0" t="n">
        <v>0.011916</v>
      </c>
    </row>
    <row r="10414" customFormat="false" ht="12.8" hidden="false" customHeight="false" outlineLevel="0" collapsed="false">
      <c r="A10414" s="0" t="n">
        <v>783.43402</v>
      </c>
      <c r="B10414" s="0" t="n">
        <v>224.98667</v>
      </c>
      <c r="C10414" s="0" t="n">
        <v>0.011916</v>
      </c>
    </row>
    <row r="10415" customFormat="false" ht="12.8" hidden="false" customHeight="false" outlineLevel="0" collapsed="false">
      <c r="A10415" s="0" t="n">
        <v>783.48901</v>
      </c>
      <c r="B10415" s="0" t="n">
        <v>225.00833</v>
      </c>
      <c r="C10415" s="0" t="n">
        <v>0.011917</v>
      </c>
    </row>
    <row r="10416" customFormat="false" ht="12.8" hidden="false" customHeight="false" outlineLevel="0" collapsed="false">
      <c r="A10416" s="0" t="n">
        <v>783.54797</v>
      </c>
      <c r="B10416" s="0" t="n">
        <v>225.03</v>
      </c>
      <c r="C10416" s="0" t="n">
        <v>0.011918</v>
      </c>
    </row>
    <row r="10417" customFormat="false" ht="12.8" hidden="false" customHeight="false" outlineLevel="0" collapsed="false">
      <c r="A10417" s="0" t="n">
        <v>783.59998</v>
      </c>
      <c r="B10417" s="0" t="n">
        <v>225.05167</v>
      </c>
      <c r="C10417" s="0" t="n">
        <v>0.011919</v>
      </c>
    </row>
    <row r="10418" customFormat="false" ht="12.8" hidden="false" customHeight="false" outlineLevel="0" collapsed="false">
      <c r="A10418" s="0" t="n">
        <v>783.65302</v>
      </c>
      <c r="B10418" s="0" t="n">
        <v>225.07333</v>
      </c>
      <c r="C10418" s="0" t="n">
        <v>0.01192</v>
      </c>
    </row>
    <row r="10419" customFormat="false" ht="12.8" hidden="false" customHeight="false" outlineLevel="0" collapsed="false">
      <c r="A10419" s="0" t="n">
        <v>783.71002</v>
      </c>
      <c r="B10419" s="0" t="n">
        <v>225.095</v>
      </c>
      <c r="C10419" s="0" t="n">
        <v>0.011921</v>
      </c>
    </row>
    <row r="10420" customFormat="false" ht="12.8" hidden="false" customHeight="false" outlineLevel="0" collapsed="false">
      <c r="A10420" s="0" t="n">
        <v>783.76703</v>
      </c>
      <c r="B10420" s="0" t="n">
        <v>225.11667</v>
      </c>
      <c r="C10420" s="0" t="n">
        <v>0.011922</v>
      </c>
    </row>
    <row r="10421" customFormat="false" ht="12.8" hidden="false" customHeight="false" outlineLevel="0" collapsed="false">
      <c r="A10421" s="0" t="n">
        <v>783.82501</v>
      </c>
      <c r="B10421" s="0" t="n">
        <v>225.13833</v>
      </c>
      <c r="C10421" s="0" t="n">
        <v>0.011923</v>
      </c>
    </row>
    <row r="10422" customFormat="false" ht="12.8" hidden="false" customHeight="false" outlineLevel="0" collapsed="false">
      <c r="A10422" s="0" t="n">
        <v>783.88202</v>
      </c>
      <c r="B10422" s="0" t="n">
        <v>225.16</v>
      </c>
      <c r="C10422" s="0" t="n">
        <v>0.011926</v>
      </c>
    </row>
    <row r="10423" customFormat="false" ht="12.8" hidden="false" customHeight="false" outlineLevel="0" collapsed="false">
      <c r="A10423" s="0" t="n">
        <v>783.935</v>
      </c>
      <c r="B10423" s="0" t="n">
        <v>225.18167</v>
      </c>
      <c r="C10423" s="0" t="n">
        <v>0.011928</v>
      </c>
    </row>
    <row r="10424" customFormat="false" ht="12.8" hidden="false" customHeight="false" outlineLevel="0" collapsed="false">
      <c r="A10424" s="0" t="n">
        <v>783.98999</v>
      </c>
      <c r="B10424" s="0" t="n">
        <v>225.20333</v>
      </c>
      <c r="C10424" s="0" t="n">
        <v>0.011928</v>
      </c>
    </row>
    <row r="10425" customFormat="false" ht="12.8" hidden="false" customHeight="false" outlineLevel="0" collapsed="false">
      <c r="A10425" s="0" t="n">
        <v>784.04797</v>
      </c>
      <c r="B10425" s="0" t="n">
        <v>225.225</v>
      </c>
      <c r="C10425" s="0" t="n">
        <v>0.011929</v>
      </c>
    </row>
    <row r="10426" customFormat="false" ht="12.8" hidden="false" customHeight="false" outlineLevel="0" collapsed="false">
      <c r="A10426" s="0" t="n">
        <v>784.10498</v>
      </c>
      <c r="B10426" s="0" t="n">
        <v>225.24667</v>
      </c>
      <c r="C10426" s="0" t="n">
        <v>0.01193</v>
      </c>
    </row>
    <row r="10427" customFormat="false" ht="12.8" hidden="false" customHeight="false" outlineLevel="0" collapsed="false">
      <c r="A10427" s="0" t="n">
        <v>784.15698</v>
      </c>
      <c r="B10427" s="0" t="n">
        <v>225.26833</v>
      </c>
      <c r="C10427" s="0" t="n">
        <v>0.011931</v>
      </c>
    </row>
    <row r="10428" customFormat="false" ht="12.8" hidden="false" customHeight="false" outlineLevel="0" collapsed="false">
      <c r="A10428" s="0" t="n">
        <v>784.21301</v>
      </c>
      <c r="B10428" s="0" t="n">
        <v>225.29</v>
      </c>
      <c r="C10428" s="0" t="n">
        <v>0.011932</v>
      </c>
    </row>
    <row r="10429" customFormat="false" ht="12.8" hidden="false" customHeight="false" outlineLevel="0" collapsed="false">
      <c r="A10429" s="0" t="n">
        <v>784.27399</v>
      </c>
      <c r="B10429" s="0" t="n">
        <v>225.31167</v>
      </c>
      <c r="C10429" s="0" t="n">
        <v>0.011933</v>
      </c>
    </row>
    <row r="10430" customFormat="false" ht="12.8" hidden="false" customHeight="false" outlineLevel="0" collapsed="false">
      <c r="A10430" s="0" t="n">
        <v>784.32202</v>
      </c>
      <c r="B10430" s="0" t="n">
        <v>225.33333</v>
      </c>
      <c r="C10430" s="0" t="n">
        <v>0.011934</v>
      </c>
    </row>
    <row r="10431" customFormat="false" ht="12.8" hidden="false" customHeight="false" outlineLevel="0" collapsed="false">
      <c r="A10431" s="0" t="n">
        <v>784.383</v>
      </c>
      <c r="B10431" s="0" t="n">
        <v>225.355</v>
      </c>
      <c r="C10431" s="0" t="n">
        <v>0.011935</v>
      </c>
    </row>
    <row r="10432" customFormat="false" ht="12.8" hidden="false" customHeight="false" outlineLevel="0" collapsed="false">
      <c r="A10432" s="0" t="n">
        <v>784.435</v>
      </c>
      <c r="B10432" s="0" t="n">
        <v>225.37667</v>
      </c>
      <c r="C10432" s="0" t="n">
        <v>0.011935</v>
      </c>
    </row>
    <row r="10433" customFormat="false" ht="12.8" hidden="false" customHeight="false" outlineLevel="0" collapsed="false">
      <c r="A10433" s="0" t="n">
        <v>784.49298</v>
      </c>
      <c r="B10433" s="0" t="n">
        <v>225.39833</v>
      </c>
      <c r="C10433" s="0" t="n">
        <v>0.011936</v>
      </c>
    </row>
    <row r="10434" customFormat="false" ht="12.8" hidden="false" customHeight="false" outlineLevel="0" collapsed="false">
      <c r="A10434" s="0" t="n">
        <v>784.54797</v>
      </c>
      <c r="B10434" s="0" t="n">
        <v>225.42</v>
      </c>
      <c r="C10434" s="0" t="n">
        <v>0.011937</v>
      </c>
    </row>
    <row r="10435" customFormat="false" ht="12.8" hidden="false" customHeight="false" outlineLevel="0" collapsed="false">
      <c r="A10435" s="0" t="n">
        <v>784.60699</v>
      </c>
      <c r="B10435" s="0" t="n">
        <v>225.44167</v>
      </c>
      <c r="C10435" s="0" t="n">
        <v>0.011938</v>
      </c>
    </row>
    <row r="10436" customFormat="false" ht="12.8" hidden="false" customHeight="false" outlineLevel="0" collapsed="false">
      <c r="A10436" s="0" t="n">
        <v>784.65503</v>
      </c>
      <c r="B10436" s="0" t="n">
        <v>225.46333</v>
      </c>
      <c r="C10436" s="0" t="n">
        <v>0.011939</v>
      </c>
    </row>
    <row r="10437" customFormat="false" ht="12.8" hidden="false" customHeight="false" outlineLevel="0" collapsed="false">
      <c r="A10437" s="0" t="n">
        <v>784.711</v>
      </c>
      <c r="B10437" s="0" t="n">
        <v>225.485</v>
      </c>
      <c r="C10437" s="0" t="n">
        <v>0.01194</v>
      </c>
    </row>
    <row r="10438" customFormat="false" ht="12.8" hidden="false" customHeight="false" outlineLevel="0" collapsed="false">
      <c r="A10438" s="0" t="n">
        <v>784.76398</v>
      </c>
      <c r="B10438" s="0" t="n">
        <v>225.50667</v>
      </c>
      <c r="C10438" s="0" t="n">
        <v>0.011941</v>
      </c>
    </row>
    <row r="10439" customFormat="false" ht="12.8" hidden="false" customHeight="false" outlineLevel="0" collapsed="false">
      <c r="A10439" s="0" t="n">
        <v>784.81799</v>
      </c>
      <c r="B10439" s="0" t="n">
        <v>225.52833</v>
      </c>
      <c r="C10439" s="0" t="n">
        <v>0.011942</v>
      </c>
    </row>
    <row r="10440" customFormat="false" ht="12.8" hidden="false" customHeight="false" outlineLevel="0" collapsed="false">
      <c r="A10440" s="0" t="n">
        <v>784.87903</v>
      </c>
      <c r="B10440" s="0" t="n">
        <v>225.55</v>
      </c>
      <c r="C10440" s="0" t="n">
        <v>0.011942</v>
      </c>
    </row>
    <row r="10441" customFormat="false" ht="12.8" hidden="false" customHeight="false" outlineLevel="0" collapsed="false">
      <c r="A10441" s="0" t="n">
        <v>784.93799</v>
      </c>
      <c r="B10441" s="0" t="n">
        <v>225.57167</v>
      </c>
      <c r="C10441" s="0" t="n">
        <v>0.011943</v>
      </c>
    </row>
    <row r="10442" customFormat="false" ht="12.8" hidden="false" customHeight="false" outlineLevel="0" collapsed="false">
      <c r="A10442" s="0" t="n">
        <v>784.98999</v>
      </c>
      <c r="B10442" s="0" t="n">
        <v>225.59333</v>
      </c>
      <c r="C10442" s="0" t="n">
        <v>0.011944</v>
      </c>
    </row>
    <row r="10443" customFormat="false" ht="12.8" hidden="false" customHeight="false" outlineLevel="0" collapsed="false">
      <c r="A10443" s="0" t="n">
        <v>785.04498</v>
      </c>
      <c r="B10443" s="0" t="n">
        <v>225.615</v>
      </c>
      <c r="C10443" s="0" t="n">
        <v>0.011945</v>
      </c>
    </row>
    <row r="10444" customFormat="false" ht="12.8" hidden="false" customHeight="false" outlineLevel="0" collapsed="false">
      <c r="A10444" s="0" t="n">
        <v>785.10699</v>
      </c>
      <c r="B10444" s="0" t="n">
        <v>225.63667</v>
      </c>
      <c r="C10444" s="0" t="n">
        <v>0.011946</v>
      </c>
    </row>
    <row r="10445" customFormat="false" ht="12.8" hidden="false" customHeight="false" outlineLevel="0" collapsed="false">
      <c r="A10445" s="0" t="n">
        <v>785.15601</v>
      </c>
      <c r="B10445" s="0" t="n">
        <v>225.65833</v>
      </c>
      <c r="C10445" s="0" t="n">
        <v>0.011947</v>
      </c>
    </row>
    <row r="10446" customFormat="false" ht="12.8" hidden="false" customHeight="false" outlineLevel="0" collapsed="false">
      <c r="A10446" s="0" t="n">
        <v>785.21198</v>
      </c>
      <c r="B10446" s="0" t="n">
        <v>225.68</v>
      </c>
      <c r="C10446" s="0" t="n">
        <v>0.011947</v>
      </c>
    </row>
    <row r="10447" customFormat="false" ht="12.8" hidden="false" customHeight="false" outlineLevel="0" collapsed="false">
      <c r="A10447" s="0" t="n">
        <v>785.263</v>
      </c>
      <c r="B10447" s="0" t="n">
        <v>225.70167</v>
      </c>
      <c r="C10447" s="0" t="n">
        <v>0.011949</v>
      </c>
    </row>
    <row r="10448" customFormat="false" ht="12.8" hidden="false" customHeight="false" outlineLevel="0" collapsed="false">
      <c r="A10448" s="0" t="n">
        <v>785.32599</v>
      </c>
      <c r="B10448" s="0" t="n">
        <v>225.72333</v>
      </c>
      <c r="C10448" s="0" t="n">
        <v>0.011952</v>
      </c>
    </row>
    <row r="10449" customFormat="false" ht="12.8" hidden="false" customHeight="false" outlineLevel="0" collapsed="false">
      <c r="A10449" s="0" t="n">
        <v>785.38</v>
      </c>
      <c r="B10449" s="0" t="n">
        <v>225.745</v>
      </c>
      <c r="C10449" s="0" t="n">
        <v>0.011953</v>
      </c>
    </row>
    <row r="10450" customFormat="false" ht="12.8" hidden="false" customHeight="false" outlineLevel="0" collapsed="false">
      <c r="A10450" s="0" t="n">
        <v>785.43201</v>
      </c>
      <c r="B10450" s="0" t="n">
        <v>225.76667</v>
      </c>
      <c r="C10450" s="0" t="n">
        <v>0.011954</v>
      </c>
    </row>
    <row r="10451" customFormat="false" ht="12.8" hidden="false" customHeight="false" outlineLevel="0" collapsed="false">
      <c r="A10451" s="0" t="n">
        <v>785.48798</v>
      </c>
      <c r="B10451" s="0" t="n">
        <v>225.78833</v>
      </c>
      <c r="C10451" s="0" t="n">
        <v>0.011955</v>
      </c>
    </row>
    <row r="10452" customFormat="false" ht="12.8" hidden="false" customHeight="false" outlineLevel="0" collapsed="false">
      <c r="A10452" s="0" t="n">
        <v>785.54303</v>
      </c>
      <c r="B10452" s="0" t="n">
        <v>225.81</v>
      </c>
      <c r="C10452" s="0" t="n">
        <v>0.011956</v>
      </c>
    </row>
    <row r="10453" customFormat="false" ht="12.8" hidden="false" customHeight="false" outlineLevel="0" collapsed="false">
      <c r="A10453" s="0" t="n">
        <v>785.60101</v>
      </c>
      <c r="B10453" s="0" t="n">
        <v>225.83167</v>
      </c>
      <c r="C10453" s="0" t="n">
        <v>0.011957</v>
      </c>
    </row>
    <row r="10454" customFormat="false" ht="12.8" hidden="false" customHeight="false" outlineLevel="0" collapsed="false">
      <c r="A10454" s="0" t="n">
        <v>785.65503</v>
      </c>
      <c r="B10454" s="0" t="n">
        <v>225.85333</v>
      </c>
      <c r="C10454" s="0" t="n">
        <v>0.011958</v>
      </c>
    </row>
    <row r="10455" customFormat="false" ht="12.8" hidden="false" customHeight="false" outlineLevel="0" collapsed="false">
      <c r="A10455" s="0" t="n">
        <v>785.711</v>
      </c>
      <c r="B10455" s="0" t="n">
        <v>225.875</v>
      </c>
      <c r="C10455" s="0" t="n">
        <v>0.011959</v>
      </c>
    </row>
    <row r="10456" customFormat="false" ht="12.8" hidden="false" customHeight="false" outlineLevel="0" collapsed="false">
      <c r="A10456" s="0" t="n">
        <v>785.763</v>
      </c>
      <c r="B10456" s="0" t="n">
        <v>225.89667</v>
      </c>
      <c r="C10456" s="0" t="n">
        <v>0.01196</v>
      </c>
    </row>
    <row r="10457" customFormat="false" ht="12.8" hidden="false" customHeight="false" outlineLevel="0" collapsed="false">
      <c r="A10457" s="0" t="n">
        <v>785.81702</v>
      </c>
      <c r="B10457" s="0" t="n">
        <v>225.91833</v>
      </c>
      <c r="C10457" s="0" t="n">
        <v>0.01196</v>
      </c>
    </row>
    <row r="10458" customFormat="false" ht="12.8" hidden="false" customHeight="false" outlineLevel="0" collapsed="false">
      <c r="A10458" s="0" t="n">
        <v>785.87598</v>
      </c>
      <c r="B10458" s="0" t="n">
        <v>225.94</v>
      </c>
      <c r="C10458" s="0" t="n">
        <v>0.011961</v>
      </c>
    </row>
    <row r="10459" customFormat="false" ht="12.8" hidden="false" customHeight="false" outlineLevel="0" collapsed="false">
      <c r="A10459" s="0" t="n">
        <v>785.92798</v>
      </c>
      <c r="B10459" s="0" t="n">
        <v>225.96167</v>
      </c>
      <c r="C10459" s="0" t="n">
        <v>0.011962</v>
      </c>
    </row>
    <row r="10460" customFormat="false" ht="12.8" hidden="false" customHeight="false" outlineLevel="0" collapsed="false">
      <c r="A10460" s="0" t="n">
        <v>785.98102</v>
      </c>
      <c r="B10460" s="0" t="n">
        <v>225.98333</v>
      </c>
      <c r="C10460" s="0" t="n">
        <v>0.011963</v>
      </c>
    </row>
    <row r="10461" customFormat="false" ht="12.8" hidden="false" customHeight="false" outlineLevel="0" collapsed="false">
      <c r="A10461" s="0" t="n">
        <v>786.03198</v>
      </c>
      <c r="B10461" s="0" t="n">
        <v>226.005</v>
      </c>
      <c r="C10461" s="0" t="n">
        <v>0.011964</v>
      </c>
    </row>
    <row r="10462" customFormat="false" ht="12.8" hidden="false" customHeight="false" outlineLevel="0" collapsed="false">
      <c r="A10462" s="0" t="n">
        <v>786.09198</v>
      </c>
      <c r="B10462" s="0" t="n">
        <v>226.02667</v>
      </c>
      <c r="C10462" s="0" t="n">
        <v>0.011964</v>
      </c>
    </row>
    <row r="10463" customFormat="false" ht="12.8" hidden="false" customHeight="false" outlineLevel="0" collapsed="false">
      <c r="A10463" s="0" t="n">
        <v>786.14899</v>
      </c>
      <c r="B10463" s="0" t="n">
        <v>226.04833</v>
      </c>
      <c r="C10463" s="0" t="n">
        <v>0.011965</v>
      </c>
    </row>
    <row r="10464" customFormat="false" ht="12.8" hidden="false" customHeight="false" outlineLevel="0" collapsed="false">
      <c r="A10464" s="0" t="n">
        <v>786.20398</v>
      </c>
      <c r="B10464" s="0" t="n">
        <v>226.07</v>
      </c>
      <c r="C10464" s="0" t="n">
        <v>0.011966</v>
      </c>
    </row>
    <row r="10465" customFormat="false" ht="12.8" hidden="false" customHeight="false" outlineLevel="0" collapsed="false">
      <c r="A10465" s="0" t="n">
        <v>786.258</v>
      </c>
      <c r="B10465" s="0" t="n">
        <v>226.09167</v>
      </c>
      <c r="C10465" s="0" t="n">
        <v>0.011967</v>
      </c>
    </row>
    <row r="10466" customFormat="false" ht="12.8" hidden="false" customHeight="false" outlineLevel="0" collapsed="false">
      <c r="A10466" s="0" t="n">
        <v>786.31299</v>
      </c>
      <c r="B10466" s="0" t="n">
        <v>226.11333</v>
      </c>
      <c r="C10466" s="0" t="n">
        <v>0.011968</v>
      </c>
    </row>
    <row r="10467" customFormat="false" ht="12.8" hidden="false" customHeight="false" outlineLevel="0" collapsed="false">
      <c r="A10467" s="0" t="n">
        <v>786.36499</v>
      </c>
      <c r="B10467" s="0" t="n">
        <v>226.135</v>
      </c>
      <c r="C10467" s="0" t="n">
        <v>0.011969</v>
      </c>
    </row>
    <row r="10468" customFormat="false" ht="12.8" hidden="false" customHeight="false" outlineLevel="0" collapsed="false">
      <c r="A10468" s="0" t="n">
        <v>786.41998</v>
      </c>
      <c r="B10468" s="0" t="n">
        <v>226.15667</v>
      </c>
      <c r="C10468" s="0" t="n">
        <v>0.01197</v>
      </c>
    </row>
    <row r="10469" customFormat="false" ht="12.8" hidden="false" customHeight="false" outlineLevel="0" collapsed="false">
      <c r="A10469" s="0" t="n">
        <v>786.47198</v>
      </c>
      <c r="B10469" s="0" t="n">
        <v>226.17833</v>
      </c>
      <c r="C10469" s="0" t="n">
        <v>0.011971</v>
      </c>
    </row>
    <row r="10470" customFormat="false" ht="12.8" hidden="false" customHeight="false" outlineLevel="0" collapsed="false">
      <c r="A10470" s="0" t="n">
        <v>786.526</v>
      </c>
      <c r="B10470" s="0" t="n">
        <v>226.2</v>
      </c>
      <c r="C10470" s="0" t="n">
        <v>0.011972</v>
      </c>
    </row>
    <row r="10471" customFormat="false" ht="12.8" hidden="false" customHeight="false" outlineLevel="0" collapsed="false">
      <c r="A10471" s="0" t="n">
        <v>786.58197</v>
      </c>
      <c r="B10471" s="0" t="n">
        <v>226.22167</v>
      </c>
      <c r="C10471" s="0" t="n">
        <v>0.011974</v>
      </c>
    </row>
    <row r="10472" customFormat="false" ht="12.8" hidden="false" customHeight="false" outlineLevel="0" collapsed="false">
      <c r="A10472" s="0" t="n">
        <v>786.633</v>
      </c>
      <c r="B10472" s="0" t="n">
        <v>226.24333</v>
      </c>
      <c r="C10472" s="0" t="n">
        <v>0.011976</v>
      </c>
    </row>
    <row r="10473" customFormat="false" ht="12.8" hidden="false" customHeight="false" outlineLevel="0" collapsed="false">
      <c r="A10473" s="0" t="n">
        <v>786.68903</v>
      </c>
      <c r="B10473" s="0" t="n">
        <v>226.265</v>
      </c>
      <c r="C10473" s="0" t="n">
        <v>0.011977</v>
      </c>
    </row>
    <row r="10474" customFormat="false" ht="12.8" hidden="false" customHeight="false" outlineLevel="0" collapsed="false">
      <c r="A10474" s="0" t="n">
        <v>786.737</v>
      </c>
      <c r="B10474" s="0" t="n">
        <v>226.28667</v>
      </c>
      <c r="C10474" s="0" t="n">
        <v>0.011978</v>
      </c>
    </row>
    <row r="10475" customFormat="false" ht="12.8" hidden="false" customHeight="false" outlineLevel="0" collapsed="false">
      <c r="A10475" s="0" t="n">
        <v>786.79303</v>
      </c>
      <c r="B10475" s="0" t="n">
        <v>226.30833</v>
      </c>
      <c r="C10475" s="0" t="n">
        <v>0.011979</v>
      </c>
    </row>
    <row r="10476" customFormat="false" ht="12.8" hidden="false" customHeight="false" outlineLevel="0" collapsed="false">
      <c r="A10476" s="0" t="n">
        <v>786.85101</v>
      </c>
      <c r="B10476" s="0" t="n">
        <v>226.33</v>
      </c>
      <c r="C10476" s="0" t="n">
        <v>0.011979</v>
      </c>
    </row>
    <row r="10477" customFormat="false" ht="12.8" hidden="false" customHeight="false" outlineLevel="0" collapsed="false">
      <c r="A10477" s="0" t="n">
        <v>786.90399</v>
      </c>
      <c r="B10477" s="0" t="n">
        <v>226.35167</v>
      </c>
      <c r="C10477" s="0" t="n">
        <v>0.01198</v>
      </c>
    </row>
    <row r="10478" customFormat="false" ht="12.8" hidden="false" customHeight="false" outlineLevel="0" collapsed="false">
      <c r="A10478" s="0" t="n">
        <v>786.96002</v>
      </c>
      <c r="B10478" s="0" t="n">
        <v>226.37333</v>
      </c>
      <c r="C10478" s="0" t="n">
        <v>0.011981</v>
      </c>
    </row>
    <row r="10479" customFormat="false" ht="12.8" hidden="false" customHeight="false" outlineLevel="0" collapsed="false">
      <c r="A10479" s="0" t="n">
        <v>787.01099</v>
      </c>
      <c r="B10479" s="0" t="n">
        <v>226.395</v>
      </c>
      <c r="C10479" s="0" t="n">
        <v>0.011982</v>
      </c>
    </row>
    <row r="10480" customFormat="false" ht="12.8" hidden="false" customHeight="false" outlineLevel="0" collapsed="false">
      <c r="A10480" s="0" t="n">
        <v>787.06201</v>
      </c>
      <c r="B10480" s="0" t="n">
        <v>226.41667</v>
      </c>
      <c r="C10480" s="0" t="n">
        <v>0.011983</v>
      </c>
    </row>
    <row r="10481" customFormat="false" ht="12.8" hidden="false" customHeight="false" outlineLevel="0" collapsed="false">
      <c r="A10481" s="0" t="n">
        <v>787.11603</v>
      </c>
      <c r="B10481" s="0" t="n">
        <v>226.43833</v>
      </c>
      <c r="C10481" s="0" t="n">
        <v>0.011984</v>
      </c>
    </row>
    <row r="10482" customFormat="false" ht="12.8" hidden="false" customHeight="false" outlineLevel="0" collapsed="false">
      <c r="A10482" s="0" t="n">
        <v>787.16901</v>
      </c>
      <c r="B10482" s="0" t="n">
        <v>226.46</v>
      </c>
      <c r="C10482" s="0" t="n">
        <v>0.011985</v>
      </c>
    </row>
    <row r="10483" customFormat="false" ht="12.8" hidden="false" customHeight="false" outlineLevel="0" collapsed="false">
      <c r="A10483" s="0" t="n">
        <v>787.22101</v>
      </c>
      <c r="B10483" s="0" t="n">
        <v>226.48167</v>
      </c>
      <c r="C10483" s="0" t="n">
        <v>0.011986</v>
      </c>
    </row>
    <row r="10484" customFormat="false" ht="12.8" hidden="false" customHeight="false" outlineLevel="0" collapsed="false">
      <c r="A10484" s="0" t="n">
        <v>787.27301</v>
      </c>
      <c r="B10484" s="0" t="n">
        <v>226.50333</v>
      </c>
      <c r="C10484" s="0" t="n">
        <v>0.011987</v>
      </c>
    </row>
    <row r="10485" customFormat="false" ht="12.8" hidden="false" customHeight="false" outlineLevel="0" collapsed="false">
      <c r="A10485" s="0" t="n">
        <v>787.32397</v>
      </c>
      <c r="B10485" s="0" t="n">
        <v>226.525</v>
      </c>
      <c r="C10485" s="0" t="n">
        <v>0.011988</v>
      </c>
    </row>
    <row r="10486" customFormat="false" ht="12.8" hidden="false" customHeight="false" outlineLevel="0" collapsed="false">
      <c r="A10486" s="0" t="n">
        <v>787.37701</v>
      </c>
      <c r="B10486" s="0" t="n">
        <v>226.54667</v>
      </c>
      <c r="C10486" s="0" t="n">
        <v>0.011989</v>
      </c>
    </row>
    <row r="10487" customFormat="false" ht="12.8" hidden="false" customHeight="false" outlineLevel="0" collapsed="false">
      <c r="A10487" s="0" t="n">
        <v>787.43597</v>
      </c>
      <c r="B10487" s="0" t="n">
        <v>226.56833</v>
      </c>
      <c r="C10487" s="0" t="n">
        <v>0.01199</v>
      </c>
    </row>
    <row r="10488" customFormat="false" ht="12.8" hidden="false" customHeight="false" outlineLevel="0" collapsed="false">
      <c r="A10488" s="0" t="n">
        <v>787.487</v>
      </c>
      <c r="B10488" s="0" t="n">
        <v>226.59</v>
      </c>
      <c r="C10488" s="0" t="n">
        <v>0.01199</v>
      </c>
    </row>
    <row r="10489" customFormat="false" ht="12.8" hidden="false" customHeight="false" outlineLevel="0" collapsed="false">
      <c r="A10489" s="0" t="n">
        <v>787.53601</v>
      </c>
      <c r="B10489" s="0" t="n">
        <v>226.61167</v>
      </c>
      <c r="C10489" s="0" t="n">
        <v>0.011991</v>
      </c>
    </row>
    <row r="10490" customFormat="false" ht="12.8" hidden="false" customHeight="false" outlineLevel="0" collapsed="false">
      <c r="A10490" s="0" t="n">
        <v>787.59497</v>
      </c>
      <c r="B10490" s="0" t="n">
        <v>226.63333</v>
      </c>
      <c r="C10490" s="0" t="n">
        <v>0.011993</v>
      </c>
    </row>
    <row r="10491" customFormat="false" ht="12.8" hidden="false" customHeight="false" outlineLevel="0" collapsed="false">
      <c r="A10491" s="0" t="n">
        <v>787.64502</v>
      </c>
      <c r="B10491" s="0" t="n">
        <v>226.655</v>
      </c>
      <c r="C10491" s="0" t="n">
        <v>0.011993</v>
      </c>
    </row>
    <row r="10492" customFormat="false" ht="12.8" hidden="false" customHeight="false" outlineLevel="0" collapsed="false">
      <c r="A10492" s="0" t="n">
        <v>787.69897</v>
      </c>
      <c r="B10492" s="0" t="n">
        <v>226.67667</v>
      </c>
      <c r="C10492" s="0" t="n">
        <v>0.011994</v>
      </c>
    </row>
    <row r="10493" customFormat="false" ht="12.8" hidden="false" customHeight="false" outlineLevel="0" collapsed="false">
      <c r="A10493" s="0" t="n">
        <v>787.75201</v>
      </c>
      <c r="B10493" s="0" t="n">
        <v>226.69833</v>
      </c>
      <c r="C10493" s="0" t="n">
        <v>0.011995</v>
      </c>
    </row>
    <row r="10494" customFormat="false" ht="12.8" hidden="false" customHeight="false" outlineLevel="0" collapsed="false">
      <c r="A10494" s="0" t="n">
        <v>787.80298</v>
      </c>
      <c r="B10494" s="0" t="n">
        <v>226.72</v>
      </c>
      <c r="C10494" s="0" t="n">
        <v>0.011996</v>
      </c>
    </row>
    <row r="10495" customFormat="false" ht="12.8" hidden="false" customHeight="false" outlineLevel="0" collapsed="false">
      <c r="A10495" s="0" t="n">
        <v>787.85498</v>
      </c>
      <c r="B10495" s="0" t="n">
        <v>226.74167</v>
      </c>
      <c r="C10495" s="0" t="n">
        <v>0.011996</v>
      </c>
    </row>
    <row r="10496" customFormat="false" ht="12.8" hidden="false" customHeight="false" outlineLevel="0" collapsed="false">
      <c r="A10496" s="0" t="n">
        <v>787.90302</v>
      </c>
      <c r="B10496" s="0" t="n">
        <v>226.76333</v>
      </c>
      <c r="C10496" s="0" t="n">
        <v>0.011997</v>
      </c>
    </row>
    <row r="10497" customFormat="false" ht="12.8" hidden="false" customHeight="false" outlineLevel="0" collapsed="false">
      <c r="A10497" s="0" t="n">
        <v>787.95599</v>
      </c>
      <c r="B10497" s="0" t="n">
        <v>226.785</v>
      </c>
      <c r="C10497" s="0" t="n">
        <v>0.011998</v>
      </c>
    </row>
    <row r="10498" customFormat="false" ht="12.8" hidden="false" customHeight="false" outlineLevel="0" collapsed="false">
      <c r="A10498" s="0" t="n">
        <v>788.00702</v>
      </c>
      <c r="B10498" s="0" t="n">
        <v>226.80667</v>
      </c>
      <c r="C10498" s="0" t="n">
        <v>0.011999</v>
      </c>
    </row>
    <row r="10499" customFormat="false" ht="12.8" hidden="false" customHeight="false" outlineLevel="0" collapsed="false">
      <c r="A10499" s="0" t="n">
        <v>788.06299</v>
      </c>
      <c r="B10499" s="0" t="n">
        <v>226.82833</v>
      </c>
      <c r="C10499" s="0" t="n">
        <v>0.011999</v>
      </c>
    </row>
    <row r="10500" customFormat="false" ht="12.8" hidden="false" customHeight="false" outlineLevel="0" collapsed="false">
      <c r="A10500" s="0" t="n">
        <v>788.11102</v>
      </c>
      <c r="B10500" s="0" t="n">
        <v>226.85</v>
      </c>
      <c r="C10500" s="0" t="n">
        <v>0.012001</v>
      </c>
    </row>
    <row r="10501" customFormat="false" ht="12.8" hidden="false" customHeight="false" outlineLevel="0" collapsed="false">
      <c r="A10501" s="0" t="n">
        <v>788.16498</v>
      </c>
      <c r="B10501" s="0" t="n">
        <v>226.87167</v>
      </c>
      <c r="C10501" s="0" t="n">
        <v>0.012004</v>
      </c>
    </row>
    <row r="10502" customFormat="false" ht="12.8" hidden="false" customHeight="false" outlineLevel="0" collapsed="false">
      <c r="A10502" s="0" t="n">
        <v>788.21802</v>
      </c>
      <c r="B10502" s="0" t="n">
        <v>226.89333</v>
      </c>
      <c r="C10502" s="0" t="n">
        <v>0.012005</v>
      </c>
    </row>
    <row r="10503" customFormat="false" ht="12.8" hidden="false" customHeight="false" outlineLevel="0" collapsed="false">
      <c r="A10503" s="0" t="n">
        <v>788.27301</v>
      </c>
      <c r="B10503" s="0" t="n">
        <v>226.915</v>
      </c>
      <c r="C10503" s="0" t="n">
        <v>0.012006</v>
      </c>
    </row>
    <row r="10504" customFormat="false" ht="12.8" hidden="false" customHeight="false" outlineLevel="0" collapsed="false">
      <c r="A10504" s="0" t="n">
        <v>788.32599</v>
      </c>
      <c r="B10504" s="0" t="n">
        <v>226.93667</v>
      </c>
      <c r="C10504" s="0" t="n">
        <v>0.012007</v>
      </c>
    </row>
    <row r="10505" customFormat="false" ht="12.8" hidden="false" customHeight="false" outlineLevel="0" collapsed="false">
      <c r="A10505" s="0" t="n">
        <v>788.37598</v>
      </c>
      <c r="B10505" s="0" t="n">
        <v>226.95833</v>
      </c>
      <c r="C10505" s="0" t="n">
        <v>0.012008</v>
      </c>
    </row>
    <row r="10506" customFormat="false" ht="12.8" hidden="false" customHeight="false" outlineLevel="0" collapsed="false">
      <c r="A10506" s="0" t="n">
        <v>788.42798</v>
      </c>
      <c r="B10506" s="0" t="n">
        <v>226.98</v>
      </c>
      <c r="C10506" s="0" t="n">
        <v>0.012009</v>
      </c>
    </row>
    <row r="10507" customFormat="false" ht="12.8" hidden="false" customHeight="false" outlineLevel="0" collapsed="false">
      <c r="A10507" s="0" t="n">
        <v>788.48602</v>
      </c>
      <c r="B10507" s="0" t="n">
        <v>227.00167</v>
      </c>
      <c r="C10507" s="0" t="n">
        <v>0.01201</v>
      </c>
    </row>
    <row r="10508" customFormat="false" ht="12.8" hidden="false" customHeight="false" outlineLevel="0" collapsed="false">
      <c r="A10508" s="0" t="n">
        <v>788.53601</v>
      </c>
      <c r="B10508" s="0" t="n">
        <v>227.02333</v>
      </c>
      <c r="C10508" s="0" t="n">
        <v>0.012011</v>
      </c>
    </row>
    <row r="10509" customFormat="false" ht="12.8" hidden="false" customHeight="false" outlineLevel="0" collapsed="false">
      <c r="A10509" s="0" t="n">
        <v>788.591</v>
      </c>
      <c r="B10509" s="0" t="n">
        <v>227.045</v>
      </c>
      <c r="C10509" s="0" t="n">
        <v>0.012011</v>
      </c>
    </row>
    <row r="10510" customFormat="false" ht="12.8" hidden="false" customHeight="false" outlineLevel="0" collapsed="false">
      <c r="A10510" s="0" t="n">
        <v>788.638</v>
      </c>
      <c r="B10510" s="0" t="n">
        <v>227.06667</v>
      </c>
      <c r="C10510" s="0" t="n">
        <v>0.012012</v>
      </c>
    </row>
    <row r="10511" customFormat="false" ht="12.8" hidden="false" customHeight="false" outlineLevel="0" collapsed="false">
      <c r="A10511" s="0" t="n">
        <v>788.69098</v>
      </c>
      <c r="B10511" s="0" t="n">
        <v>227.08833</v>
      </c>
      <c r="C10511" s="0" t="n">
        <v>0.012014</v>
      </c>
    </row>
    <row r="10512" customFormat="false" ht="12.8" hidden="false" customHeight="false" outlineLevel="0" collapsed="false">
      <c r="A10512" s="0" t="n">
        <v>788.74799</v>
      </c>
      <c r="B10512" s="0" t="n">
        <v>227.11</v>
      </c>
      <c r="C10512" s="0" t="n">
        <v>0.012014</v>
      </c>
    </row>
    <row r="10513" customFormat="false" ht="12.8" hidden="false" customHeight="false" outlineLevel="0" collapsed="false">
      <c r="A10513" s="0" t="n">
        <v>788.79602</v>
      </c>
      <c r="B10513" s="0" t="n">
        <v>227.13167</v>
      </c>
      <c r="C10513" s="0" t="n">
        <v>0.012015</v>
      </c>
    </row>
    <row r="10514" customFormat="false" ht="12.8" hidden="false" customHeight="false" outlineLevel="0" collapsed="false">
      <c r="A10514" s="0" t="n">
        <v>788.849</v>
      </c>
      <c r="B10514" s="0" t="n">
        <v>227.15333</v>
      </c>
      <c r="C10514" s="0" t="n">
        <v>0.012016</v>
      </c>
    </row>
    <row r="10515" customFormat="false" ht="12.8" hidden="false" customHeight="false" outlineLevel="0" collapsed="false">
      <c r="A10515" s="0" t="n">
        <v>788.901</v>
      </c>
      <c r="B10515" s="0" t="n">
        <v>227.175</v>
      </c>
      <c r="C10515" s="0" t="n">
        <v>0.012017</v>
      </c>
    </row>
    <row r="10516" customFormat="false" ht="12.8" hidden="false" customHeight="false" outlineLevel="0" collapsed="false">
      <c r="A10516" s="0" t="n">
        <v>788.95502</v>
      </c>
      <c r="B10516" s="0" t="n">
        <v>227.19667</v>
      </c>
      <c r="C10516" s="0" t="n">
        <v>0.012018</v>
      </c>
    </row>
    <row r="10517" customFormat="false" ht="12.8" hidden="false" customHeight="false" outlineLevel="0" collapsed="false">
      <c r="A10517" s="0" t="n">
        <v>789.00897</v>
      </c>
      <c r="B10517" s="0" t="n">
        <v>227.21833</v>
      </c>
      <c r="C10517" s="0" t="n">
        <v>0.012019</v>
      </c>
    </row>
    <row r="10518" customFormat="false" ht="12.8" hidden="false" customHeight="false" outlineLevel="0" collapsed="false">
      <c r="A10518" s="0" t="n">
        <v>789.06201</v>
      </c>
      <c r="B10518" s="0" t="n">
        <v>227.24</v>
      </c>
      <c r="C10518" s="0" t="n">
        <v>0.012019</v>
      </c>
    </row>
    <row r="10519" customFormat="false" ht="12.8" hidden="false" customHeight="false" outlineLevel="0" collapsed="false">
      <c r="A10519" s="0" t="n">
        <v>789.11102</v>
      </c>
      <c r="B10519" s="0" t="n">
        <v>227.26167</v>
      </c>
      <c r="C10519" s="0" t="n">
        <v>0.01202</v>
      </c>
    </row>
    <row r="10520" customFormat="false" ht="12.8" hidden="false" customHeight="false" outlineLevel="0" collapsed="false">
      <c r="A10520" s="0" t="n">
        <v>789.16498</v>
      </c>
      <c r="B10520" s="0" t="n">
        <v>227.28333</v>
      </c>
      <c r="C10520" s="0" t="n">
        <v>0.012021</v>
      </c>
    </row>
    <row r="10521" customFormat="false" ht="12.8" hidden="false" customHeight="false" outlineLevel="0" collapsed="false">
      <c r="A10521" s="0" t="n">
        <v>789.21399</v>
      </c>
      <c r="B10521" s="0" t="n">
        <v>227.305</v>
      </c>
      <c r="C10521" s="0" t="n">
        <v>0.012022</v>
      </c>
    </row>
    <row r="10522" customFormat="false" ht="12.8" hidden="false" customHeight="false" outlineLevel="0" collapsed="false">
      <c r="A10522" s="0" t="n">
        <v>789.26599</v>
      </c>
      <c r="B10522" s="0" t="n">
        <v>227.32667</v>
      </c>
      <c r="C10522" s="0" t="n">
        <v>0.012022</v>
      </c>
    </row>
    <row r="10523" customFormat="false" ht="12.8" hidden="false" customHeight="false" outlineLevel="0" collapsed="false">
      <c r="A10523" s="0" t="n">
        <v>789.31897</v>
      </c>
      <c r="B10523" s="0" t="n">
        <v>227.34833</v>
      </c>
      <c r="C10523" s="0" t="n">
        <v>0.012023</v>
      </c>
    </row>
    <row r="10524" customFormat="false" ht="12.8" hidden="false" customHeight="false" outlineLevel="0" collapsed="false">
      <c r="A10524" s="0" t="n">
        <v>789.37299</v>
      </c>
      <c r="B10524" s="0" t="n">
        <v>227.37</v>
      </c>
      <c r="C10524" s="0" t="n">
        <v>0.012024</v>
      </c>
    </row>
    <row r="10525" customFormat="false" ht="12.8" hidden="false" customHeight="false" outlineLevel="0" collapsed="false">
      <c r="A10525" s="0" t="n">
        <v>789.42297</v>
      </c>
      <c r="B10525" s="0" t="n">
        <v>227.39167</v>
      </c>
      <c r="C10525" s="0" t="n">
        <v>0.012029</v>
      </c>
    </row>
    <row r="10526" customFormat="false" ht="12.8" hidden="false" customHeight="false" outlineLevel="0" collapsed="false">
      <c r="A10526" s="0" t="n">
        <v>789.47302</v>
      </c>
      <c r="B10526" s="0" t="n">
        <v>227.41333</v>
      </c>
      <c r="C10526" s="0" t="n">
        <v>0.01203</v>
      </c>
    </row>
    <row r="10527" customFormat="false" ht="12.8" hidden="false" customHeight="false" outlineLevel="0" collapsed="false">
      <c r="A10527" s="0" t="n">
        <v>789.52899</v>
      </c>
      <c r="B10527" s="0" t="n">
        <v>227.435</v>
      </c>
      <c r="C10527" s="0" t="n">
        <v>0.01203</v>
      </c>
    </row>
    <row r="10528" customFormat="false" ht="12.8" hidden="false" customHeight="false" outlineLevel="0" collapsed="false">
      <c r="A10528" s="0" t="n">
        <v>789.57898</v>
      </c>
      <c r="B10528" s="0" t="n">
        <v>227.45667</v>
      </c>
      <c r="C10528" s="0" t="n">
        <v>0.012031</v>
      </c>
    </row>
    <row r="10529" customFormat="false" ht="12.8" hidden="false" customHeight="false" outlineLevel="0" collapsed="false">
      <c r="A10529" s="0" t="n">
        <v>789.62799</v>
      </c>
      <c r="B10529" s="0" t="n">
        <v>227.47833</v>
      </c>
      <c r="C10529" s="0" t="n">
        <v>0.012032</v>
      </c>
    </row>
    <row r="10530" customFormat="false" ht="12.8" hidden="false" customHeight="false" outlineLevel="0" collapsed="false">
      <c r="A10530" s="0" t="n">
        <v>789.67999</v>
      </c>
      <c r="B10530" s="0" t="n">
        <v>227.5</v>
      </c>
      <c r="C10530" s="0" t="n">
        <v>0.012033</v>
      </c>
    </row>
    <row r="10531" customFormat="false" ht="12.8" hidden="false" customHeight="false" outlineLevel="0" collapsed="false">
      <c r="A10531" s="0" t="n">
        <v>789.73199</v>
      </c>
      <c r="B10531" s="0" t="n">
        <v>227.52167</v>
      </c>
      <c r="C10531" s="0" t="n">
        <v>0.012034</v>
      </c>
    </row>
    <row r="10532" customFormat="false" ht="12.8" hidden="false" customHeight="false" outlineLevel="0" collapsed="false">
      <c r="A10532" s="0" t="n">
        <v>789.78601</v>
      </c>
      <c r="B10532" s="0" t="n">
        <v>227.54333</v>
      </c>
      <c r="C10532" s="0" t="n">
        <v>0.012034</v>
      </c>
    </row>
    <row r="10533" customFormat="false" ht="12.8" hidden="false" customHeight="false" outlineLevel="0" collapsed="false">
      <c r="A10533" s="0" t="n">
        <v>789.83801</v>
      </c>
      <c r="B10533" s="0" t="n">
        <v>227.565</v>
      </c>
      <c r="C10533" s="0" t="n">
        <v>0.012035</v>
      </c>
    </row>
    <row r="10534" customFormat="false" ht="12.8" hidden="false" customHeight="false" outlineLevel="0" collapsed="false">
      <c r="A10534" s="0" t="n">
        <v>789.89301</v>
      </c>
      <c r="B10534" s="0" t="n">
        <v>227.58667</v>
      </c>
      <c r="C10534" s="0" t="n">
        <v>0.012036</v>
      </c>
    </row>
    <row r="10535" customFormat="false" ht="12.8" hidden="false" customHeight="false" outlineLevel="0" collapsed="false">
      <c r="A10535" s="0" t="n">
        <v>789.93903</v>
      </c>
      <c r="B10535" s="0" t="n">
        <v>227.60833</v>
      </c>
      <c r="C10535" s="0" t="n">
        <v>0.012037</v>
      </c>
    </row>
    <row r="10536" customFormat="false" ht="12.8" hidden="false" customHeight="false" outlineLevel="0" collapsed="false">
      <c r="A10536" s="0" t="n">
        <v>789.99799</v>
      </c>
      <c r="B10536" s="0" t="n">
        <v>227.63</v>
      </c>
      <c r="C10536" s="0" t="n">
        <v>0.012038</v>
      </c>
    </row>
    <row r="10537" customFormat="false" ht="12.8" hidden="false" customHeight="false" outlineLevel="0" collapsed="false">
      <c r="A10537" s="0" t="n">
        <v>790.04901</v>
      </c>
      <c r="B10537" s="0" t="n">
        <v>227.65167</v>
      </c>
      <c r="C10537" s="0" t="n">
        <v>0.012038</v>
      </c>
    </row>
    <row r="10538" customFormat="false" ht="12.8" hidden="false" customHeight="false" outlineLevel="0" collapsed="false">
      <c r="A10538" s="0" t="n">
        <v>790.099</v>
      </c>
      <c r="B10538" s="0" t="n">
        <v>227.67333</v>
      </c>
      <c r="C10538" s="0" t="n">
        <v>0.012039</v>
      </c>
    </row>
    <row r="10539" customFormat="false" ht="12.8" hidden="false" customHeight="false" outlineLevel="0" collapsed="false">
      <c r="A10539" s="0" t="n">
        <v>790.15198</v>
      </c>
      <c r="B10539" s="0" t="n">
        <v>227.695</v>
      </c>
      <c r="C10539" s="0" t="n">
        <v>0.01204</v>
      </c>
    </row>
    <row r="10540" customFormat="false" ht="12.8" hidden="false" customHeight="false" outlineLevel="0" collapsed="false">
      <c r="A10540" s="0" t="n">
        <v>790.203</v>
      </c>
      <c r="B10540" s="0" t="n">
        <v>227.71667</v>
      </c>
      <c r="C10540" s="0" t="n">
        <v>0.012041</v>
      </c>
    </row>
    <row r="10541" customFormat="false" ht="12.8" hidden="false" customHeight="false" outlineLevel="0" collapsed="false">
      <c r="A10541" s="0" t="n">
        <v>790.25598</v>
      </c>
      <c r="B10541" s="0" t="n">
        <v>227.73833</v>
      </c>
      <c r="C10541" s="0" t="n">
        <v>0.012042</v>
      </c>
    </row>
    <row r="10542" customFormat="false" ht="12.8" hidden="false" customHeight="false" outlineLevel="0" collapsed="false">
      <c r="A10542" s="0" t="n">
        <v>790.30902</v>
      </c>
      <c r="B10542" s="0" t="n">
        <v>227.76</v>
      </c>
      <c r="C10542" s="0" t="n">
        <v>0.012043</v>
      </c>
    </row>
    <row r="10543" customFormat="false" ht="12.8" hidden="false" customHeight="false" outlineLevel="0" collapsed="false">
      <c r="A10543" s="0" t="n">
        <v>790.35999</v>
      </c>
      <c r="B10543" s="0" t="n">
        <v>227.78167</v>
      </c>
      <c r="C10543" s="0" t="n">
        <v>0.012044</v>
      </c>
    </row>
    <row r="10544" customFormat="false" ht="12.8" hidden="false" customHeight="false" outlineLevel="0" collapsed="false">
      <c r="A10544" s="0" t="n">
        <v>790.41302</v>
      </c>
      <c r="B10544" s="0" t="n">
        <v>227.80333</v>
      </c>
      <c r="C10544" s="0" t="n">
        <v>0.012045</v>
      </c>
    </row>
    <row r="10545" customFormat="false" ht="12.8" hidden="false" customHeight="false" outlineLevel="0" collapsed="false">
      <c r="A10545" s="0" t="n">
        <v>790.466</v>
      </c>
      <c r="B10545" s="0" t="n">
        <v>227.825</v>
      </c>
      <c r="C10545" s="0" t="n">
        <v>0.012045</v>
      </c>
    </row>
    <row r="10546" customFormat="false" ht="12.8" hidden="false" customHeight="false" outlineLevel="0" collapsed="false">
      <c r="A10546" s="0" t="n">
        <v>790.51599</v>
      </c>
      <c r="B10546" s="0" t="n">
        <v>227.84667</v>
      </c>
      <c r="C10546" s="0" t="n">
        <v>0.012046</v>
      </c>
    </row>
    <row r="10547" customFormat="false" ht="12.8" hidden="false" customHeight="false" outlineLevel="0" collapsed="false">
      <c r="A10547" s="0" t="n">
        <v>790.56799</v>
      </c>
      <c r="B10547" s="0" t="n">
        <v>227.86833</v>
      </c>
      <c r="C10547" s="0" t="n">
        <v>0.012047</v>
      </c>
    </row>
    <row r="10548" customFormat="false" ht="12.8" hidden="false" customHeight="false" outlineLevel="0" collapsed="false">
      <c r="A10548" s="0" t="n">
        <v>790.61603</v>
      </c>
      <c r="B10548" s="0" t="n">
        <v>227.89</v>
      </c>
      <c r="C10548" s="0" t="n">
        <v>0.012049</v>
      </c>
    </row>
    <row r="10549" customFormat="false" ht="12.8" hidden="false" customHeight="false" outlineLevel="0" collapsed="false">
      <c r="A10549" s="0" t="n">
        <v>790.67102</v>
      </c>
      <c r="B10549" s="0" t="n">
        <v>227.91167</v>
      </c>
      <c r="C10549" s="0" t="n">
        <v>0.012051</v>
      </c>
    </row>
    <row r="10550" customFormat="false" ht="12.8" hidden="false" customHeight="false" outlineLevel="0" collapsed="false">
      <c r="A10550" s="0" t="n">
        <v>790.72302</v>
      </c>
      <c r="B10550" s="0" t="n">
        <v>227.93333</v>
      </c>
      <c r="C10550" s="0" t="n">
        <v>0.012052</v>
      </c>
    </row>
    <row r="10551" customFormat="false" ht="12.8" hidden="false" customHeight="false" outlineLevel="0" collapsed="false">
      <c r="A10551" s="0" t="n">
        <v>790.77802</v>
      </c>
      <c r="B10551" s="0" t="n">
        <v>227.955</v>
      </c>
      <c r="C10551" s="0" t="n">
        <v>0.012053</v>
      </c>
    </row>
    <row r="10552" customFormat="false" ht="12.8" hidden="false" customHeight="false" outlineLevel="0" collapsed="false">
      <c r="A10552" s="0" t="n">
        <v>790.828</v>
      </c>
      <c r="B10552" s="0" t="n">
        <v>227.97667</v>
      </c>
      <c r="C10552" s="0" t="n">
        <v>0.012053</v>
      </c>
    </row>
    <row r="10553" customFormat="false" ht="12.8" hidden="false" customHeight="false" outlineLevel="0" collapsed="false">
      <c r="A10553" s="0" t="n">
        <v>790.88098</v>
      </c>
      <c r="B10553" s="0" t="n">
        <v>227.99833</v>
      </c>
      <c r="C10553" s="0" t="n">
        <v>0.012054</v>
      </c>
    </row>
    <row r="10554" customFormat="false" ht="12.8" hidden="false" customHeight="false" outlineLevel="0" collapsed="false">
      <c r="A10554" s="0" t="n">
        <v>790.93597</v>
      </c>
      <c r="B10554" s="0" t="n">
        <v>228.02</v>
      </c>
      <c r="C10554" s="0" t="n">
        <v>0.012055</v>
      </c>
    </row>
    <row r="10555" customFormat="false" ht="12.8" hidden="false" customHeight="false" outlineLevel="0" collapsed="false">
      <c r="A10555" s="0" t="n">
        <v>790.98499</v>
      </c>
      <c r="B10555" s="0" t="n">
        <v>228.04167</v>
      </c>
      <c r="C10555" s="0" t="n">
        <v>0.012056</v>
      </c>
    </row>
    <row r="10556" customFormat="false" ht="12.8" hidden="false" customHeight="false" outlineLevel="0" collapsed="false">
      <c r="A10556" s="0" t="n">
        <v>791.034</v>
      </c>
      <c r="B10556" s="0" t="n">
        <v>228.06333</v>
      </c>
      <c r="C10556" s="0" t="n">
        <v>0.012057</v>
      </c>
    </row>
    <row r="10557" customFormat="false" ht="12.8" hidden="false" customHeight="false" outlineLevel="0" collapsed="false">
      <c r="A10557" s="0" t="n">
        <v>791.086</v>
      </c>
      <c r="B10557" s="0" t="n">
        <v>228.085</v>
      </c>
      <c r="C10557" s="0" t="n">
        <v>0.012058</v>
      </c>
    </row>
    <row r="10558" customFormat="false" ht="12.8" hidden="false" customHeight="false" outlineLevel="0" collapsed="false">
      <c r="A10558" s="0" t="n">
        <v>791.14398</v>
      </c>
      <c r="B10558" s="0" t="n">
        <v>228.10667</v>
      </c>
      <c r="C10558" s="0" t="n">
        <v>0.012059</v>
      </c>
    </row>
    <row r="10559" customFormat="false" ht="12.8" hidden="false" customHeight="false" outlineLevel="0" collapsed="false">
      <c r="A10559" s="0" t="n">
        <v>791.19202</v>
      </c>
      <c r="B10559" s="0" t="n">
        <v>228.12833</v>
      </c>
      <c r="C10559" s="0" t="n">
        <v>0.012059</v>
      </c>
    </row>
    <row r="10560" customFormat="false" ht="12.8" hidden="false" customHeight="false" outlineLevel="0" collapsed="false">
      <c r="A10560" s="0" t="n">
        <v>791.24298</v>
      </c>
      <c r="B10560" s="0" t="n">
        <v>228.15</v>
      </c>
      <c r="C10560" s="0" t="n">
        <v>0.01206</v>
      </c>
    </row>
    <row r="10561" customFormat="false" ht="12.8" hidden="false" customHeight="false" outlineLevel="0" collapsed="false">
      <c r="A10561" s="0" t="n">
        <v>791.29797</v>
      </c>
      <c r="B10561" s="0" t="n">
        <v>228.17167</v>
      </c>
      <c r="C10561" s="0" t="n">
        <v>0.012061</v>
      </c>
    </row>
    <row r="10562" customFormat="false" ht="12.8" hidden="false" customHeight="false" outlineLevel="0" collapsed="false">
      <c r="A10562" s="0" t="n">
        <v>791.349</v>
      </c>
      <c r="B10562" s="0" t="n">
        <v>228.19333</v>
      </c>
      <c r="C10562" s="0" t="n">
        <v>0.012062</v>
      </c>
    </row>
    <row r="10563" customFormat="false" ht="12.8" hidden="false" customHeight="false" outlineLevel="0" collapsed="false">
      <c r="A10563" s="0" t="n">
        <v>791.39899</v>
      </c>
      <c r="B10563" s="0" t="n">
        <v>228.215</v>
      </c>
      <c r="C10563" s="0" t="n">
        <v>0.012063</v>
      </c>
    </row>
    <row r="10564" customFormat="false" ht="12.8" hidden="false" customHeight="false" outlineLevel="0" collapsed="false">
      <c r="A10564" s="0" t="n">
        <v>791.448</v>
      </c>
      <c r="B10564" s="0" t="n">
        <v>228.23667</v>
      </c>
      <c r="C10564" s="0" t="n">
        <v>0.012063</v>
      </c>
    </row>
    <row r="10565" customFormat="false" ht="12.8" hidden="false" customHeight="false" outlineLevel="0" collapsed="false">
      <c r="A10565" s="0" t="n">
        <v>791.50702</v>
      </c>
      <c r="B10565" s="0" t="n">
        <v>228.25833</v>
      </c>
      <c r="C10565" s="0" t="n">
        <v>0.012064</v>
      </c>
    </row>
    <row r="10566" customFormat="false" ht="12.8" hidden="false" customHeight="false" outlineLevel="0" collapsed="false">
      <c r="A10566" s="0" t="n">
        <v>791.55902</v>
      </c>
      <c r="B10566" s="0" t="n">
        <v>228.28</v>
      </c>
      <c r="C10566" s="0" t="n">
        <v>0.012066</v>
      </c>
    </row>
    <row r="10567" customFormat="false" ht="12.8" hidden="false" customHeight="false" outlineLevel="0" collapsed="false">
      <c r="A10567" s="0" t="n">
        <v>791.60699</v>
      </c>
      <c r="B10567" s="0" t="n">
        <v>228.30167</v>
      </c>
      <c r="C10567" s="0" t="n">
        <v>0.012066</v>
      </c>
    </row>
    <row r="10568" customFormat="false" ht="12.8" hidden="false" customHeight="false" outlineLevel="0" collapsed="false">
      <c r="A10568" s="0" t="n">
        <v>791.659</v>
      </c>
      <c r="B10568" s="0" t="n">
        <v>228.32333</v>
      </c>
      <c r="C10568" s="0" t="n">
        <v>0.012067</v>
      </c>
    </row>
    <row r="10569" customFormat="false" ht="12.8" hidden="false" customHeight="false" outlineLevel="0" collapsed="false">
      <c r="A10569" s="0" t="n">
        <v>791.70898</v>
      </c>
      <c r="B10569" s="0" t="n">
        <v>228.345</v>
      </c>
      <c r="C10569" s="0" t="n">
        <v>0.012068</v>
      </c>
    </row>
    <row r="10570" customFormat="false" ht="12.8" hidden="false" customHeight="false" outlineLevel="0" collapsed="false">
      <c r="A10570" s="0" t="n">
        <v>791.76202</v>
      </c>
      <c r="B10570" s="0" t="n">
        <v>228.36667</v>
      </c>
      <c r="C10570" s="0" t="n">
        <v>0.012069</v>
      </c>
    </row>
    <row r="10571" customFormat="false" ht="12.8" hidden="false" customHeight="false" outlineLevel="0" collapsed="false">
      <c r="A10571" s="0" t="n">
        <v>791.815</v>
      </c>
      <c r="B10571" s="0" t="n">
        <v>228.38833</v>
      </c>
      <c r="C10571" s="0" t="n">
        <v>0.01207</v>
      </c>
    </row>
    <row r="10572" customFormat="false" ht="12.8" hidden="false" customHeight="false" outlineLevel="0" collapsed="false">
      <c r="A10572" s="0" t="n">
        <v>791.86298</v>
      </c>
      <c r="B10572" s="0" t="n">
        <v>228.41</v>
      </c>
      <c r="C10572" s="0" t="n">
        <v>0.012071</v>
      </c>
    </row>
    <row r="10573" customFormat="false" ht="12.8" hidden="false" customHeight="false" outlineLevel="0" collapsed="false">
      <c r="A10573" s="0" t="n">
        <v>791.91302</v>
      </c>
      <c r="B10573" s="0" t="n">
        <v>228.43167</v>
      </c>
      <c r="C10573" s="0" t="n">
        <v>0.012071</v>
      </c>
    </row>
    <row r="10574" customFormat="false" ht="12.8" hidden="false" customHeight="false" outlineLevel="0" collapsed="false">
      <c r="A10574" s="0" t="n">
        <v>791.96802</v>
      </c>
      <c r="B10574" s="0" t="n">
        <v>228.45333</v>
      </c>
      <c r="C10574" s="0" t="n">
        <v>0.012072</v>
      </c>
    </row>
    <row r="10575" customFormat="false" ht="12.8" hidden="false" customHeight="false" outlineLevel="0" collapsed="false">
      <c r="A10575" s="0" t="n">
        <v>792.01898</v>
      </c>
      <c r="B10575" s="0" t="n">
        <v>228.475</v>
      </c>
      <c r="C10575" s="0" t="n">
        <v>0.012073</v>
      </c>
    </row>
    <row r="10576" customFormat="false" ht="12.8" hidden="false" customHeight="false" outlineLevel="0" collapsed="false">
      <c r="A10576" s="0" t="n">
        <v>792.07098</v>
      </c>
      <c r="B10576" s="0" t="n">
        <v>228.49667</v>
      </c>
      <c r="C10576" s="0" t="n">
        <v>0.012074</v>
      </c>
    </row>
    <row r="10577" customFormat="false" ht="12.8" hidden="false" customHeight="false" outlineLevel="0" collapsed="false">
      <c r="A10577" s="0" t="n">
        <v>792.12201</v>
      </c>
      <c r="B10577" s="0" t="n">
        <v>228.51833</v>
      </c>
      <c r="C10577" s="0" t="n">
        <v>0.012075</v>
      </c>
    </row>
    <row r="10578" customFormat="false" ht="12.8" hidden="false" customHeight="false" outlineLevel="0" collapsed="false">
      <c r="A10578" s="0" t="n">
        <v>792.17297</v>
      </c>
      <c r="B10578" s="0" t="n">
        <v>228.54</v>
      </c>
      <c r="C10578" s="0" t="n">
        <v>0.012076</v>
      </c>
    </row>
    <row r="10579" customFormat="false" ht="12.8" hidden="false" customHeight="false" outlineLevel="0" collapsed="false">
      <c r="A10579" s="0" t="n">
        <v>792.22302</v>
      </c>
      <c r="B10579" s="0" t="n">
        <v>228.56167</v>
      </c>
      <c r="C10579" s="0" t="n">
        <v>0.012076</v>
      </c>
    </row>
    <row r="10580" customFormat="false" ht="12.8" hidden="false" customHeight="false" outlineLevel="0" collapsed="false">
      <c r="A10580" s="0" t="n">
        <v>792.271</v>
      </c>
      <c r="B10580" s="0" t="n">
        <v>228.58333</v>
      </c>
      <c r="C10580" s="0" t="n">
        <v>0.012077</v>
      </c>
    </row>
    <row r="10581" customFormat="false" ht="12.8" hidden="false" customHeight="false" outlineLevel="0" collapsed="false">
      <c r="A10581" s="0" t="n">
        <v>792.32001</v>
      </c>
      <c r="B10581" s="0" t="n">
        <v>228.605</v>
      </c>
      <c r="C10581" s="0" t="n">
        <v>0.012078</v>
      </c>
    </row>
    <row r="10582" customFormat="false" ht="12.8" hidden="false" customHeight="false" outlineLevel="0" collapsed="false">
      <c r="A10582" s="0" t="n">
        <v>792.37799</v>
      </c>
      <c r="B10582" s="0" t="n">
        <v>228.62667</v>
      </c>
      <c r="C10582" s="0" t="n">
        <v>0.01208</v>
      </c>
    </row>
    <row r="10583" customFormat="false" ht="12.8" hidden="false" customHeight="false" outlineLevel="0" collapsed="false">
      <c r="A10583" s="0" t="n">
        <v>792.427</v>
      </c>
      <c r="B10583" s="0" t="n">
        <v>228.64833</v>
      </c>
      <c r="C10583" s="0" t="n">
        <v>0.012083</v>
      </c>
    </row>
    <row r="10584" customFormat="false" ht="12.8" hidden="false" customHeight="false" outlineLevel="0" collapsed="false">
      <c r="A10584" s="0" t="n">
        <v>792.48102</v>
      </c>
      <c r="B10584" s="0" t="n">
        <v>228.67</v>
      </c>
      <c r="C10584" s="0" t="n">
        <v>0.012084</v>
      </c>
    </row>
    <row r="10585" customFormat="false" ht="12.8" hidden="false" customHeight="false" outlineLevel="0" collapsed="false">
      <c r="A10585" s="0" t="n">
        <v>792.52698</v>
      </c>
      <c r="B10585" s="0" t="n">
        <v>228.69167</v>
      </c>
      <c r="C10585" s="0" t="n">
        <v>0.012085</v>
      </c>
    </row>
    <row r="10586" customFormat="false" ht="12.8" hidden="false" customHeight="false" outlineLevel="0" collapsed="false">
      <c r="A10586" s="0" t="n">
        <v>792.57202</v>
      </c>
      <c r="B10586" s="0" t="n">
        <v>228.71333</v>
      </c>
      <c r="C10586" s="0" t="n">
        <v>0.012086</v>
      </c>
    </row>
    <row r="10587" customFormat="false" ht="12.8" hidden="false" customHeight="false" outlineLevel="0" collapsed="false">
      <c r="A10587" s="0" t="n">
        <v>792.62598</v>
      </c>
      <c r="B10587" s="0" t="n">
        <v>228.735</v>
      </c>
      <c r="C10587" s="0" t="n">
        <v>0.012087</v>
      </c>
    </row>
    <row r="10588" customFormat="false" ht="12.8" hidden="false" customHeight="false" outlineLevel="0" collapsed="false">
      <c r="A10588" s="0" t="n">
        <v>792.67902</v>
      </c>
      <c r="B10588" s="0" t="n">
        <v>228.75667</v>
      </c>
      <c r="C10588" s="0" t="n">
        <v>0.012088</v>
      </c>
    </row>
    <row r="10589" customFormat="false" ht="12.8" hidden="false" customHeight="false" outlineLevel="0" collapsed="false">
      <c r="A10589" s="0" t="n">
        <v>792.72803</v>
      </c>
      <c r="B10589" s="0" t="n">
        <v>228.77833</v>
      </c>
      <c r="C10589" s="0" t="n">
        <v>0.012089</v>
      </c>
    </row>
    <row r="10590" customFormat="false" ht="12.8" hidden="false" customHeight="false" outlineLevel="0" collapsed="false">
      <c r="A10590" s="0" t="n">
        <v>792.776</v>
      </c>
      <c r="B10590" s="0" t="n">
        <v>228.8</v>
      </c>
      <c r="C10590" s="0" t="n">
        <v>0.012089</v>
      </c>
    </row>
    <row r="10591" customFormat="false" ht="12.8" hidden="false" customHeight="false" outlineLevel="0" collapsed="false">
      <c r="A10591" s="0" t="n">
        <v>792.82501</v>
      </c>
      <c r="B10591" s="0" t="n">
        <v>228.82167</v>
      </c>
      <c r="C10591" s="0" t="n">
        <v>0.01209</v>
      </c>
    </row>
    <row r="10592" customFormat="false" ht="12.8" hidden="false" customHeight="false" outlineLevel="0" collapsed="false">
      <c r="A10592" s="0" t="n">
        <v>792.875</v>
      </c>
      <c r="B10592" s="0" t="n">
        <v>228.84333</v>
      </c>
      <c r="C10592" s="0" t="n">
        <v>0.012091</v>
      </c>
    </row>
    <row r="10593" customFormat="false" ht="12.8" hidden="false" customHeight="false" outlineLevel="0" collapsed="false">
      <c r="A10593" s="0" t="n">
        <v>792.92798</v>
      </c>
      <c r="B10593" s="0" t="n">
        <v>228.865</v>
      </c>
      <c r="C10593" s="0" t="n">
        <v>0.012092</v>
      </c>
    </row>
    <row r="10594" customFormat="false" ht="12.8" hidden="false" customHeight="false" outlineLevel="0" collapsed="false">
      <c r="A10594" s="0" t="n">
        <v>792.97803</v>
      </c>
      <c r="B10594" s="0" t="n">
        <v>228.88667</v>
      </c>
      <c r="C10594" s="0" t="n">
        <v>0.012093</v>
      </c>
    </row>
    <row r="10595" customFormat="false" ht="12.8" hidden="false" customHeight="false" outlineLevel="0" collapsed="false">
      <c r="A10595" s="0" t="n">
        <v>793.03302</v>
      </c>
      <c r="B10595" s="0" t="n">
        <v>228.90833</v>
      </c>
      <c r="C10595" s="0" t="n">
        <v>0.012094</v>
      </c>
    </row>
    <row r="10596" customFormat="false" ht="12.8" hidden="false" customHeight="false" outlineLevel="0" collapsed="false">
      <c r="A10596" s="0" t="n">
        <v>793.07703</v>
      </c>
      <c r="B10596" s="0" t="n">
        <v>228.93</v>
      </c>
      <c r="C10596" s="0" t="n">
        <v>0.012095</v>
      </c>
    </row>
    <row r="10597" customFormat="false" ht="12.8" hidden="false" customHeight="false" outlineLevel="0" collapsed="false">
      <c r="A10597" s="0" t="n">
        <v>793.13202</v>
      </c>
      <c r="B10597" s="0" t="n">
        <v>228.95167</v>
      </c>
      <c r="C10597" s="0" t="n">
        <v>0.012096</v>
      </c>
    </row>
    <row r="10598" customFormat="false" ht="12.8" hidden="false" customHeight="false" outlineLevel="0" collapsed="false">
      <c r="A10598" s="0" t="n">
        <v>793.17902</v>
      </c>
      <c r="B10598" s="0" t="n">
        <v>228.97333</v>
      </c>
      <c r="C10598" s="0" t="n">
        <v>0.012097</v>
      </c>
    </row>
    <row r="10599" customFormat="false" ht="12.8" hidden="false" customHeight="false" outlineLevel="0" collapsed="false">
      <c r="A10599" s="0" t="n">
        <v>793.22803</v>
      </c>
      <c r="B10599" s="0" t="n">
        <v>228.995</v>
      </c>
      <c r="C10599" s="0" t="n">
        <v>0.012097</v>
      </c>
    </row>
    <row r="10600" customFormat="false" ht="12.8" hidden="false" customHeight="false" outlineLevel="0" collapsed="false">
      <c r="A10600" s="0" t="n">
        <v>793.28003</v>
      </c>
      <c r="B10600" s="0" t="n">
        <v>229.01667</v>
      </c>
      <c r="C10600" s="0" t="n">
        <v>0.012099</v>
      </c>
    </row>
    <row r="10601" customFormat="false" ht="12.8" hidden="false" customHeight="false" outlineLevel="0" collapsed="false">
      <c r="A10601" s="0" t="n">
        <v>793.32599</v>
      </c>
      <c r="B10601" s="0" t="n">
        <v>229.03833</v>
      </c>
      <c r="C10601" s="0" t="n">
        <v>0.012099</v>
      </c>
    </row>
    <row r="10602" customFormat="false" ht="12.8" hidden="false" customHeight="false" outlineLevel="0" collapsed="false">
      <c r="A10602" s="0" t="n">
        <v>793.375</v>
      </c>
      <c r="B10602" s="0" t="n">
        <v>229.06</v>
      </c>
      <c r="C10602" s="0" t="n">
        <v>0.0121</v>
      </c>
    </row>
    <row r="10603" customFormat="false" ht="12.8" hidden="false" customHeight="false" outlineLevel="0" collapsed="false">
      <c r="A10603" s="0" t="n">
        <v>793.42297</v>
      </c>
      <c r="B10603" s="0" t="n">
        <v>229.08167</v>
      </c>
      <c r="C10603" s="0" t="n">
        <v>0.012101</v>
      </c>
    </row>
    <row r="10604" customFormat="false" ht="12.8" hidden="false" customHeight="false" outlineLevel="0" collapsed="false">
      <c r="A10604" s="0" t="n">
        <v>793.46698</v>
      </c>
      <c r="B10604" s="0" t="n">
        <v>229.10333</v>
      </c>
      <c r="C10604" s="0" t="n">
        <v>0.012102</v>
      </c>
    </row>
    <row r="10605" customFormat="false" ht="12.8" hidden="false" customHeight="false" outlineLevel="0" collapsed="false">
      <c r="A10605" s="0" t="n">
        <v>793.52197</v>
      </c>
      <c r="B10605" s="0" t="n">
        <v>229.125</v>
      </c>
      <c r="C10605" s="0" t="n">
        <v>0.012103</v>
      </c>
    </row>
    <row r="10606" customFormat="false" ht="12.8" hidden="false" customHeight="false" outlineLevel="0" collapsed="false">
      <c r="A10606" s="0" t="n">
        <v>793.56799</v>
      </c>
      <c r="B10606" s="0" t="n">
        <v>229.14667</v>
      </c>
      <c r="C10606" s="0" t="n">
        <v>0.012104</v>
      </c>
    </row>
    <row r="10607" customFormat="false" ht="12.8" hidden="false" customHeight="false" outlineLevel="0" collapsed="false">
      <c r="A10607" s="0" t="n">
        <v>793.617</v>
      </c>
      <c r="B10607" s="0" t="n">
        <v>229.16833</v>
      </c>
      <c r="C10607" s="0" t="n">
        <v>0.012105</v>
      </c>
    </row>
    <row r="10608" customFormat="false" ht="12.8" hidden="false" customHeight="false" outlineLevel="0" collapsed="false">
      <c r="A10608" s="0" t="n">
        <v>793.67297</v>
      </c>
      <c r="B10608" s="0" t="n">
        <v>229.19</v>
      </c>
      <c r="C10608" s="0" t="n">
        <v>0.012106</v>
      </c>
    </row>
    <row r="10609" customFormat="false" ht="12.8" hidden="false" customHeight="false" outlineLevel="0" collapsed="false">
      <c r="A10609" s="0" t="n">
        <v>793.71802</v>
      </c>
      <c r="B10609" s="0" t="n">
        <v>229.21167</v>
      </c>
      <c r="C10609" s="0" t="n">
        <v>0.012106</v>
      </c>
    </row>
    <row r="10610" customFormat="false" ht="12.8" hidden="false" customHeight="false" outlineLevel="0" collapsed="false">
      <c r="A10610" s="0" t="n">
        <v>793.763</v>
      </c>
      <c r="B10610" s="0" t="n">
        <v>229.23333</v>
      </c>
      <c r="C10610" s="0" t="n">
        <v>0.012107</v>
      </c>
    </row>
    <row r="10611" customFormat="false" ht="12.8" hidden="false" customHeight="false" outlineLevel="0" collapsed="false">
      <c r="A10611" s="0" t="n">
        <v>793.81</v>
      </c>
      <c r="B10611" s="0" t="n">
        <v>229.255</v>
      </c>
      <c r="C10611" s="0" t="n">
        <v>0.012108</v>
      </c>
    </row>
    <row r="10612" customFormat="false" ht="12.8" hidden="false" customHeight="false" outlineLevel="0" collapsed="false">
      <c r="A10612" s="0" t="n">
        <v>793.85999</v>
      </c>
      <c r="B10612" s="0" t="n">
        <v>229.27667</v>
      </c>
      <c r="C10612" s="0" t="n">
        <v>0.012109</v>
      </c>
    </row>
    <row r="10613" customFormat="false" ht="12.8" hidden="false" customHeight="false" outlineLevel="0" collapsed="false">
      <c r="A10613" s="0" t="n">
        <v>793.90698</v>
      </c>
      <c r="B10613" s="0" t="n">
        <v>229.29833</v>
      </c>
      <c r="C10613" s="0" t="n">
        <v>0.01211</v>
      </c>
    </row>
    <row r="10614" customFormat="false" ht="12.8" hidden="false" customHeight="false" outlineLevel="0" collapsed="false">
      <c r="A10614" s="0" t="n">
        <v>793.95099</v>
      </c>
      <c r="B10614" s="0" t="n">
        <v>229.32</v>
      </c>
      <c r="C10614" s="0" t="n">
        <v>0.01211</v>
      </c>
    </row>
    <row r="10615" customFormat="false" ht="12.8" hidden="false" customHeight="false" outlineLevel="0" collapsed="false">
      <c r="A10615" s="0" t="n">
        <v>793.99799</v>
      </c>
      <c r="B10615" s="0" t="n">
        <v>229.34167</v>
      </c>
      <c r="C10615" s="0" t="n">
        <v>0.012112</v>
      </c>
    </row>
    <row r="10616" customFormat="false" ht="12.8" hidden="false" customHeight="false" outlineLevel="0" collapsed="false">
      <c r="A10616" s="0" t="n">
        <v>794.04498</v>
      </c>
      <c r="B10616" s="0" t="n">
        <v>229.36333</v>
      </c>
      <c r="C10616" s="0" t="n">
        <v>0.012112</v>
      </c>
    </row>
    <row r="10617" customFormat="false" ht="12.8" hidden="false" customHeight="false" outlineLevel="0" collapsed="false">
      <c r="A10617" s="0" t="n">
        <v>794.091</v>
      </c>
      <c r="B10617" s="0" t="n">
        <v>229.385</v>
      </c>
      <c r="C10617" s="0" t="n">
        <v>0.012114</v>
      </c>
    </row>
    <row r="10618" customFormat="false" ht="12.8" hidden="false" customHeight="false" outlineLevel="0" collapsed="false">
      <c r="A10618" s="0" t="n">
        <v>794.14502</v>
      </c>
      <c r="B10618" s="0" t="n">
        <v>229.40667</v>
      </c>
      <c r="C10618" s="0" t="n">
        <v>0.012114</v>
      </c>
    </row>
    <row r="10619" customFormat="false" ht="12.8" hidden="false" customHeight="false" outlineLevel="0" collapsed="false">
      <c r="A10619" s="0" t="n">
        <v>794.19299</v>
      </c>
      <c r="B10619" s="0" t="n">
        <v>229.42833</v>
      </c>
      <c r="C10619" s="0" t="n">
        <v>0.012118</v>
      </c>
    </row>
    <row r="10620" customFormat="false" ht="12.8" hidden="false" customHeight="false" outlineLevel="0" collapsed="false">
      <c r="A10620" s="0" t="n">
        <v>794.24103</v>
      </c>
      <c r="B10620" s="0" t="n">
        <v>229.45</v>
      </c>
      <c r="C10620" s="0" t="n">
        <v>0.01212</v>
      </c>
    </row>
    <row r="10621" customFormat="false" ht="12.8" hidden="false" customHeight="false" outlineLevel="0" collapsed="false">
      <c r="A10621" s="0" t="n">
        <v>794.28802</v>
      </c>
      <c r="B10621" s="0" t="n">
        <v>229.47167</v>
      </c>
      <c r="C10621" s="0" t="n">
        <v>0.01212</v>
      </c>
    </row>
    <row r="10622" customFormat="false" ht="12.8" hidden="false" customHeight="false" outlineLevel="0" collapsed="false">
      <c r="A10622" s="0" t="n">
        <v>794.33801</v>
      </c>
      <c r="B10622" s="0" t="n">
        <v>229.49333</v>
      </c>
      <c r="C10622" s="0" t="n">
        <v>0.012121</v>
      </c>
    </row>
    <row r="10623" customFormat="false" ht="12.8" hidden="false" customHeight="false" outlineLevel="0" collapsed="false">
      <c r="A10623" s="0" t="n">
        <v>794.38501</v>
      </c>
      <c r="B10623" s="0" t="n">
        <v>229.515</v>
      </c>
      <c r="C10623" s="0" t="n">
        <v>0.012122</v>
      </c>
    </row>
    <row r="10624" customFormat="false" ht="12.8" hidden="false" customHeight="false" outlineLevel="0" collapsed="false">
      <c r="A10624" s="0" t="n">
        <v>794.43201</v>
      </c>
      <c r="B10624" s="0" t="n">
        <v>229.53667</v>
      </c>
      <c r="C10624" s="0" t="n">
        <v>0.012123</v>
      </c>
    </row>
    <row r="10625" customFormat="false" ht="12.8" hidden="false" customHeight="false" outlineLevel="0" collapsed="false">
      <c r="A10625" s="0" t="n">
        <v>794.48199</v>
      </c>
      <c r="B10625" s="0" t="n">
        <v>229.55833</v>
      </c>
      <c r="C10625" s="0" t="n">
        <v>0.012124</v>
      </c>
    </row>
    <row r="10626" customFormat="false" ht="12.8" hidden="false" customHeight="false" outlineLevel="0" collapsed="false">
      <c r="A10626" s="0" t="n">
        <v>794.53101</v>
      </c>
      <c r="B10626" s="0" t="n">
        <v>229.58</v>
      </c>
      <c r="C10626" s="0" t="n">
        <v>0.012125</v>
      </c>
    </row>
    <row r="10627" customFormat="false" ht="12.8" hidden="false" customHeight="false" outlineLevel="0" collapsed="false">
      <c r="A10627" s="0" t="n">
        <v>794.57599</v>
      </c>
      <c r="B10627" s="0" t="n">
        <v>229.60167</v>
      </c>
      <c r="C10627" s="0" t="n">
        <v>0.012126</v>
      </c>
    </row>
    <row r="10628" customFormat="false" ht="12.8" hidden="false" customHeight="false" outlineLevel="0" collapsed="false">
      <c r="A10628" s="0" t="n">
        <v>794.62402</v>
      </c>
      <c r="B10628" s="0" t="n">
        <v>229.62333</v>
      </c>
      <c r="C10628" s="0" t="n">
        <v>0.012126</v>
      </c>
    </row>
    <row r="10629" customFormat="false" ht="12.8" hidden="false" customHeight="false" outlineLevel="0" collapsed="false">
      <c r="A10629" s="0" t="n">
        <v>794.67297</v>
      </c>
      <c r="B10629" s="0" t="n">
        <v>229.645</v>
      </c>
      <c r="C10629" s="0" t="n">
        <v>0.012127</v>
      </c>
    </row>
    <row r="10630" customFormat="false" ht="12.8" hidden="false" customHeight="false" outlineLevel="0" collapsed="false">
      <c r="A10630" s="0" t="n">
        <v>794.72498</v>
      </c>
      <c r="B10630" s="0" t="n">
        <v>229.66667</v>
      </c>
      <c r="C10630" s="0" t="n">
        <v>0.012128</v>
      </c>
    </row>
    <row r="10631" customFormat="false" ht="12.8" hidden="false" customHeight="false" outlineLevel="0" collapsed="false">
      <c r="A10631" s="0" t="n">
        <v>794.771</v>
      </c>
      <c r="B10631" s="0" t="n">
        <v>229.68833</v>
      </c>
      <c r="C10631" s="0" t="n">
        <v>0.012129</v>
      </c>
    </row>
    <row r="10632" customFormat="false" ht="12.8" hidden="false" customHeight="false" outlineLevel="0" collapsed="false">
      <c r="A10632" s="0" t="n">
        <v>794.81598</v>
      </c>
      <c r="B10632" s="0" t="n">
        <v>229.71</v>
      </c>
      <c r="C10632" s="0" t="n">
        <v>0.01213</v>
      </c>
    </row>
    <row r="10633" customFormat="false" ht="12.8" hidden="false" customHeight="false" outlineLevel="0" collapsed="false">
      <c r="A10633" s="0" t="n">
        <v>794.86298</v>
      </c>
      <c r="B10633" s="0" t="n">
        <v>229.73167</v>
      </c>
      <c r="C10633" s="0" t="n">
        <v>0.012131</v>
      </c>
    </row>
    <row r="10634" customFormat="false" ht="12.8" hidden="false" customHeight="false" outlineLevel="0" collapsed="false">
      <c r="A10634" s="0" t="n">
        <v>794.90698</v>
      </c>
      <c r="B10634" s="0" t="n">
        <v>229.75333</v>
      </c>
      <c r="C10634" s="0" t="n">
        <v>0.012132</v>
      </c>
    </row>
    <row r="10635" customFormat="false" ht="12.8" hidden="false" customHeight="false" outlineLevel="0" collapsed="false">
      <c r="A10635" s="0" t="n">
        <v>794.95697</v>
      </c>
      <c r="B10635" s="0" t="n">
        <v>229.775</v>
      </c>
      <c r="C10635" s="0" t="n">
        <v>0.012133</v>
      </c>
    </row>
    <row r="10636" customFormat="false" ht="12.8" hidden="false" customHeight="false" outlineLevel="0" collapsed="false">
      <c r="A10636" s="0" t="n">
        <v>795.01099</v>
      </c>
      <c r="B10636" s="0" t="n">
        <v>229.79667</v>
      </c>
      <c r="C10636" s="0" t="n">
        <v>0.012134</v>
      </c>
    </row>
    <row r="10637" customFormat="false" ht="12.8" hidden="false" customHeight="false" outlineLevel="0" collapsed="false">
      <c r="A10637" s="0" t="n">
        <v>795.05798</v>
      </c>
      <c r="B10637" s="0" t="n">
        <v>229.81833</v>
      </c>
      <c r="C10637" s="0" t="n">
        <v>0.012134</v>
      </c>
    </row>
    <row r="10638" customFormat="false" ht="12.8" hidden="false" customHeight="false" outlineLevel="0" collapsed="false">
      <c r="A10638" s="0" t="n">
        <v>795.10797</v>
      </c>
      <c r="B10638" s="0" t="n">
        <v>229.84</v>
      </c>
      <c r="C10638" s="0" t="n">
        <v>0.012135</v>
      </c>
    </row>
    <row r="10639" customFormat="false" ht="12.8" hidden="false" customHeight="false" outlineLevel="0" collapsed="false">
      <c r="A10639" s="0" t="n">
        <v>795.15302</v>
      </c>
      <c r="B10639" s="0" t="n">
        <v>229.86167</v>
      </c>
      <c r="C10639" s="0" t="n">
        <v>0.012136</v>
      </c>
    </row>
    <row r="10640" customFormat="false" ht="12.8" hidden="false" customHeight="false" outlineLevel="0" collapsed="false">
      <c r="A10640" s="0" t="n">
        <v>795.20398</v>
      </c>
      <c r="B10640" s="0" t="n">
        <v>229.88333</v>
      </c>
      <c r="C10640" s="0" t="n">
        <v>0.012137</v>
      </c>
    </row>
    <row r="10641" customFormat="false" ht="12.8" hidden="false" customHeight="false" outlineLevel="0" collapsed="false">
      <c r="A10641" s="0" t="n">
        <v>795.24902</v>
      </c>
      <c r="B10641" s="0" t="n">
        <v>229.905</v>
      </c>
      <c r="C10641" s="0" t="n">
        <v>0.012138</v>
      </c>
    </row>
    <row r="10642" customFormat="false" ht="12.8" hidden="false" customHeight="false" outlineLevel="0" collapsed="false">
      <c r="A10642" s="0" t="n">
        <v>795.29901</v>
      </c>
      <c r="B10642" s="0" t="n">
        <v>229.92667</v>
      </c>
      <c r="C10642" s="0" t="n">
        <v>0.012138</v>
      </c>
    </row>
    <row r="10643" customFormat="false" ht="12.8" hidden="false" customHeight="false" outlineLevel="0" collapsed="false">
      <c r="A10643" s="0" t="n">
        <v>795.34698</v>
      </c>
      <c r="B10643" s="0" t="n">
        <v>229.94833</v>
      </c>
      <c r="C10643" s="0" t="n">
        <v>0.012139</v>
      </c>
    </row>
    <row r="10644" customFormat="false" ht="12.8" hidden="false" customHeight="false" outlineLevel="0" collapsed="false">
      <c r="A10644" s="0" t="n">
        <v>795.39502</v>
      </c>
      <c r="B10644" s="0" t="n">
        <v>229.97</v>
      </c>
      <c r="C10644" s="0" t="n">
        <v>0.01214</v>
      </c>
    </row>
    <row r="10645" customFormat="false" ht="12.8" hidden="false" customHeight="false" outlineLevel="0" collapsed="false">
      <c r="A10645" s="0" t="n">
        <v>795.44299</v>
      </c>
      <c r="B10645" s="0" t="n">
        <v>229.99167</v>
      </c>
      <c r="C10645" s="0" t="n">
        <v>0.012141</v>
      </c>
    </row>
    <row r="10646" customFormat="false" ht="12.8" hidden="false" customHeight="false" outlineLevel="0" collapsed="false">
      <c r="A10646" s="0" t="n">
        <v>795.492</v>
      </c>
      <c r="B10646" s="0" t="n">
        <v>230.01333</v>
      </c>
      <c r="C10646" s="0" t="n">
        <v>0.012141</v>
      </c>
    </row>
    <row r="10647" customFormat="false" ht="12.8" hidden="false" customHeight="false" outlineLevel="0" collapsed="false">
      <c r="A10647" s="0" t="n">
        <v>795.54401</v>
      </c>
      <c r="B10647" s="0" t="n">
        <v>230.035</v>
      </c>
      <c r="C10647" s="0" t="n">
        <v>0.012143</v>
      </c>
    </row>
    <row r="10648" customFormat="false" ht="12.8" hidden="false" customHeight="false" outlineLevel="0" collapsed="false">
      <c r="A10648" s="0" t="n">
        <v>795.59198</v>
      </c>
      <c r="B10648" s="0" t="n">
        <v>230.05667</v>
      </c>
      <c r="C10648" s="0" t="n">
        <v>0.012144</v>
      </c>
    </row>
    <row r="10649" customFormat="false" ht="12.8" hidden="false" customHeight="false" outlineLevel="0" collapsed="false">
      <c r="A10649" s="0" t="n">
        <v>795.64502</v>
      </c>
      <c r="B10649" s="0" t="n">
        <v>230.07833</v>
      </c>
      <c r="C10649" s="0" t="n">
        <v>0.012144</v>
      </c>
    </row>
    <row r="10650" customFormat="false" ht="12.8" hidden="false" customHeight="false" outlineLevel="0" collapsed="false">
      <c r="A10650" s="0" t="n">
        <v>795.68701</v>
      </c>
      <c r="B10650" s="0" t="n">
        <v>230.1</v>
      </c>
      <c r="C10650" s="0" t="n">
        <v>0.012145</v>
      </c>
    </row>
    <row r="10651" customFormat="false" ht="12.8" hidden="false" customHeight="false" outlineLevel="0" collapsed="false">
      <c r="A10651" s="0" t="n">
        <v>795.73798</v>
      </c>
      <c r="B10651" s="0" t="n">
        <v>230.12167</v>
      </c>
      <c r="C10651" s="0" t="n">
        <v>0.012148</v>
      </c>
    </row>
    <row r="10652" customFormat="false" ht="12.8" hidden="false" customHeight="false" outlineLevel="0" collapsed="false">
      <c r="A10652" s="0" t="n">
        <v>795.78699</v>
      </c>
      <c r="B10652" s="0" t="n">
        <v>230.14333</v>
      </c>
      <c r="C10652" s="0" t="n">
        <v>0.012149</v>
      </c>
    </row>
    <row r="10653" customFormat="false" ht="12.8" hidden="false" customHeight="false" outlineLevel="0" collapsed="false">
      <c r="A10653" s="0" t="n">
        <v>795.841</v>
      </c>
      <c r="B10653" s="0" t="n">
        <v>230.165</v>
      </c>
      <c r="C10653" s="0" t="n">
        <v>0.012151</v>
      </c>
    </row>
    <row r="10654" customFormat="false" ht="12.8" hidden="false" customHeight="false" outlineLevel="0" collapsed="false">
      <c r="A10654" s="0" t="n">
        <v>795.89099</v>
      </c>
      <c r="B10654" s="0" t="n">
        <v>230.18667</v>
      </c>
      <c r="C10654" s="0" t="n">
        <v>0.012151</v>
      </c>
    </row>
    <row r="10655" customFormat="false" ht="12.8" hidden="false" customHeight="false" outlineLevel="0" collapsed="false">
      <c r="A10655" s="0" t="n">
        <v>795.94</v>
      </c>
      <c r="B10655" s="0" t="n">
        <v>230.20833</v>
      </c>
      <c r="C10655" s="0" t="n">
        <v>0.012152</v>
      </c>
    </row>
    <row r="10656" customFormat="false" ht="12.8" hidden="false" customHeight="false" outlineLevel="0" collapsed="false">
      <c r="A10656" s="0" t="n">
        <v>795.98901</v>
      </c>
      <c r="B10656" s="0" t="n">
        <v>230.23</v>
      </c>
      <c r="C10656" s="0" t="n">
        <v>0.012153</v>
      </c>
    </row>
    <row r="10657" customFormat="false" ht="12.8" hidden="false" customHeight="false" outlineLevel="0" collapsed="false">
      <c r="A10657" s="0" t="n">
        <v>796.03699</v>
      </c>
      <c r="B10657" s="0" t="n">
        <v>230.25167</v>
      </c>
      <c r="C10657" s="0" t="n">
        <v>0.012153</v>
      </c>
    </row>
    <row r="10658" customFormat="false" ht="12.8" hidden="false" customHeight="false" outlineLevel="0" collapsed="false">
      <c r="A10658" s="0" t="n">
        <v>796.08801</v>
      </c>
      <c r="B10658" s="0" t="n">
        <v>230.27333</v>
      </c>
      <c r="C10658" s="0" t="n">
        <v>0.012155</v>
      </c>
    </row>
    <row r="10659" customFormat="false" ht="12.8" hidden="false" customHeight="false" outlineLevel="0" collapsed="false">
      <c r="A10659" s="0" t="n">
        <v>796.13599</v>
      </c>
      <c r="B10659" s="0" t="n">
        <v>230.295</v>
      </c>
      <c r="C10659" s="0" t="n">
        <v>0.012155</v>
      </c>
    </row>
    <row r="10660" customFormat="false" ht="12.8" hidden="false" customHeight="false" outlineLevel="0" collapsed="false">
      <c r="A10660" s="0" t="n">
        <v>796.19098</v>
      </c>
      <c r="B10660" s="0" t="n">
        <v>230.31667</v>
      </c>
      <c r="C10660" s="0" t="n">
        <v>0.012156</v>
      </c>
    </row>
    <row r="10661" customFormat="false" ht="12.8" hidden="false" customHeight="false" outlineLevel="0" collapsed="false">
      <c r="A10661" s="0" t="n">
        <v>796.23999</v>
      </c>
      <c r="B10661" s="0" t="n">
        <v>230.33833</v>
      </c>
      <c r="C10661" s="0" t="n">
        <v>0.012157</v>
      </c>
    </row>
    <row r="10662" customFormat="false" ht="12.8" hidden="false" customHeight="false" outlineLevel="0" collapsed="false">
      <c r="A10662" s="0" t="n">
        <v>796.29102</v>
      </c>
      <c r="B10662" s="0" t="n">
        <v>230.36</v>
      </c>
      <c r="C10662" s="0" t="n">
        <v>0.012158</v>
      </c>
    </row>
    <row r="10663" customFormat="false" ht="12.8" hidden="false" customHeight="false" outlineLevel="0" collapsed="false">
      <c r="A10663" s="0" t="n">
        <v>796.341</v>
      </c>
      <c r="B10663" s="0" t="n">
        <v>230.38167</v>
      </c>
      <c r="C10663" s="0" t="n">
        <v>0.012159</v>
      </c>
    </row>
    <row r="10664" customFormat="false" ht="12.8" hidden="false" customHeight="false" outlineLevel="0" collapsed="false">
      <c r="A10664" s="0" t="n">
        <v>796.39001</v>
      </c>
      <c r="B10664" s="0" t="n">
        <v>230.40333</v>
      </c>
      <c r="C10664" s="0" t="n">
        <v>0.012159</v>
      </c>
    </row>
    <row r="10665" customFormat="false" ht="12.8" hidden="false" customHeight="false" outlineLevel="0" collapsed="false">
      <c r="A10665" s="0" t="n">
        <v>796.44397</v>
      </c>
      <c r="B10665" s="0" t="n">
        <v>230.425</v>
      </c>
      <c r="C10665" s="0" t="n">
        <v>0.01216</v>
      </c>
    </row>
    <row r="10666" customFormat="false" ht="12.8" hidden="false" customHeight="false" outlineLevel="0" collapsed="false">
      <c r="A10666" s="0" t="n">
        <v>796.495</v>
      </c>
      <c r="B10666" s="0" t="n">
        <v>230.44667</v>
      </c>
      <c r="C10666" s="0" t="n">
        <v>0.012161</v>
      </c>
    </row>
    <row r="10667" customFormat="false" ht="12.8" hidden="false" customHeight="false" outlineLevel="0" collapsed="false">
      <c r="A10667" s="0" t="n">
        <v>796.54102</v>
      </c>
      <c r="B10667" s="0" t="n">
        <v>230.46833</v>
      </c>
      <c r="C10667" s="0" t="n">
        <v>0.012162</v>
      </c>
    </row>
    <row r="10668" customFormat="false" ht="12.8" hidden="false" customHeight="false" outlineLevel="0" collapsed="false">
      <c r="A10668" s="0" t="n">
        <v>796.59802</v>
      </c>
      <c r="B10668" s="0" t="n">
        <v>230.49</v>
      </c>
      <c r="C10668" s="0" t="n">
        <v>0.012163</v>
      </c>
    </row>
    <row r="10669" customFormat="false" ht="12.8" hidden="false" customHeight="false" outlineLevel="0" collapsed="false">
      <c r="A10669" s="0" t="n">
        <v>796.646</v>
      </c>
      <c r="B10669" s="0" t="n">
        <v>230.51167</v>
      </c>
      <c r="C10669" s="0" t="n">
        <v>0.012164</v>
      </c>
    </row>
    <row r="10670" customFormat="false" ht="12.8" hidden="false" customHeight="false" outlineLevel="0" collapsed="false">
      <c r="A10670" s="0" t="n">
        <v>796.69598</v>
      </c>
      <c r="B10670" s="0" t="n">
        <v>230.53333</v>
      </c>
      <c r="C10670" s="0" t="n">
        <v>0.012164</v>
      </c>
    </row>
    <row r="10671" customFormat="false" ht="12.8" hidden="false" customHeight="false" outlineLevel="0" collapsed="false">
      <c r="A10671" s="0" t="n">
        <v>796.75</v>
      </c>
      <c r="B10671" s="0" t="n">
        <v>230.555</v>
      </c>
      <c r="C10671" s="0" t="n">
        <v>0.012165</v>
      </c>
    </row>
    <row r="10672" customFormat="false" ht="12.8" hidden="false" customHeight="false" outlineLevel="0" collapsed="false">
      <c r="A10672" s="0" t="n">
        <v>796.79999</v>
      </c>
      <c r="B10672" s="0" t="n">
        <v>230.57667</v>
      </c>
      <c r="C10672" s="0" t="n">
        <v>0.012166</v>
      </c>
    </row>
    <row r="10673" customFormat="false" ht="12.8" hidden="false" customHeight="false" outlineLevel="0" collapsed="false">
      <c r="A10673" s="0" t="n">
        <v>796.854</v>
      </c>
      <c r="B10673" s="0" t="n">
        <v>230.59833</v>
      </c>
      <c r="C10673" s="0" t="n">
        <v>0.012167</v>
      </c>
    </row>
    <row r="10674" customFormat="false" ht="12.8" hidden="false" customHeight="false" outlineLevel="0" collapsed="false">
      <c r="A10674" s="0" t="n">
        <v>796.90698</v>
      </c>
      <c r="B10674" s="0" t="n">
        <v>230.62</v>
      </c>
      <c r="C10674" s="0" t="n">
        <v>0.012168</v>
      </c>
    </row>
    <row r="10675" customFormat="false" ht="12.8" hidden="false" customHeight="false" outlineLevel="0" collapsed="false">
      <c r="A10675" s="0" t="n">
        <v>796.95801</v>
      </c>
      <c r="B10675" s="0" t="n">
        <v>230.64167</v>
      </c>
      <c r="C10675" s="0" t="n">
        <v>0.012169</v>
      </c>
    </row>
    <row r="10676" customFormat="false" ht="12.8" hidden="false" customHeight="false" outlineLevel="0" collapsed="false">
      <c r="A10676" s="0" t="n">
        <v>797.01099</v>
      </c>
      <c r="B10676" s="0" t="n">
        <v>230.66333</v>
      </c>
      <c r="C10676" s="0" t="n">
        <v>0.01217</v>
      </c>
    </row>
    <row r="10677" customFormat="false" ht="12.8" hidden="false" customHeight="false" outlineLevel="0" collapsed="false">
      <c r="A10677" s="0" t="n">
        <v>797.06403</v>
      </c>
      <c r="B10677" s="0" t="n">
        <v>230.685</v>
      </c>
      <c r="C10677" s="0" t="n">
        <v>0.01217</v>
      </c>
    </row>
    <row r="10678" customFormat="false" ht="12.8" hidden="false" customHeight="false" outlineLevel="0" collapsed="false">
      <c r="A10678" s="0" t="n">
        <v>797.11298</v>
      </c>
      <c r="B10678" s="0" t="n">
        <v>230.70667</v>
      </c>
      <c r="C10678" s="0" t="n">
        <v>0.012172</v>
      </c>
    </row>
    <row r="10679" customFormat="false" ht="12.8" hidden="false" customHeight="false" outlineLevel="0" collapsed="false">
      <c r="A10679" s="0" t="n">
        <v>797.16498</v>
      </c>
      <c r="B10679" s="0" t="n">
        <v>230.72833</v>
      </c>
      <c r="C10679" s="0" t="n">
        <v>0.012172</v>
      </c>
    </row>
    <row r="10680" customFormat="false" ht="12.8" hidden="false" customHeight="false" outlineLevel="0" collapsed="false">
      <c r="A10680" s="0" t="n">
        <v>797.21997</v>
      </c>
      <c r="B10680" s="0" t="n">
        <v>230.75</v>
      </c>
      <c r="C10680" s="0" t="n">
        <v>0.012173</v>
      </c>
    </row>
    <row r="10681" customFormat="false" ht="12.8" hidden="false" customHeight="false" outlineLevel="0" collapsed="false">
      <c r="A10681" s="0" t="n">
        <v>797.271</v>
      </c>
      <c r="B10681" s="0" t="n">
        <v>230.77167</v>
      </c>
      <c r="C10681" s="0" t="n">
        <v>0.012174</v>
      </c>
    </row>
    <row r="10682" customFormat="false" ht="12.8" hidden="false" customHeight="false" outlineLevel="0" collapsed="false">
      <c r="A10682" s="0" t="n">
        <v>797.31897</v>
      </c>
      <c r="B10682" s="0" t="n">
        <v>230.79333</v>
      </c>
      <c r="C10682" s="0" t="n">
        <v>0.012175</v>
      </c>
    </row>
    <row r="10683" customFormat="false" ht="12.8" hidden="false" customHeight="false" outlineLevel="0" collapsed="false">
      <c r="A10683" s="0" t="n">
        <v>797.37201</v>
      </c>
      <c r="B10683" s="0" t="n">
        <v>230.815</v>
      </c>
      <c r="C10683" s="0" t="n">
        <v>0.012178</v>
      </c>
    </row>
    <row r="10684" customFormat="false" ht="12.8" hidden="false" customHeight="false" outlineLevel="0" collapsed="false">
      <c r="A10684" s="0" t="n">
        <v>797.41998</v>
      </c>
      <c r="B10684" s="0" t="n">
        <v>230.83667</v>
      </c>
      <c r="C10684" s="0" t="n">
        <v>0.012179</v>
      </c>
    </row>
    <row r="10685" customFormat="false" ht="12.8" hidden="false" customHeight="false" outlineLevel="0" collapsed="false">
      <c r="A10685" s="0" t="n">
        <v>797.474</v>
      </c>
      <c r="B10685" s="0" t="n">
        <v>230.85833</v>
      </c>
      <c r="C10685" s="0" t="n">
        <v>0.012179</v>
      </c>
    </row>
    <row r="10686" customFormat="false" ht="12.8" hidden="false" customHeight="false" outlineLevel="0" collapsed="false">
      <c r="A10686" s="0" t="n">
        <v>797.52502</v>
      </c>
      <c r="B10686" s="0" t="n">
        <v>230.88</v>
      </c>
      <c r="C10686" s="0" t="n">
        <v>0.01218</v>
      </c>
    </row>
    <row r="10687" customFormat="false" ht="12.8" hidden="false" customHeight="false" outlineLevel="0" collapsed="false">
      <c r="A10687" s="0" t="n">
        <v>797.57599</v>
      </c>
      <c r="B10687" s="0" t="n">
        <v>230.90167</v>
      </c>
      <c r="C10687" s="0" t="n">
        <v>0.012181</v>
      </c>
    </row>
    <row r="10688" customFormat="false" ht="12.8" hidden="false" customHeight="false" outlineLevel="0" collapsed="false">
      <c r="A10688" s="0" t="n">
        <v>797.63098</v>
      </c>
      <c r="B10688" s="0" t="n">
        <v>230.92333</v>
      </c>
      <c r="C10688" s="0" t="n">
        <v>0.012182</v>
      </c>
    </row>
    <row r="10689" customFormat="false" ht="12.8" hidden="false" customHeight="false" outlineLevel="0" collapsed="false">
      <c r="A10689" s="0" t="n">
        <v>797.69098</v>
      </c>
      <c r="B10689" s="0" t="n">
        <v>230.945</v>
      </c>
      <c r="C10689" s="0" t="n">
        <v>0.012183</v>
      </c>
    </row>
    <row r="10690" customFormat="false" ht="12.8" hidden="false" customHeight="false" outlineLevel="0" collapsed="false">
      <c r="A10690" s="0" t="n">
        <v>797.73297</v>
      </c>
      <c r="B10690" s="0" t="n">
        <v>230.96667</v>
      </c>
      <c r="C10690" s="0" t="n">
        <v>0.012184</v>
      </c>
    </row>
    <row r="10691" customFormat="false" ht="12.8" hidden="false" customHeight="false" outlineLevel="0" collapsed="false">
      <c r="A10691" s="0" t="n">
        <v>797.78699</v>
      </c>
      <c r="B10691" s="0" t="n">
        <v>230.98833</v>
      </c>
      <c r="C10691" s="0" t="n">
        <v>0.012185</v>
      </c>
    </row>
    <row r="10692" customFormat="false" ht="12.8" hidden="false" customHeight="false" outlineLevel="0" collapsed="false">
      <c r="A10692" s="0" t="n">
        <v>797.84003</v>
      </c>
      <c r="B10692" s="0" t="n">
        <v>231.01</v>
      </c>
      <c r="C10692" s="0" t="n">
        <v>0.012185</v>
      </c>
    </row>
    <row r="10693" customFormat="false" ht="12.8" hidden="false" customHeight="false" outlineLevel="0" collapsed="false">
      <c r="A10693" s="0" t="n">
        <v>797.89203</v>
      </c>
      <c r="B10693" s="0" t="n">
        <v>231.03167</v>
      </c>
      <c r="C10693" s="0" t="n">
        <v>0.012186</v>
      </c>
    </row>
    <row r="10694" customFormat="false" ht="12.8" hidden="false" customHeight="false" outlineLevel="0" collapsed="false">
      <c r="A10694" s="0" t="n">
        <v>797.94</v>
      </c>
      <c r="B10694" s="0" t="n">
        <v>231.05333</v>
      </c>
      <c r="C10694" s="0" t="n">
        <v>0.012187</v>
      </c>
    </row>
    <row r="10695" customFormat="false" ht="12.8" hidden="false" customHeight="false" outlineLevel="0" collapsed="false">
      <c r="A10695" s="0" t="n">
        <v>797.99597</v>
      </c>
      <c r="B10695" s="0" t="n">
        <v>231.075</v>
      </c>
      <c r="C10695" s="0" t="n">
        <v>0.012187</v>
      </c>
    </row>
    <row r="10696" customFormat="false" ht="12.8" hidden="false" customHeight="false" outlineLevel="0" collapsed="false">
      <c r="A10696" s="0" t="n">
        <v>798.052</v>
      </c>
      <c r="B10696" s="0" t="n">
        <v>231.09667</v>
      </c>
      <c r="C10696" s="0" t="n">
        <v>0.012188</v>
      </c>
    </row>
    <row r="10697" customFormat="false" ht="12.8" hidden="false" customHeight="false" outlineLevel="0" collapsed="false">
      <c r="A10697" s="0" t="n">
        <v>798.09998</v>
      </c>
      <c r="B10697" s="0" t="n">
        <v>231.11833</v>
      </c>
      <c r="C10697" s="0" t="n">
        <v>0.012189</v>
      </c>
    </row>
    <row r="10698" customFormat="false" ht="12.8" hidden="false" customHeight="false" outlineLevel="0" collapsed="false">
      <c r="A10698" s="0" t="n">
        <v>798.15399</v>
      </c>
      <c r="B10698" s="0" t="n">
        <v>231.14</v>
      </c>
      <c r="C10698" s="0" t="n">
        <v>0.01219</v>
      </c>
    </row>
    <row r="10699" customFormat="false" ht="12.8" hidden="false" customHeight="false" outlineLevel="0" collapsed="false">
      <c r="A10699" s="0" t="n">
        <v>798.20599</v>
      </c>
      <c r="B10699" s="0" t="n">
        <v>231.16167</v>
      </c>
      <c r="C10699" s="0" t="n">
        <v>0.012191</v>
      </c>
    </row>
    <row r="10700" customFormat="false" ht="12.8" hidden="false" customHeight="false" outlineLevel="0" collapsed="false">
      <c r="A10700" s="0" t="n">
        <v>798.258</v>
      </c>
      <c r="B10700" s="0" t="n">
        <v>231.18333</v>
      </c>
      <c r="C10700" s="0" t="n">
        <v>0.012192</v>
      </c>
    </row>
    <row r="10701" customFormat="false" ht="12.8" hidden="false" customHeight="false" outlineLevel="0" collapsed="false">
      <c r="A10701" s="0" t="n">
        <v>798.30798</v>
      </c>
      <c r="B10701" s="0" t="n">
        <v>231.205</v>
      </c>
      <c r="C10701" s="0" t="n">
        <v>0.012193</v>
      </c>
    </row>
    <row r="10702" customFormat="false" ht="12.8" hidden="false" customHeight="false" outlineLevel="0" collapsed="false">
      <c r="A10702" s="0" t="n">
        <v>798.35797</v>
      </c>
      <c r="B10702" s="0" t="n">
        <v>231.22667</v>
      </c>
      <c r="C10702" s="0" t="n">
        <v>0.012193</v>
      </c>
    </row>
    <row r="10703" customFormat="false" ht="12.8" hidden="false" customHeight="false" outlineLevel="0" collapsed="false">
      <c r="A10703" s="0" t="n">
        <v>798.41101</v>
      </c>
      <c r="B10703" s="0" t="n">
        <v>231.24833</v>
      </c>
      <c r="C10703" s="0" t="n">
        <v>0.012194</v>
      </c>
    </row>
    <row r="10704" customFormat="false" ht="12.8" hidden="false" customHeight="false" outlineLevel="0" collapsed="false">
      <c r="A10704" s="0" t="n">
        <v>798.466</v>
      </c>
      <c r="B10704" s="0" t="n">
        <v>231.27</v>
      </c>
      <c r="C10704" s="0" t="n">
        <v>0.012195</v>
      </c>
    </row>
    <row r="10705" customFormat="false" ht="12.8" hidden="false" customHeight="false" outlineLevel="0" collapsed="false">
      <c r="A10705" s="0" t="n">
        <v>798.51801</v>
      </c>
      <c r="B10705" s="0" t="n">
        <v>231.29167</v>
      </c>
      <c r="C10705" s="0" t="n">
        <v>0.012196</v>
      </c>
    </row>
    <row r="10706" customFormat="false" ht="12.8" hidden="false" customHeight="false" outlineLevel="0" collapsed="false">
      <c r="A10706" s="0" t="n">
        <v>798.56403</v>
      </c>
      <c r="B10706" s="0" t="n">
        <v>231.31333</v>
      </c>
      <c r="C10706" s="0" t="n">
        <v>0.012197</v>
      </c>
    </row>
    <row r="10707" customFormat="false" ht="12.8" hidden="false" customHeight="false" outlineLevel="0" collapsed="false">
      <c r="A10707" s="0" t="n">
        <v>798.617</v>
      </c>
      <c r="B10707" s="0" t="n">
        <v>231.335</v>
      </c>
      <c r="C10707" s="0" t="n">
        <v>0.012198</v>
      </c>
    </row>
    <row r="10708" customFormat="false" ht="12.8" hidden="false" customHeight="false" outlineLevel="0" collapsed="false">
      <c r="A10708" s="0" t="n">
        <v>798.67102</v>
      </c>
      <c r="B10708" s="0" t="n">
        <v>231.35667</v>
      </c>
      <c r="C10708" s="0" t="n">
        <v>0.012199</v>
      </c>
    </row>
    <row r="10709" customFormat="false" ht="12.8" hidden="false" customHeight="false" outlineLevel="0" collapsed="false">
      <c r="A10709" s="0" t="n">
        <v>798.72498</v>
      </c>
      <c r="B10709" s="0" t="n">
        <v>231.37833</v>
      </c>
      <c r="C10709" s="0" t="n">
        <v>0.012199</v>
      </c>
    </row>
    <row r="10710" customFormat="false" ht="12.8" hidden="false" customHeight="false" outlineLevel="0" collapsed="false">
      <c r="A10710" s="0" t="n">
        <v>798.77502</v>
      </c>
      <c r="B10710" s="0" t="n">
        <v>231.4</v>
      </c>
      <c r="C10710" s="0" t="n">
        <v>0.0122</v>
      </c>
    </row>
    <row r="10711" customFormat="false" ht="12.8" hidden="false" customHeight="false" outlineLevel="0" collapsed="false">
      <c r="A10711" s="0" t="n">
        <v>798.82599</v>
      </c>
      <c r="B10711" s="0" t="n">
        <v>231.42167</v>
      </c>
      <c r="C10711" s="0" t="n">
        <v>0.012203</v>
      </c>
    </row>
    <row r="10712" customFormat="false" ht="12.8" hidden="false" customHeight="false" outlineLevel="0" collapsed="false">
      <c r="A10712" s="0" t="n">
        <v>798.87903</v>
      </c>
      <c r="B10712" s="0" t="n">
        <v>231.44333</v>
      </c>
      <c r="C10712" s="0" t="n">
        <v>0.012205</v>
      </c>
    </row>
    <row r="10713" customFormat="false" ht="12.8" hidden="false" customHeight="false" outlineLevel="0" collapsed="false">
      <c r="A10713" s="0" t="n">
        <v>798.92999</v>
      </c>
      <c r="B10713" s="0" t="n">
        <v>231.465</v>
      </c>
      <c r="C10713" s="0" t="n">
        <v>0.012206</v>
      </c>
    </row>
    <row r="10714" customFormat="false" ht="12.8" hidden="false" customHeight="false" outlineLevel="0" collapsed="false">
      <c r="A10714" s="0" t="n">
        <v>798.97803</v>
      </c>
      <c r="B10714" s="0" t="n">
        <v>231.48667</v>
      </c>
      <c r="C10714" s="0" t="n">
        <v>0.012207</v>
      </c>
    </row>
    <row r="10715" customFormat="false" ht="12.8" hidden="false" customHeight="false" outlineLevel="0" collapsed="false">
      <c r="A10715" s="0" t="n">
        <v>799.03198</v>
      </c>
      <c r="B10715" s="0" t="n">
        <v>231.50833</v>
      </c>
      <c r="C10715" s="0" t="n">
        <v>0.012208</v>
      </c>
    </row>
    <row r="10716" customFormat="false" ht="12.8" hidden="false" customHeight="false" outlineLevel="0" collapsed="false">
      <c r="A10716" s="0" t="n">
        <v>799.08301</v>
      </c>
      <c r="B10716" s="0" t="n">
        <v>231.53</v>
      </c>
      <c r="C10716" s="0" t="n">
        <v>0.012209</v>
      </c>
    </row>
    <row r="10717" customFormat="false" ht="12.8" hidden="false" customHeight="false" outlineLevel="0" collapsed="false">
      <c r="A10717" s="0" t="n">
        <v>799.13702</v>
      </c>
      <c r="B10717" s="0" t="n">
        <v>231.55167</v>
      </c>
      <c r="C10717" s="0" t="n">
        <v>0.012209</v>
      </c>
    </row>
    <row r="10718" customFormat="false" ht="12.8" hidden="false" customHeight="false" outlineLevel="0" collapsed="false">
      <c r="A10718" s="0" t="n">
        <v>799.18103</v>
      </c>
      <c r="B10718" s="0" t="n">
        <v>231.57333</v>
      </c>
      <c r="C10718" s="0" t="n">
        <v>0.01221</v>
      </c>
    </row>
    <row r="10719" customFormat="false" ht="12.8" hidden="false" customHeight="false" outlineLevel="0" collapsed="false">
      <c r="A10719" s="0" t="n">
        <v>799.237</v>
      </c>
      <c r="B10719" s="0" t="n">
        <v>231.595</v>
      </c>
      <c r="C10719" s="0" t="n">
        <v>0.012211</v>
      </c>
    </row>
    <row r="10720" customFormat="false" ht="12.8" hidden="false" customHeight="false" outlineLevel="0" collapsed="false">
      <c r="A10720" s="0" t="n">
        <v>799.289</v>
      </c>
      <c r="B10720" s="0" t="n">
        <v>231.61667</v>
      </c>
      <c r="C10720" s="0" t="n">
        <v>0.012211</v>
      </c>
    </row>
    <row r="10721" customFormat="false" ht="12.8" hidden="false" customHeight="false" outlineLevel="0" collapsed="false">
      <c r="A10721" s="0" t="n">
        <v>799.33801</v>
      </c>
      <c r="B10721" s="0" t="n">
        <v>231.63833</v>
      </c>
      <c r="C10721" s="0" t="n">
        <v>0.012212</v>
      </c>
    </row>
    <row r="10722" customFormat="false" ht="12.8" hidden="false" customHeight="false" outlineLevel="0" collapsed="false">
      <c r="A10722" s="0" t="n">
        <v>799.38898</v>
      </c>
      <c r="B10722" s="0" t="n">
        <v>231.66</v>
      </c>
      <c r="C10722" s="0" t="n">
        <v>0.012213</v>
      </c>
    </row>
    <row r="10723" customFormat="false" ht="12.8" hidden="false" customHeight="false" outlineLevel="0" collapsed="false">
      <c r="A10723" s="0" t="n">
        <v>799.44598</v>
      </c>
      <c r="B10723" s="0" t="n">
        <v>231.68167</v>
      </c>
      <c r="C10723" s="0" t="n">
        <v>0.012214</v>
      </c>
    </row>
    <row r="10724" customFormat="false" ht="12.8" hidden="false" customHeight="false" outlineLevel="0" collapsed="false">
      <c r="A10724" s="0" t="n">
        <v>799.49597</v>
      </c>
      <c r="B10724" s="0" t="n">
        <v>231.70333</v>
      </c>
      <c r="C10724" s="0" t="n">
        <v>0.012215</v>
      </c>
    </row>
    <row r="10725" customFormat="false" ht="12.8" hidden="false" customHeight="false" outlineLevel="0" collapsed="false">
      <c r="A10725" s="0" t="n">
        <v>799.54303</v>
      </c>
      <c r="B10725" s="0" t="n">
        <v>231.725</v>
      </c>
      <c r="C10725" s="0" t="n">
        <v>0.012216</v>
      </c>
    </row>
    <row r="10726" customFormat="false" ht="12.8" hidden="false" customHeight="false" outlineLevel="0" collapsed="false">
      <c r="A10726" s="0" t="n">
        <v>799.59302</v>
      </c>
      <c r="B10726" s="0" t="n">
        <v>231.74667</v>
      </c>
      <c r="C10726" s="0" t="n">
        <v>0.012216</v>
      </c>
    </row>
    <row r="10727" customFormat="false" ht="12.8" hidden="false" customHeight="false" outlineLevel="0" collapsed="false">
      <c r="A10727" s="0" t="n">
        <v>799.65002</v>
      </c>
      <c r="B10727" s="0" t="n">
        <v>231.76833</v>
      </c>
      <c r="C10727" s="0" t="n">
        <v>0.012217</v>
      </c>
    </row>
    <row r="10728" customFormat="false" ht="12.8" hidden="false" customHeight="false" outlineLevel="0" collapsed="false">
      <c r="A10728" s="0" t="n">
        <v>799.70001</v>
      </c>
      <c r="B10728" s="0" t="n">
        <v>231.79</v>
      </c>
      <c r="C10728" s="0" t="n">
        <v>0.012218</v>
      </c>
    </row>
    <row r="10729" customFormat="false" ht="12.8" hidden="false" customHeight="false" outlineLevel="0" collapsed="false">
      <c r="A10729" s="0" t="n">
        <v>799.74902</v>
      </c>
      <c r="B10729" s="0" t="n">
        <v>231.81167</v>
      </c>
      <c r="C10729" s="0" t="n">
        <v>0.012219</v>
      </c>
    </row>
    <row r="10730" customFormat="false" ht="12.8" hidden="false" customHeight="false" outlineLevel="0" collapsed="false">
      <c r="A10730" s="0" t="n">
        <v>799.80298</v>
      </c>
      <c r="B10730" s="0" t="n">
        <v>231.83333</v>
      </c>
      <c r="C10730" s="0" t="n">
        <v>0.01222</v>
      </c>
    </row>
    <row r="10731" customFormat="false" ht="12.8" hidden="false" customHeight="false" outlineLevel="0" collapsed="false">
      <c r="A10731" s="0" t="n">
        <v>799.85199</v>
      </c>
      <c r="B10731" s="0" t="n">
        <v>231.855</v>
      </c>
      <c r="C10731" s="0" t="n">
        <v>0.012221</v>
      </c>
    </row>
    <row r="10732" customFormat="false" ht="12.8" hidden="false" customHeight="false" outlineLevel="0" collapsed="false">
      <c r="A10732" s="0" t="n">
        <v>799.90601</v>
      </c>
      <c r="B10732" s="0" t="n">
        <v>231.87667</v>
      </c>
      <c r="C10732" s="0" t="n">
        <v>0.012221</v>
      </c>
    </row>
    <row r="10733" customFormat="false" ht="12.8" hidden="false" customHeight="false" outlineLevel="0" collapsed="false">
      <c r="A10733" s="0" t="n">
        <v>799.95502</v>
      </c>
      <c r="B10733" s="0" t="n">
        <v>231.89833</v>
      </c>
      <c r="C10733" s="0" t="n">
        <v>0.012222</v>
      </c>
    </row>
    <row r="10734" customFormat="false" ht="12.8" hidden="false" customHeight="false" outlineLevel="0" collapsed="false">
      <c r="A10734" s="0" t="n">
        <v>800.008</v>
      </c>
      <c r="B10734" s="0" t="n">
        <v>231.92</v>
      </c>
      <c r="C10734" s="0" t="n">
        <v>0.012223</v>
      </c>
    </row>
    <row r="10735" customFormat="false" ht="12.8" hidden="false" customHeight="false" outlineLevel="0" collapsed="false">
      <c r="A10735" s="0" t="n">
        <v>800.05701</v>
      </c>
      <c r="B10735" s="0" t="n">
        <v>231.94167</v>
      </c>
      <c r="C10735" s="0" t="n">
        <v>0.012224</v>
      </c>
    </row>
    <row r="10736" customFormat="false" ht="12.8" hidden="false" customHeight="false" outlineLevel="0" collapsed="false">
      <c r="A10736" s="0" t="n">
        <v>800.11102</v>
      </c>
      <c r="B10736" s="0" t="n">
        <v>231.96333</v>
      </c>
      <c r="C10736" s="0" t="n">
        <v>0.012225</v>
      </c>
    </row>
    <row r="10737" customFormat="false" ht="12.8" hidden="false" customHeight="false" outlineLevel="0" collapsed="false">
      <c r="A10737" s="0" t="n">
        <v>800.16199</v>
      </c>
      <c r="B10737" s="0" t="n">
        <v>231.985</v>
      </c>
      <c r="C10737" s="0" t="n">
        <v>0.012226</v>
      </c>
    </row>
    <row r="10738" customFormat="false" ht="12.8" hidden="false" customHeight="false" outlineLevel="0" collapsed="false">
      <c r="A10738" s="0" t="n">
        <v>800.21002</v>
      </c>
      <c r="B10738" s="0" t="n">
        <v>232.00667</v>
      </c>
      <c r="C10738" s="0" t="n">
        <v>0.012226</v>
      </c>
    </row>
    <row r="10739" customFormat="false" ht="12.8" hidden="false" customHeight="false" outlineLevel="0" collapsed="false">
      <c r="A10739" s="0" t="n">
        <v>800.26202</v>
      </c>
      <c r="B10739" s="0" t="n">
        <v>232.02833</v>
      </c>
      <c r="C10739" s="0" t="n">
        <v>0.01223</v>
      </c>
    </row>
    <row r="10740" customFormat="false" ht="12.8" hidden="false" customHeight="false" outlineLevel="0" collapsed="false">
      <c r="A10740" s="0" t="n">
        <v>800.31097</v>
      </c>
      <c r="B10740" s="0" t="n">
        <v>232.05</v>
      </c>
      <c r="C10740" s="0" t="n">
        <v>0.012231</v>
      </c>
    </row>
    <row r="10741" customFormat="false" ht="12.8" hidden="false" customHeight="false" outlineLevel="0" collapsed="false">
      <c r="A10741" s="0" t="n">
        <v>800.36102</v>
      </c>
      <c r="B10741" s="0" t="n">
        <v>232.07167</v>
      </c>
      <c r="C10741" s="0" t="n">
        <v>0.012232</v>
      </c>
    </row>
    <row r="10742" customFormat="false" ht="12.8" hidden="false" customHeight="false" outlineLevel="0" collapsed="false">
      <c r="A10742" s="0" t="n">
        <v>800.41498</v>
      </c>
      <c r="B10742" s="0" t="n">
        <v>232.09333</v>
      </c>
      <c r="C10742" s="0" t="n">
        <v>0.012233</v>
      </c>
    </row>
    <row r="10743" customFormat="false" ht="12.8" hidden="false" customHeight="false" outlineLevel="0" collapsed="false">
      <c r="A10743" s="0" t="n">
        <v>800.461</v>
      </c>
      <c r="B10743" s="0" t="n">
        <v>232.115</v>
      </c>
      <c r="C10743" s="0" t="n">
        <v>0.012233</v>
      </c>
    </row>
    <row r="10744" customFormat="false" ht="12.8" hidden="false" customHeight="false" outlineLevel="0" collapsed="false">
      <c r="A10744" s="0" t="n">
        <v>800.51599</v>
      </c>
      <c r="B10744" s="0" t="n">
        <v>232.13667</v>
      </c>
      <c r="C10744" s="0" t="n">
        <v>0.012234</v>
      </c>
    </row>
    <row r="10745" customFormat="false" ht="12.8" hidden="false" customHeight="false" outlineLevel="0" collapsed="false">
      <c r="A10745" s="0" t="n">
        <v>800.56403</v>
      </c>
      <c r="B10745" s="0" t="n">
        <v>232.15833</v>
      </c>
      <c r="C10745" s="0" t="n">
        <v>0.012235</v>
      </c>
    </row>
    <row r="10746" customFormat="false" ht="12.8" hidden="false" customHeight="false" outlineLevel="0" collapsed="false">
      <c r="A10746" s="0" t="n">
        <v>800.61798</v>
      </c>
      <c r="B10746" s="0" t="n">
        <v>232.18</v>
      </c>
      <c r="C10746" s="0" t="n">
        <v>0.012236</v>
      </c>
    </row>
    <row r="10747" customFormat="false" ht="12.8" hidden="false" customHeight="false" outlineLevel="0" collapsed="false">
      <c r="A10747" s="0" t="n">
        <v>800.66803</v>
      </c>
      <c r="B10747" s="0" t="n">
        <v>232.20167</v>
      </c>
      <c r="C10747" s="0" t="n">
        <v>0.012237</v>
      </c>
    </row>
    <row r="10748" customFormat="false" ht="12.8" hidden="false" customHeight="false" outlineLevel="0" collapsed="false">
      <c r="A10748" s="0" t="n">
        <v>800.716</v>
      </c>
      <c r="B10748" s="0" t="n">
        <v>232.22333</v>
      </c>
      <c r="C10748" s="0" t="n">
        <v>0.012237</v>
      </c>
    </row>
    <row r="10749" customFormat="false" ht="12.8" hidden="false" customHeight="false" outlineLevel="0" collapsed="false">
      <c r="A10749" s="0" t="n">
        <v>800.76001</v>
      </c>
      <c r="B10749" s="0" t="n">
        <v>232.245</v>
      </c>
      <c r="C10749" s="0" t="n">
        <v>0.012238</v>
      </c>
    </row>
    <row r="10750" customFormat="false" ht="12.8" hidden="false" customHeight="false" outlineLevel="0" collapsed="false">
      <c r="A10750" s="0" t="n">
        <v>800.81702</v>
      </c>
      <c r="B10750" s="0" t="n">
        <v>232.26667</v>
      </c>
      <c r="C10750" s="0" t="n">
        <v>0.012239</v>
      </c>
    </row>
    <row r="10751" customFormat="false" ht="12.8" hidden="false" customHeight="false" outlineLevel="0" collapsed="false">
      <c r="A10751" s="0" t="n">
        <v>800.86401</v>
      </c>
      <c r="B10751" s="0" t="n">
        <v>232.28833</v>
      </c>
      <c r="C10751" s="0" t="n">
        <v>0.01224</v>
      </c>
    </row>
    <row r="10752" customFormat="false" ht="12.8" hidden="false" customHeight="false" outlineLevel="0" collapsed="false">
      <c r="A10752" s="0" t="n">
        <v>800.91901</v>
      </c>
      <c r="B10752" s="0" t="n">
        <v>232.31</v>
      </c>
      <c r="C10752" s="0" t="n">
        <v>0.012241</v>
      </c>
    </row>
    <row r="10753" customFormat="false" ht="12.8" hidden="false" customHeight="false" outlineLevel="0" collapsed="false">
      <c r="A10753" s="0" t="n">
        <v>800.96301</v>
      </c>
      <c r="B10753" s="0" t="n">
        <v>232.33167</v>
      </c>
      <c r="C10753" s="0" t="n">
        <v>0.012242</v>
      </c>
    </row>
    <row r="10754" customFormat="false" ht="12.8" hidden="false" customHeight="false" outlineLevel="0" collapsed="false">
      <c r="A10754" s="0" t="n">
        <v>801.01202</v>
      </c>
      <c r="B10754" s="0" t="n">
        <v>232.35333</v>
      </c>
      <c r="C10754" s="0" t="n">
        <v>0.012242</v>
      </c>
    </row>
    <row r="10755" customFormat="false" ht="12.8" hidden="false" customHeight="false" outlineLevel="0" collapsed="false">
      <c r="A10755" s="0" t="n">
        <v>801.065</v>
      </c>
      <c r="B10755" s="0" t="n">
        <v>232.375</v>
      </c>
      <c r="C10755" s="0" t="n">
        <v>0.012244</v>
      </c>
    </row>
    <row r="10756" customFormat="false" ht="12.8" hidden="false" customHeight="false" outlineLevel="0" collapsed="false">
      <c r="A10756" s="0" t="n">
        <v>801.11499</v>
      </c>
      <c r="B10756" s="0" t="n">
        <v>232.39667</v>
      </c>
      <c r="C10756" s="0" t="n">
        <v>0.012245</v>
      </c>
    </row>
    <row r="10757" customFormat="false" ht="12.8" hidden="false" customHeight="false" outlineLevel="0" collapsed="false">
      <c r="A10757" s="0" t="n">
        <v>801.16498</v>
      </c>
      <c r="B10757" s="0" t="n">
        <v>232.41833</v>
      </c>
      <c r="C10757" s="0" t="n">
        <v>0.012245</v>
      </c>
    </row>
    <row r="10758" customFormat="false" ht="12.8" hidden="false" customHeight="false" outlineLevel="0" collapsed="false">
      <c r="A10758" s="0" t="n">
        <v>801.21997</v>
      </c>
      <c r="B10758" s="0" t="n">
        <v>232.44</v>
      </c>
      <c r="C10758" s="0" t="n">
        <v>0.012246</v>
      </c>
    </row>
    <row r="10759" customFormat="false" ht="12.8" hidden="false" customHeight="false" outlineLevel="0" collapsed="false">
      <c r="A10759" s="0" t="n">
        <v>801.26898</v>
      </c>
      <c r="B10759" s="0" t="n">
        <v>232.46167</v>
      </c>
      <c r="C10759" s="0" t="n">
        <v>0.012247</v>
      </c>
    </row>
    <row r="10760" customFormat="false" ht="12.8" hidden="false" customHeight="false" outlineLevel="0" collapsed="false">
      <c r="A10760" s="0" t="n">
        <v>801.32001</v>
      </c>
      <c r="B10760" s="0" t="n">
        <v>232.48333</v>
      </c>
      <c r="C10760" s="0" t="n">
        <v>0.012248</v>
      </c>
    </row>
    <row r="10761" customFormat="false" ht="12.8" hidden="false" customHeight="false" outlineLevel="0" collapsed="false">
      <c r="A10761" s="0" t="n">
        <v>801.36902</v>
      </c>
      <c r="B10761" s="0" t="n">
        <v>232.505</v>
      </c>
      <c r="C10761" s="0" t="n">
        <v>0.012249</v>
      </c>
    </row>
    <row r="10762" customFormat="false" ht="12.8" hidden="false" customHeight="false" outlineLevel="0" collapsed="false">
      <c r="A10762" s="0" t="n">
        <v>801.42102</v>
      </c>
      <c r="B10762" s="0" t="n">
        <v>232.52667</v>
      </c>
      <c r="C10762" s="0" t="n">
        <v>0.01225</v>
      </c>
    </row>
    <row r="10763" customFormat="false" ht="12.8" hidden="false" customHeight="false" outlineLevel="0" collapsed="false">
      <c r="A10763" s="0" t="n">
        <v>801.47302</v>
      </c>
      <c r="B10763" s="0" t="n">
        <v>232.54833</v>
      </c>
      <c r="C10763" s="0" t="n">
        <v>0.01225</v>
      </c>
    </row>
    <row r="10764" customFormat="false" ht="12.8" hidden="false" customHeight="false" outlineLevel="0" collapsed="false">
      <c r="A10764" s="0" t="n">
        <v>801.52301</v>
      </c>
      <c r="B10764" s="0" t="n">
        <v>232.57</v>
      </c>
      <c r="C10764" s="0" t="n">
        <v>0.012251</v>
      </c>
    </row>
    <row r="10765" customFormat="false" ht="12.8" hidden="false" customHeight="false" outlineLevel="0" collapsed="false">
      <c r="A10765" s="0" t="n">
        <v>801.57501</v>
      </c>
      <c r="B10765" s="0" t="n">
        <v>232.59167</v>
      </c>
      <c r="C10765" s="0" t="n">
        <v>0.012252</v>
      </c>
    </row>
    <row r="10766" customFormat="false" ht="12.8" hidden="false" customHeight="false" outlineLevel="0" collapsed="false">
      <c r="A10766" s="0" t="n">
        <v>801.62701</v>
      </c>
      <c r="B10766" s="0" t="n">
        <v>232.61333</v>
      </c>
      <c r="C10766" s="0" t="n">
        <v>0.012253</v>
      </c>
    </row>
    <row r="10767" customFormat="false" ht="12.8" hidden="false" customHeight="false" outlineLevel="0" collapsed="false">
      <c r="A10767" s="0" t="n">
        <v>801.67999</v>
      </c>
      <c r="B10767" s="0" t="n">
        <v>232.635</v>
      </c>
      <c r="C10767" s="0" t="n">
        <v>0.012254</v>
      </c>
    </row>
    <row r="10768" customFormat="false" ht="12.8" hidden="false" customHeight="false" outlineLevel="0" collapsed="false">
      <c r="A10768" s="0" t="n">
        <v>801.73999</v>
      </c>
      <c r="B10768" s="0" t="n">
        <v>232.65667</v>
      </c>
      <c r="C10768" s="0" t="n">
        <v>0.012255</v>
      </c>
    </row>
    <row r="10769" customFormat="false" ht="12.8" hidden="false" customHeight="false" outlineLevel="0" collapsed="false">
      <c r="A10769" s="0" t="n">
        <v>801.78998</v>
      </c>
      <c r="B10769" s="0" t="n">
        <v>232.67833</v>
      </c>
      <c r="C10769" s="0" t="n">
        <v>0.012255</v>
      </c>
    </row>
    <row r="10770" customFormat="false" ht="12.8" hidden="false" customHeight="false" outlineLevel="0" collapsed="false">
      <c r="A10770" s="0" t="n">
        <v>801.84003</v>
      </c>
      <c r="B10770" s="0" t="n">
        <v>232.7</v>
      </c>
      <c r="C10770" s="0" t="n">
        <v>0.012256</v>
      </c>
    </row>
    <row r="10771" customFormat="false" ht="12.8" hidden="false" customHeight="false" outlineLevel="0" collapsed="false">
      <c r="A10771" s="0" t="n">
        <v>801.89099</v>
      </c>
      <c r="B10771" s="0" t="n">
        <v>232.72167</v>
      </c>
      <c r="C10771" s="0" t="n">
        <v>0.012257</v>
      </c>
    </row>
    <row r="10772" customFormat="false" ht="12.8" hidden="false" customHeight="false" outlineLevel="0" collapsed="false">
      <c r="A10772" s="0" t="n">
        <v>801.94397</v>
      </c>
      <c r="B10772" s="0" t="n">
        <v>232.74333</v>
      </c>
      <c r="C10772" s="0" t="n">
        <v>0.012258</v>
      </c>
    </row>
    <row r="10773" customFormat="false" ht="12.8" hidden="false" customHeight="false" outlineLevel="0" collapsed="false">
      <c r="A10773" s="0" t="n">
        <v>801.99298</v>
      </c>
      <c r="B10773" s="0" t="n">
        <v>232.765</v>
      </c>
      <c r="C10773" s="0" t="n">
        <v>0.012262</v>
      </c>
    </row>
    <row r="10774" customFormat="false" ht="12.8" hidden="false" customHeight="false" outlineLevel="0" collapsed="false">
      <c r="A10774" s="0" t="n">
        <v>802.04303</v>
      </c>
      <c r="B10774" s="0" t="n">
        <v>232.78667</v>
      </c>
      <c r="C10774" s="0" t="n">
        <v>0.012263</v>
      </c>
    </row>
    <row r="10775" customFormat="false" ht="12.8" hidden="false" customHeight="false" outlineLevel="0" collapsed="false">
      <c r="A10775" s="0" t="n">
        <v>802.09802</v>
      </c>
      <c r="B10775" s="0" t="n">
        <v>232.80833</v>
      </c>
      <c r="C10775" s="0" t="n">
        <v>0.012265</v>
      </c>
    </row>
    <row r="10776" customFormat="false" ht="12.8" hidden="false" customHeight="false" outlineLevel="0" collapsed="false">
      <c r="A10776" s="0" t="n">
        <v>802.14899</v>
      </c>
      <c r="B10776" s="0" t="n">
        <v>232.83</v>
      </c>
      <c r="C10776" s="0" t="n">
        <v>0.012266</v>
      </c>
    </row>
    <row r="10777" customFormat="false" ht="12.8" hidden="false" customHeight="false" outlineLevel="0" collapsed="false">
      <c r="A10777" s="0" t="n">
        <v>802.20099</v>
      </c>
      <c r="B10777" s="0" t="n">
        <v>232.85167</v>
      </c>
      <c r="C10777" s="0" t="n">
        <v>0.012267</v>
      </c>
    </row>
    <row r="10778" customFormat="false" ht="12.8" hidden="false" customHeight="false" outlineLevel="0" collapsed="false">
      <c r="A10778" s="0" t="n">
        <v>802.25702</v>
      </c>
      <c r="B10778" s="0" t="n">
        <v>232.87333</v>
      </c>
      <c r="C10778" s="0" t="n">
        <v>0.012268</v>
      </c>
    </row>
    <row r="10779" customFormat="false" ht="12.8" hidden="false" customHeight="false" outlineLevel="0" collapsed="false">
      <c r="A10779" s="0" t="n">
        <v>802.30603</v>
      </c>
      <c r="B10779" s="0" t="n">
        <v>232.895</v>
      </c>
      <c r="C10779" s="0" t="n">
        <v>0.012269</v>
      </c>
    </row>
    <row r="10780" customFormat="false" ht="12.8" hidden="false" customHeight="false" outlineLevel="0" collapsed="false">
      <c r="A10780" s="0" t="n">
        <v>802.35999</v>
      </c>
      <c r="B10780" s="0" t="n">
        <v>232.91667</v>
      </c>
      <c r="C10780" s="0" t="n">
        <v>0.012269</v>
      </c>
    </row>
    <row r="10781" customFormat="false" ht="12.8" hidden="false" customHeight="false" outlineLevel="0" collapsed="false">
      <c r="A10781" s="0" t="n">
        <v>802.41101</v>
      </c>
      <c r="B10781" s="0" t="n">
        <v>232.93833</v>
      </c>
      <c r="C10781" s="0" t="n">
        <v>0.012271</v>
      </c>
    </row>
    <row r="10782" customFormat="false" ht="12.8" hidden="false" customHeight="false" outlineLevel="0" collapsed="false">
      <c r="A10782" s="0" t="n">
        <v>802.45801</v>
      </c>
      <c r="B10782" s="0" t="n">
        <v>232.96</v>
      </c>
      <c r="C10782" s="0" t="n">
        <v>0.012271</v>
      </c>
    </row>
    <row r="10783" customFormat="false" ht="12.8" hidden="false" customHeight="false" outlineLevel="0" collapsed="false">
      <c r="A10783" s="0" t="n">
        <v>802.513</v>
      </c>
      <c r="B10783" s="0" t="n">
        <v>232.98167</v>
      </c>
      <c r="C10783" s="0" t="n">
        <v>0.012272</v>
      </c>
    </row>
    <row r="10784" customFormat="false" ht="12.8" hidden="false" customHeight="false" outlineLevel="0" collapsed="false">
      <c r="A10784" s="0" t="n">
        <v>802.56702</v>
      </c>
      <c r="B10784" s="0" t="n">
        <v>233.00333</v>
      </c>
      <c r="C10784" s="0" t="n">
        <v>0.012273</v>
      </c>
    </row>
    <row r="10785" customFormat="false" ht="12.8" hidden="false" customHeight="false" outlineLevel="0" collapsed="false">
      <c r="A10785" s="0" t="n">
        <v>802.61401</v>
      </c>
      <c r="B10785" s="0" t="n">
        <v>233.025</v>
      </c>
      <c r="C10785" s="0" t="n">
        <v>0.012274</v>
      </c>
    </row>
    <row r="10786" customFormat="false" ht="12.8" hidden="false" customHeight="false" outlineLevel="0" collapsed="false">
      <c r="A10786" s="0" t="n">
        <v>802.66602</v>
      </c>
      <c r="B10786" s="0" t="n">
        <v>233.04667</v>
      </c>
      <c r="C10786" s="0" t="n">
        <v>0.012274</v>
      </c>
    </row>
    <row r="10787" customFormat="false" ht="12.8" hidden="false" customHeight="false" outlineLevel="0" collapsed="false">
      <c r="A10787" s="0" t="n">
        <v>802.71698</v>
      </c>
      <c r="B10787" s="0" t="n">
        <v>233.06833</v>
      </c>
      <c r="C10787" s="0" t="n">
        <v>0.012275</v>
      </c>
    </row>
    <row r="10788" customFormat="false" ht="12.8" hidden="false" customHeight="false" outlineLevel="0" collapsed="false">
      <c r="A10788" s="0" t="n">
        <v>802.77301</v>
      </c>
      <c r="B10788" s="0" t="n">
        <v>233.09</v>
      </c>
      <c r="C10788" s="0" t="n">
        <v>0.012276</v>
      </c>
    </row>
    <row r="10789" customFormat="false" ht="12.8" hidden="false" customHeight="false" outlineLevel="0" collapsed="false">
      <c r="A10789" s="0" t="n">
        <v>802.82001</v>
      </c>
      <c r="B10789" s="0" t="n">
        <v>233.11167</v>
      </c>
      <c r="C10789" s="0" t="n">
        <v>0.012276</v>
      </c>
    </row>
    <row r="10790" customFormat="false" ht="12.8" hidden="false" customHeight="false" outlineLevel="0" collapsed="false">
      <c r="A10790" s="0" t="n">
        <v>802.87097</v>
      </c>
      <c r="B10790" s="0" t="n">
        <v>233.13333</v>
      </c>
      <c r="C10790" s="0" t="n">
        <v>0.012277</v>
      </c>
    </row>
    <row r="10791" customFormat="false" ht="12.8" hidden="false" customHeight="false" outlineLevel="0" collapsed="false">
      <c r="A10791" s="0" t="n">
        <v>802.92102</v>
      </c>
      <c r="B10791" s="0" t="n">
        <v>233.155</v>
      </c>
      <c r="C10791" s="0" t="n">
        <v>0.012278</v>
      </c>
    </row>
    <row r="10792" customFormat="false" ht="12.8" hidden="false" customHeight="false" outlineLevel="0" collapsed="false">
      <c r="A10792" s="0" t="n">
        <v>802.97803</v>
      </c>
      <c r="B10792" s="0" t="n">
        <v>233.17667</v>
      </c>
      <c r="C10792" s="0" t="n">
        <v>0.012279</v>
      </c>
    </row>
    <row r="10793" customFormat="false" ht="12.8" hidden="false" customHeight="false" outlineLevel="0" collapsed="false">
      <c r="A10793" s="0" t="n">
        <v>803.02698</v>
      </c>
      <c r="B10793" s="0" t="n">
        <v>233.19833</v>
      </c>
      <c r="C10793" s="0" t="n">
        <v>0.012283</v>
      </c>
    </row>
    <row r="10794" customFormat="false" ht="12.8" hidden="false" customHeight="false" outlineLevel="0" collapsed="false">
      <c r="A10794" s="0" t="n">
        <v>803.07703</v>
      </c>
      <c r="B10794" s="0" t="n">
        <v>233.22</v>
      </c>
      <c r="C10794" s="0" t="n">
        <v>0.012283</v>
      </c>
    </row>
    <row r="10795" customFormat="false" ht="12.8" hidden="false" customHeight="false" outlineLevel="0" collapsed="false">
      <c r="A10795" s="0" t="n">
        <v>803.133</v>
      </c>
      <c r="B10795" s="0" t="n">
        <v>233.24167</v>
      </c>
      <c r="C10795" s="0" t="n">
        <v>0.012284</v>
      </c>
    </row>
    <row r="10796" customFormat="false" ht="12.8" hidden="false" customHeight="false" outlineLevel="0" collapsed="false">
      <c r="A10796" s="0" t="n">
        <v>803.18402</v>
      </c>
      <c r="B10796" s="0" t="n">
        <v>233.26333</v>
      </c>
      <c r="C10796" s="0" t="n">
        <v>0.012285</v>
      </c>
    </row>
    <row r="10797" customFormat="false" ht="12.8" hidden="false" customHeight="false" outlineLevel="0" collapsed="false">
      <c r="A10797" s="0" t="n">
        <v>803.23102</v>
      </c>
      <c r="B10797" s="0" t="n">
        <v>233.285</v>
      </c>
      <c r="C10797" s="0" t="n">
        <v>0.012286</v>
      </c>
    </row>
    <row r="10798" customFormat="false" ht="12.8" hidden="false" customHeight="false" outlineLevel="0" collapsed="false">
      <c r="A10798" s="0" t="n">
        <v>803.28497</v>
      </c>
      <c r="B10798" s="0" t="n">
        <v>233.30667</v>
      </c>
      <c r="C10798" s="0" t="n">
        <v>0.012287</v>
      </c>
    </row>
    <row r="10799" customFormat="false" ht="12.8" hidden="false" customHeight="false" outlineLevel="0" collapsed="false">
      <c r="A10799" s="0" t="n">
        <v>803.336</v>
      </c>
      <c r="B10799" s="0" t="n">
        <v>233.32833</v>
      </c>
      <c r="C10799" s="0" t="n">
        <v>0.012287</v>
      </c>
    </row>
    <row r="10800" customFormat="false" ht="12.8" hidden="false" customHeight="false" outlineLevel="0" collapsed="false">
      <c r="A10800" s="0" t="n">
        <v>803.38599</v>
      </c>
      <c r="B10800" s="0" t="n">
        <v>233.35</v>
      </c>
      <c r="C10800" s="0" t="n">
        <v>0.012288</v>
      </c>
    </row>
    <row r="10801" customFormat="false" ht="12.8" hidden="false" customHeight="false" outlineLevel="0" collapsed="false">
      <c r="A10801" s="0" t="n">
        <v>803.44202</v>
      </c>
      <c r="B10801" s="0" t="n">
        <v>233.37167</v>
      </c>
      <c r="C10801" s="0" t="n">
        <v>0.012289</v>
      </c>
    </row>
    <row r="10802" customFormat="false" ht="12.8" hidden="false" customHeight="false" outlineLevel="0" collapsed="false">
      <c r="A10802" s="0" t="n">
        <v>803.49902</v>
      </c>
      <c r="B10802" s="0" t="n">
        <v>233.39333</v>
      </c>
      <c r="C10802" s="0" t="n">
        <v>0.01229</v>
      </c>
    </row>
    <row r="10803" customFormat="false" ht="12.8" hidden="false" customHeight="false" outlineLevel="0" collapsed="false">
      <c r="A10803" s="0" t="n">
        <v>803.55103</v>
      </c>
      <c r="B10803" s="0" t="n">
        <v>233.415</v>
      </c>
      <c r="C10803" s="0" t="n">
        <v>0.012291</v>
      </c>
    </row>
    <row r="10804" customFormat="false" ht="12.8" hidden="false" customHeight="false" outlineLevel="0" collapsed="false">
      <c r="A10804" s="0" t="n">
        <v>803.59601</v>
      </c>
      <c r="B10804" s="0" t="n">
        <v>233.43667</v>
      </c>
      <c r="C10804" s="0" t="n">
        <v>0.012292</v>
      </c>
    </row>
    <row r="10805" customFormat="false" ht="12.8" hidden="false" customHeight="false" outlineLevel="0" collapsed="false">
      <c r="A10805" s="0" t="n">
        <v>803.65399</v>
      </c>
      <c r="B10805" s="0" t="n">
        <v>233.45833</v>
      </c>
      <c r="C10805" s="0" t="n">
        <v>0.012293</v>
      </c>
    </row>
    <row r="10806" customFormat="false" ht="12.8" hidden="false" customHeight="false" outlineLevel="0" collapsed="false">
      <c r="A10806" s="0" t="n">
        <v>803.70697</v>
      </c>
      <c r="B10806" s="0" t="n">
        <v>233.48</v>
      </c>
      <c r="C10806" s="0" t="n">
        <v>0.012293</v>
      </c>
    </row>
    <row r="10807" customFormat="false" ht="12.8" hidden="false" customHeight="false" outlineLevel="0" collapsed="false">
      <c r="A10807" s="0" t="n">
        <v>803.75598</v>
      </c>
      <c r="B10807" s="0" t="n">
        <v>233.50167</v>
      </c>
      <c r="C10807" s="0" t="n">
        <v>0.012294</v>
      </c>
    </row>
    <row r="10808" customFormat="false" ht="12.8" hidden="false" customHeight="false" outlineLevel="0" collapsed="false">
      <c r="A10808" s="0" t="n">
        <v>803.80499</v>
      </c>
      <c r="B10808" s="0" t="n">
        <v>233.52333</v>
      </c>
      <c r="C10808" s="0" t="n">
        <v>0.012295</v>
      </c>
    </row>
    <row r="10809" customFormat="false" ht="12.8" hidden="false" customHeight="false" outlineLevel="0" collapsed="false">
      <c r="A10809" s="0" t="n">
        <v>803.862</v>
      </c>
      <c r="B10809" s="0" t="n">
        <v>233.545</v>
      </c>
      <c r="C10809" s="0" t="n">
        <v>0.012296</v>
      </c>
    </row>
    <row r="10810" customFormat="false" ht="12.8" hidden="false" customHeight="false" outlineLevel="0" collapsed="false">
      <c r="A10810" s="0" t="n">
        <v>803.91302</v>
      </c>
      <c r="B10810" s="0" t="n">
        <v>233.56667</v>
      </c>
      <c r="C10810" s="0" t="n">
        <v>0.012297</v>
      </c>
    </row>
    <row r="10811" customFormat="false" ht="12.8" hidden="false" customHeight="false" outlineLevel="0" collapsed="false">
      <c r="A10811" s="0" t="n">
        <v>803.96503</v>
      </c>
      <c r="B10811" s="0" t="n">
        <v>233.58833</v>
      </c>
      <c r="C10811" s="0" t="n">
        <v>0.012297</v>
      </c>
    </row>
    <row r="10812" customFormat="false" ht="12.8" hidden="false" customHeight="false" outlineLevel="0" collapsed="false">
      <c r="A10812" s="0" t="n">
        <v>804.01099</v>
      </c>
      <c r="B10812" s="0" t="n">
        <v>233.61</v>
      </c>
      <c r="C10812" s="0" t="n">
        <v>0.012298</v>
      </c>
    </row>
    <row r="10813" customFormat="false" ht="12.8" hidden="false" customHeight="false" outlineLevel="0" collapsed="false">
      <c r="A10813" s="0" t="n">
        <v>804.06598</v>
      </c>
      <c r="B10813" s="0" t="n">
        <v>233.63167</v>
      </c>
      <c r="C10813" s="0" t="n">
        <v>0.012299</v>
      </c>
    </row>
    <row r="10814" customFormat="false" ht="12.8" hidden="false" customHeight="false" outlineLevel="0" collapsed="false">
      <c r="A10814" s="0" t="n">
        <v>804.11298</v>
      </c>
      <c r="B10814" s="0" t="n">
        <v>233.65333</v>
      </c>
      <c r="C10814" s="0" t="n">
        <v>0.0123</v>
      </c>
    </row>
    <row r="10815" customFormat="false" ht="12.8" hidden="false" customHeight="false" outlineLevel="0" collapsed="false">
      <c r="A10815" s="0" t="n">
        <v>804.16602</v>
      </c>
      <c r="B10815" s="0" t="n">
        <v>233.675</v>
      </c>
      <c r="C10815" s="0" t="n">
        <v>0.0123</v>
      </c>
    </row>
    <row r="10816" customFormat="false" ht="12.8" hidden="false" customHeight="false" outlineLevel="0" collapsed="false">
      <c r="A10816" s="0" t="n">
        <v>804.21698</v>
      </c>
      <c r="B10816" s="0" t="n">
        <v>233.69667</v>
      </c>
      <c r="C10816" s="0" t="n">
        <v>0.012301</v>
      </c>
    </row>
    <row r="10817" customFormat="false" ht="12.8" hidden="false" customHeight="false" outlineLevel="0" collapsed="false">
      <c r="A10817" s="0" t="n">
        <v>804.27002</v>
      </c>
      <c r="B10817" s="0" t="n">
        <v>233.71833</v>
      </c>
      <c r="C10817" s="0" t="n">
        <v>0.012305</v>
      </c>
    </row>
    <row r="10818" customFormat="false" ht="12.8" hidden="false" customHeight="false" outlineLevel="0" collapsed="false">
      <c r="A10818" s="0" t="n">
        <v>804.32397</v>
      </c>
      <c r="B10818" s="0" t="n">
        <v>233.74</v>
      </c>
      <c r="C10818" s="0" t="n">
        <v>0.012306</v>
      </c>
    </row>
    <row r="10819" customFormat="false" ht="12.8" hidden="false" customHeight="false" outlineLevel="0" collapsed="false">
      <c r="A10819" s="0" t="n">
        <v>804.37701</v>
      </c>
      <c r="B10819" s="0" t="n">
        <v>233.76167</v>
      </c>
      <c r="C10819" s="0" t="n">
        <v>0.012306</v>
      </c>
    </row>
    <row r="10820" customFormat="false" ht="12.8" hidden="false" customHeight="false" outlineLevel="0" collapsed="false">
      <c r="A10820" s="0" t="n">
        <v>804.43103</v>
      </c>
      <c r="B10820" s="0" t="n">
        <v>233.78333</v>
      </c>
      <c r="C10820" s="0" t="n">
        <v>0.012307</v>
      </c>
    </row>
    <row r="10821" customFormat="false" ht="12.8" hidden="false" customHeight="false" outlineLevel="0" collapsed="false">
      <c r="A10821" s="0" t="n">
        <v>804.47998</v>
      </c>
      <c r="B10821" s="0" t="n">
        <v>233.805</v>
      </c>
      <c r="C10821" s="0" t="n">
        <v>0.012308</v>
      </c>
    </row>
    <row r="10822" customFormat="false" ht="12.8" hidden="false" customHeight="false" outlineLevel="0" collapsed="false">
      <c r="A10822" s="0" t="n">
        <v>804.53198</v>
      </c>
      <c r="B10822" s="0" t="n">
        <v>233.82667</v>
      </c>
      <c r="C10822" s="0" t="n">
        <v>0.012309</v>
      </c>
    </row>
    <row r="10823" customFormat="false" ht="12.8" hidden="false" customHeight="false" outlineLevel="0" collapsed="false">
      <c r="A10823" s="0" t="n">
        <v>804.58502</v>
      </c>
      <c r="B10823" s="0" t="n">
        <v>233.84833</v>
      </c>
      <c r="C10823" s="0" t="n">
        <v>0.01231</v>
      </c>
    </row>
    <row r="10824" customFormat="false" ht="12.8" hidden="false" customHeight="false" outlineLevel="0" collapsed="false">
      <c r="A10824" s="0" t="n">
        <v>804.63501</v>
      </c>
      <c r="B10824" s="0" t="n">
        <v>233.87</v>
      </c>
      <c r="C10824" s="0" t="n">
        <v>0.01231</v>
      </c>
    </row>
    <row r="10825" customFormat="false" ht="12.8" hidden="false" customHeight="false" outlineLevel="0" collapsed="false">
      <c r="A10825" s="0" t="n">
        <v>804.68799</v>
      </c>
      <c r="B10825" s="0" t="n">
        <v>233.89167</v>
      </c>
      <c r="C10825" s="0" t="n">
        <v>0.012311</v>
      </c>
    </row>
    <row r="10826" customFormat="false" ht="12.8" hidden="false" customHeight="false" outlineLevel="0" collapsed="false">
      <c r="A10826" s="0" t="n">
        <v>804.73901</v>
      </c>
      <c r="B10826" s="0" t="n">
        <v>233.91333</v>
      </c>
      <c r="C10826" s="0" t="n">
        <v>0.012312</v>
      </c>
    </row>
    <row r="10827" customFormat="false" ht="12.8" hidden="false" customHeight="false" outlineLevel="0" collapsed="false">
      <c r="A10827" s="0" t="n">
        <v>804.789</v>
      </c>
      <c r="B10827" s="0" t="n">
        <v>233.935</v>
      </c>
      <c r="C10827" s="0" t="n">
        <v>0.012313</v>
      </c>
    </row>
    <row r="10828" customFormat="false" ht="12.8" hidden="false" customHeight="false" outlineLevel="0" collapsed="false">
      <c r="A10828" s="0" t="n">
        <v>804.84302</v>
      </c>
      <c r="B10828" s="0" t="n">
        <v>233.95667</v>
      </c>
      <c r="C10828" s="0" t="n">
        <v>0.012314</v>
      </c>
    </row>
    <row r="10829" customFormat="false" ht="12.8" hidden="false" customHeight="false" outlineLevel="0" collapsed="false">
      <c r="A10829" s="0" t="n">
        <v>804.89099</v>
      </c>
      <c r="B10829" s="0" t="n">
        <v>233.97833</v>
      </c>
      <c r="C10829" s="0" t="n">
        <v>0.012315</v>
      </c>
    </row>
    <row r="10830" customFormat="false" ht="12.8" hidden="false" customHeight="false" outlineLevel="0" collapsed="false">
      <c r="A10830" s="0" t="n">
        <v>804.94397</v>
      </c>
      <c r="B10830" s="0" t="n">
        <v>234</v>
      </c>
      <c r="C10830" s="0" t="n">
        <v>0.012316</v>
      </c>
    </row>
    <row r="10831" customFormat="false" ht="12.8" hidden="false" customHeight="false" outlineLevel="0" collapsed="false">
      <c r="A10831" s="0" t="n">
        <v>805</v>
      </c>
      <c r="B10831" s="0" t="n">
        <v>234.02167</v>
      </c>
      <c r="C10831" s="0" t="n">
        <v>0.012317</v>
      </c>
    </row>
    <row r="10832" customFormat="false" ht="12.8" hidden="false" customHeight="false" outlineLevel="0" collapsed="false">
      <c r="A10832" s="0" t="n">
        <v>805.04199</v>
      </c>
      <c r="B10832" s="0" t="n">
        <v>234.04333</v>
      </c>
      <c r="C10832" s="0" t="n">
        <v>0.012317</v>
      </c>
    </row>
    <row r="10833" customFormat="false" ht="12.8" hidden="false" customHeight="false" outlineLevel="0" collapsed="false">
      <c r="A10833" s="0" t="n">
        <v>805.10101</v>
      </c>
      <c r="B10833" s="0" t="n">
        <v>234.065</v>
      </c>
      <c r="C10833" s="0" t="n">
        <v>0.012318</v>
      </c>
    </row>
    <row r="10834" customFormat="false" ht="12.8" hidden="false" customHeight="false" outlineLevel="0" collapsed="false">
      <c r="A10834" s="0" t="n">
        <v>805.151</v>
      </c>
      <c r="B10834" s="0" t="n">
        <v>234.08667</v>
      </c>
      <c r="C10834" s="0" t="n">
        <v>0.012319</v>
      </c>
    </row>
    <row r="10835" customFormat="false" ht="12.8" hidden="false" customHeight="false" outlineLevel="0" collapsed="false">
      <c r="A10835" s="0" t="n">
        <v>805.203</v>
      </c>
      <c r="B10835" s="0" t="n">
        <v>234.10833</v>
      </c>
      <c r="C10835" s="0" t="n">
        <v>0.012319</v>
      </c>
    </row>
    <row r="10836" customFormat="false" ht="12.8" hidden="false" customHeight="false" outlineLevel="0" collapsed="false">
      <c r="A10836" s="0" t="n">
        <v>805.255</v>
      </c>
      <c r="B10836" s="0" t="n">
        <v>234.13</v>
      </c>
      <c r="C10836" s="0" t="n">
        <v>0.01232</v>
      </c>
    </row>
    <row r="10837" customFormat="false" ht="12.8" hidden="false" customHeight="false" outlineLevel="0" collapsed="false">
      <c r="A10837" s="0" t="n">
        <v>805.30402</v>
      </c>
      <c r="B10837" s="0" t="n">
        <v>234.15167</v>
      </c>
      <c r="C10837" s="0" t="n">
        <v>0.012321</v>
      </c>
    </row>
    <row r="10838" customFormat="false" ht="12.8" hidden="false" customHeight="false" outlineLevel="0" collapsed="false">
      <c r="A10838" s="0" t="n">
        <v>805.35699</v>
      </c>
      <c r="B10838" s="0" t="n">
        <v>234.17333</v>
      </c>
      <c r="C10838" s="0" t="n">
        <v>0.012322</v>
      </c>
    </row>
    <row r="10839" customFormat="false" ht="12.8" hidden="false" customHeight="false" outlineLevel="0" collapsed="false">
      <c r="A10839" s="0" t="n">
        <v>805.40601</v>
      </c>
      <c r="B10839" s="0" t="n">
        <v>234.195</v>
      </c>
      <c r="C10839" s="0" t="n">
        <v>0.012323</v>
      </c>
    </row>
    <row r="10840" customFormat="false" ht="12.8" hidden="false" customHeight="false" outlineLevel="0" collapsed="false">
      <c r="A10840" s="0" t="n">
        <v>805.45801</v>
      </c>
      <c r="B10840" s="0" t="n">
        <v>234.21667</v>
      </c>
      <c r="C10840" s="0" t="n">
        <v>0.012324</v>
      </c>
    </row>
    <row r="10841" customFormat="false" ht="12.8" hidden="false" customHeight="false" outlineLevel="0" collapsed="false">
      <c r="A10841" s="0" t="n">
        <v>805.51099</v>
      </c>
      <c r="B10841" s="0" t="n">
        <v>234.23833</v>
      </c>
      <c r="C10841" s="0" t="n">
        <v>0.012325</v>
      </c>
    </row>
    <row r="10842" customFormat="false" ht="12.8" hidden="false" customHeight="false" outlineLevel="0" collapsed="false">
      <c r="A10842" s="0" t="n">
        <v>805.56201</v>
      </c>
      <c r="B10842" s="0" t="n">
        <v>234.26</v>
      </c>
      <c r="C10842" s="0" t="n">
        <v>0.012326</v>
      </c>
    </row>
    <row r="10843" customFormat="false" ht="12.8" hidden="false" customHeight="false" outlineLevel="0" collapsed="false">
      <c r="A10843" s="0" t="n">
        <v>805.61401</v>
      </c>
      <c r="B10843" s="0" t="n">
        <v>234.28167</v>
      </c>
      <c r="C10843" s="0" t="n">
        <v>0.012326</v>
      </c>
    </row>
    <row r="10844" customFormat="false" ht="12.8" hidden="false" customHeight="false" outlineLevel="0" collapsed="false">
      <c r="A10844" s="0" t="n">
        <v>805.664</v>
      </c>
      <c r="B10844" s="0" t="n">
        <v>234.30333</v>
      </c>
      <c r="C10844" s="0" t="n">
        <v>0.012327</v>
      </c>
    </row>
    <row r="10845" customFormat="false" ht="12.8" hidden="false" customHeight="false" outlineLevel="0" collapsed="false">
      <c r="A10845" s="0" t="n">
        <v>805.71698</v>
      </c>
      <c r="B10845" s="0" t="n">
        <v>234.325</v>
      </c>
      <c r="C10845" s="0" t="n">
        <v>0.012328</v>
      </c>
    </row>
    <row r="10846" customFormat="false" ht="12.8" hidden="false" customHeight="false" outlineLevel="0" collapsed="false">
      <c r="A10846" s="0" t="n">
        <v>805.776</v>
      </c>
      <c r="B10846" s="0" t="n">
        <v>234.34667</v>
      </c>
      <c r="C10846" s="0" t="n">
        <v>0.012329</v>
      </c>
    </row>
    <row r="10847" customFormat="false" ht="12.8" hidden="false" customHeight="false" outlineLevel="0" collapsed="false">
      <c r="A10847" s="0" t="n">
        <v>805.82397</v>
      </c>
      <c r="B10847" s="0" t="n">
        <v>234.36833</v>
      </c>
      <c r="C10847" s="0" t="n">
        <v>0.01233</v>
      </c>
    </row>
    <row r="10848" customFormat="false" ht="12.8" hidden="false" customHeight="false" outlineLevel="0" collapsed="false">
      <c r="A10848" s="0" t="n">
        <v>805.88098</v>
      </c>
      <c r="B10848" s="0" t="n">
        <v>234.39</v>
      </c>
      <c r="C10848" s="0" t="n">
        <v>0.01233</v>
      </c>
    </row>
    <row r="10849" customFormat="false" ht="12.8" hidden="false" customHeight="false" outlineLevel="0" collapsed="false">
      <c r="A10849" s="0" t="n">
        <v>805.92102</v>
      </c>
      <c r="B10849" s="0" t="n">
        <v>234.41167</v>
      </c>
      <c r="C10849" s="0" t="n">
        <v>0.012331</v>
      </c>
    </row>
    <row r="10850" customFormat="false" ht="12.8" hidden="false" customHeight="false" outlineLevel="0" collapsed="false">
      <c r="A10850" s="0" t="n">
        <v>805.97302</v>
      </c>
      <c r="B10850" s="0" t="n">
        <v>234.43333</v>
      </c>
      <c r="C10850" s="0" t="n">
        <v>0.012332</v>
      </c>
    </row>
    <row r="10851" customFormat="false" ht="12.8" hidden="false" customHeight="false" outlineLevel="0" collapsed="false">
      <c r="A10851" s="0" t="n">
        <v>806.026</v>
      </c>
      <c r="B10851" s="0" t="n">
        <v>234.455</v>
      </c>
      <c r="C10851" s="0" t="n">
        <v>0.012333</v>
      </c>
    </row>
    <row r="10852" customFormat="false" ht="12.8" hidden="false" customHeight="false" outlineLevel="0" collapsed="false">
      <c r="A10852" s="0" t="n">
        <v>806.078</v>
      </c>
      <c r="B10852" s="0" t="n">
        <v>234.47667</v>
      </c>
      <c r="C10852" s="0" t="n">
        <v>0.012334</v>
      </c>
    </row>
    <row r="10853" customFormat="false" ht="12.8" hidden="false" customHeight="false" outlineLevel="0" collapsed="false">
      <c r="A10853" s="0" t="n">
        <v>806.12701</v>
      </c>
      <c r="B10853" s="0" t="n">
        <v>234.49833</v>
      </c>
      <c r="C10853" s="0" t="n">
        <v>0.012334</v>
      </c>
    </row>
    <row r="10854" customFormat="false" ht="12.8" hidden="false" customHeight="false" outlineLevel="0" collapsed="false">
      <c r="A10854" s="0" t="n">
        <v>806.17798</v>
      </c>
      <c r="B10854" s="0" t="n">
        <v>234.52</v>
      </c>
      <c r="C10854" s="0" t="n">
        <v>0.012335</v>
      </c>
    </row>
    <row r="10855" customFormat="false" ht="12.8" hidden="false" customHeight="false" outlineLevel="0" collapsed="false">
      <c r="A10855" s="0" t="n">
        <v>806.23401</v>
      </c>
      <c r="B10855" s="0" t="n">
        <v>234.54167</v>
      </c>
      <c r="C10855" s="0" t="n">
        <v>0.012336</v>
      </c>
    </row>
    <row r="10856" customFormat="false" ht="12.8" hidden="false" customHeight="false" outlineLevel="0" collapsed="false">
      <c r="A10856" s="0" t="n">
        <v>806.29498</v>
      </c>
      <c r="B10856" s="0" t="n">
        <v>234.56333</v>
      </c>
      <c r="C10856" s="0" t="n">
        <v>0.012337</v>
      </c>
    </row>
    <row r="10857" customFormat="false" ht="12.8" hidden="false" customHeight="false" outlineLevel="0" collapsed="false">
      <c r="A10857" s="0" t="n">
        <v>806.34698</v>
      </c>
      <c r="B10857" s="0" t="n">
        <v>234.585</v>
      </c>
      <c r="C10857" s="0" t="n">
        <v>0.01234</v>
      </c>
    </row>
    <row r="10858" customFormat="false" ht="12.8" hidden="false" customHeight="false" outlineLevel="0" collapsed="false">
      <c r="A10858" s="0" t="n">
        <v>806.396</v>
      </c>
      <c r="B10858" s="0" t="n">
        <v>234.60667</v>
      </c>
      <c r="C10858" s="0" t="n">
        <v>0.012341</v>
      </c>
    </row>
    <row r="10859" customFormat="false" ht="12.8" hidden="false" customHeight="false" outlineLevel="0" collapsed="false">
      <c r="A10859" s="0" t="n">
        <v>806.44098</v>
      </c>
      <c r="B10859" s="0" t="n">
        <v>234.62833</v>
      </c>
      <c r="C10859" s="0" t="n">
        <v>0.012342</v>
      </c>
    </row>
    <row r="10860" customFormat="false" ht="12.8" hidden="false" customHeight="false" outlineLevel="0" collapsed="false">
      <c r="A10860" s="0" t="n">
        <v>806.495</v>
      </c>
      <c r="B10860" s="0" t="n">
        <v>234.65</v>
      </c>
      <c r="C10860" s="0" t="n">
        <v>0.012343</v>
      </c>
    </row>
    <row r="10861" customFormat="false" ht="12.8" hidden="false" customHeight="false" outlineLevel="0" collapsed="false">
      <c r="A10861" s="0" t="n">
        <v>806.55103</v>
      </c>
      <c r="B10861" s="0" t="n">
        <v>234.67167</v>
      </c>
      <c r="C10861" s="0" t="n">
        <v>0.012344</v>
      </c>
    </row>
    <row r="10862" customFormat="false" ht="12.8" hidden="false" customHeight="false" outlineLevel="0" collapsed="false">
      <c r="A10862" s="0" t="n">
        <v>806.60199</v>
      </c>
      <c r="B10862" s="0" t="n">
        <v>234.69333</v>
      </c>
      <c r="C10862" s="0" t="n">
        <v>0.012344</v>
      </c>
    </row>
    <row r="10863" customFormat="false" ht="12.8" hidden="false" customHeight="false" outlineLevel="0" collapsed="false">
      <c r="A10863" s="0" t="n">
        <v>806.64801</v>
      </c>
      <c r="B10863" s="0" t="n">
        <v>234.715</v>
      </c>
      <c r="C10863" s="0" t="n">
        <v>0.012345</v>
      </c>
    </row>
    <row r="10864" customFormat="false" ht="12.8" hidden="false" customHeight="false" outlineLevel="0" collapsed="false">
      <c r="A10864" s="0" t="n">
        <v>806.70203</v>
      </c>
      <c r="B10864" s="0" t="n">
        <v>234.73667</v>
      </c>
      <c r="C10864" s="0" t="n">
        <v>0.012346</v>
      </c>
    </row>
    <row r="10865" customFormat="false" ht="12.8" hidden="false" customHeight="false" outlineLevel="0" collapsed="false">
      <c r="A10865" s="0" t="n">
        <v>806.755</v>
      </c>
      <c r="B10865" s="0" t="n">
        <v>234.75833</v>
      </c>
      <c r="C10865" s="0" t="n">
        <v>0.012347</v>
      </c>
    </row>
    <row r="10866" customFormat="false" ht="12.8" hidden="false" customHeight="false" outlineLevel="0" collapsed="false">
      <c r="A10866" s="0" t="n">
        <v>806.80701</v>
      </c>
      <c r="B10866" s="0" t="n">
        <v>234.78</v>
      </c>
      <c r="C10866" s="0" t="n">
        <v>0.012348</v>
      </c>
    </row>
    <row r="10867" customFormat="false" ht="12.8" hidden="false" customHeight="false" outlineLevel="0" collapsed="false">
      <c r="A10867" s="0" t="n">
        <v>806.85602</v>
      </c>
      <c r="B10867" s="0" t="n">
        <v>234.80167</v>
      </c>
      <c r="C10867" s="0" t="n">
        <v>0.012349</v>
      </c>
    </row>
    <row r="10868" customFormat="false" ht="12.8" hidden="false" customHeight="false" outlineLevel="0" collapsed="false">
      <c r="A10868" s="0" t="n">
        <v>806.91302</v>
      </c>
      <c r="B10868" s="0" t="n">
        <v>234.82333</v>
      </c>
      <c r="C10868" s="0" t="n">
        <v>0.01235</v>
      </c>
    </row>
    <row r="10869" customFormat="false" ht="12.8" hidden="false" customHeight="false" outlineLevel="0" collapsed="false">
      <c r="A10869" s="0" t="n">
        <v>806.961</v>
      </c>
      <c r="B10869" s="0" t="n">
        <v>234.845</v>
      </c>
      <c r="C10869" s="0" t="n">
        <v>0.012351</v>
      </c>
    </row>
    <row r="10870" customFormat="false" ht="12.8" hidden="false" customHeight="false" outlineLevel="0" collapsed="false">
      <c r="A10870" s="0" t="n">
        <v>807.01703</v>
      </c>
      <c r="B10870" s="0" t="n">
        <v>234.86667</v>
      </c>
      <c r="C10870" s="0" t="n">
        <v>0.012351</v>
      </c>
    </row>
    <row r="10871" customFormat="false" ht="12.8" hidden="false" customHeight="false" outlineLevel="0" collapsed="false">
      <c r="A10871" s="0" t="n">
        <v>807.065</v>
      </c>
      <c r="B10871" s="0" t="n">
        <v>234.88833</v>
      </c>
      <c r="C10871" s="0" t="n">
        <v>0.012352</v>
      </c>
    </row>
    <row r="10872" customFormat="false" ht="12.8" hidden="false" customHeight="false" outlineLevel="0" collapsed="false">
      <c r="A10872" s="0" t="n">
        <v>807.11499</v>
      </c>
      <c r="B10872" s="0" t="n">
        <v>234.91</v>
      </c>
      <c r="C10872" s="0" t="n">
        <v>0.012353</v>
      </c>
    </row>
    <row r="10873" customFormat="false" ht="12.8" hidden="false" customHeight="false" outlineLevel="0" collapsed="false">
      <c r="A10873" s="0" t="n">
        <v>807.16498</v>
      </c>
      <c r="B10873" s="0" t="n">
        <v>234.93167</v>
      </c>
      <c r="C10873" s="0" t="n">
        <v>0.012354</v>
      </c>
    </row>
    <row r="10874" customFormat="false" ht="12.8" hidden="false" customHeight="false" outlineLevel="0" collapsed="false">
      <c r="A10874" s="0" t="n">
        <v>807.22198</v>
      </c>
      <c r="B10874" s="0" t="n">
        <v>234.95333</v>
      </c>
      <c r="C10874" s="0" t="n">
        <v>0.012355</v>
      </c>
    </row>
    <row r="10875" customFormat="false" ht="12.8" hidden="false" customHeight="false" outlineLevel="0" collapsed="false">
      <c r="A10875" s="0" t="n">
        <v>807.26501</v>
      </c>
      <c r="B10875" s="0" t="n">
        <v>234.975</v>
      </c>
      <c r="C10875" s="0" t="n">
        <v>0.012355</v>
      </c>
    </row>
    <row r="10876" customFormat="false" ht="12.8" hidden="false" customHeight="false" outlineLevel="0" collapsed="false">
      <c r="A10876" s="0" t="n">
        <v>807.32098</v>
      </c>
      <c r="B10876" s="0" t="n">
        <v>234.99667</v>
      </c>
      <c r="C10876" s="0" t="n">
        <v>0.012356</v>
      </c>
    </row>
    <row r="10877" customFormat="false" ht="12.8" hidden="false" customHeight="false" outlineLevel="0" collapsed="false">
      <c r="A10877" s="0" t="n">
        <v>807.37097</v>
      </c>
      <c r="B10877" s="0" t="n">
        <v>235.01833</v>
      </c>
      <c r="C10877" s="0" t="n">
        <v>0.012357</v>
      </c>
    </row>
    <row r="10878" customFormat="false" ht="12.8" hidden="false" customHeight="false" outlineLevel="0" collapsed="false">
      <c r="A10878" s="0" t="n">
        <v>807.42902</v>
      </c>
      <c r="B10878" s="0" t="n">
        <v>235.04</v>
      </c>
      <c r="C10878" s="0" t="n">
        <v>0.012358</v>
      </c>
    </row>
    <row r="10879" customFormat="false" ht="12.8" hidden="false" customHeight="false" outlineLevel="0" collapsed="false">
      <c r="A10879" s="0" t="n">
        <v>807.47803</v>
      </c>
      <c r="B10879" s="0" t="n">
        <v>235.06167</v>
      </c>
      <c r="C10879" s="0" t="n">
        <v>0.012358</v>
      </c>
    </row>
    <row r="10880" customFormat="false" ht="12.8" hidden="false" customHeight="false" outlineLevel="0" collapsed="false">
      <c r="A10880" s="0" t="n">
        <v>807.53198</v>
      </c>
      <c r="B10880" s="0" t="n">
        <v>235.08333</v>
      </c>
      <c r="C10880" s="0" t="n">
        <v>0.012362</v>
      </c>
    </row>
    <row r="10881" customFormat="false" ht="12.8" hidden="false" customHeight="false" outlineLevel="0" collapsed="false">
      <c r="A10881" s="0" t="n">
        <v>807.58301</v>
      </c>
      <c r="B10881" s="0" t="n">
        <v>235.105</v>
      </c>
      <c r="C10881" s="0" t="n">
        <v>0.012363</v>
      </c>
    </row>
    <row r="10882" customFormat="false" ht="12.8" hidden="false" customHeight="false" outlineLevel="0" collapsed="false">
      <c r="A10882" s="0" t="n">
        <v>807.63501</v>
      </c>
      <c r="B10882" s="0" t="n">
        <v>235.12667</v>
      </c>
      <c r="C10882" s="0" t="n">
        <v>0.012364</v>
      </c>
    </row>
    <row r="10883" customFormat="false" ht="12.8" hidden="false" customHeight="false" outlineLevel="0" collapsed="false">
      <c r="A10883" s="0" t="n">
        <v>807.68799</v>
      </c>
      <c r="B10883" s="0" t="n">
        <v>235.14833</v>
      </c>
      <c r="C10883" s="0" t="n">
        <v>0.012365</v>
      </c>
    </row>
    <row r="10884" customFormat="false" ht="12.8" hidden="false" customHeight="false" outlineLevel="0" collapsed="false">
      <c r="A10884" s="0" t="n">
        <v>807.73901</v>
      </c>
      <c r="B10884" s="0" t="n">
        <v>235.17</v>
      </c>
      <c r="C10884" s="0" t="n">
        <v>0.012366</v>
      </c>
    </row>
    <row r="10885" customFormat="false" ht="12.8" hidden="false" customHeight="false" outlineLevel="0" collapsed="false">
      <c r="A10885" s="0" t="n">
        <v>807.79303</v>
      </c>
      <c r="B10885" s="0" t="n">
        <v>235.19167</v>
      </c>
      <c r="C10885" s="0" t="n">
        <v>0.012367</v>
      </c>
    </row>
    <row r="10886" customFormat="false" ht="12.8" hidden="false" customHeight="false" outlineLevel="0" collapsed="false">
      <c r="A10886" s="0" t="n">
        <v>807.84399</v>
      </c>
      <c r="B10886" s="0" t="n">
        <v>235.21333</v>
      </c>
      <c r="C10886" s="0" t="n">
        <v>0.012367</v>
      </c>
    </row>
    <row r="10887" customFormat="false" ht="12.8" hidden="false" customHeight="false" outlineLevel="0" collapsed="false">
      <c r="A10887" s="0" t="n">
        <v>807.89502</v>
      </c>
      <c r="B10887" s="0" t="n">
        <v>235.235</v>
      </c>
      <c r="C10887" s="0" t="n">
        <v>0.012368</v>
      </c>
    </row>
    <row r="10888" customFormat="false" ht="12.8" hidden="false" customHeight="false" outlineLevel="0" collapsed="false">
      <c r="A10888" s="0" t="n">
        <v>807.94397</v>
      </c>
      <c r="B10888" s="0" t="n">
        <v>235.25667</v>
      </c>
      <c r="C10888" s="0" t="n">
        <v>0.012369</v>
      </c>
    </row>
    <row r="10889" customFormat="false" ht="12.8" hidden="false" customHeight="false" outlineLevel="0" collapsed="false">
      <c r="A10889" s="0" t="n">
        <v>807.99902</v>
      </c>
      <c r="B10889" s="0" t="n">
        <v>235.27833</v>
      </c>
      <c r="C10889" s="0" t="n">
        <v>0.01237</v>
      </c>
    </row>
    <row r="10890" customFormat="false" ht="12.8" hidden="false" customHeight="false" outlineLevel="0" collapsed="false">
      <c r="A10890" s="0" t="n">
        <v>808.04797</v>
      </c>
      <c r="B10890" s="0" t="n">
        <v>235.3</v>
      </c>
      <c r="C10890" s="0" t="n">
        <v>0.01237</v>
      </c>
    </row>
    <row r="10891" customFormat="false" ht="12.8" hidden="false" customHeight="false" outlineLevel="0" collapsed="false">
      <c r="A10891" s="0" t="n">
        <v>808.09802</v>
      </c>
      <c r="B10891" s="0" t="n">
        <v>235.32167</v>
      </c>
      <c r="C10891" s="0" t="n">
        <v>0.012371</v>
      </c>
    </row>
    <row r="10892" customFormat="false" ht="12.8" hidden="false" customHeight="false" outlineLevel="0" collapsed="false">
      <c r="A10892" s="0" t="n">
        <v>808.15302</v>
      </c>
      <c r="B10892" s="0" t="n">
        <v>235.34333</v>
      </c>
      <c r="C10892" s="0" t="n">
        <v>0.012372</v>
      </c>
    </row>
    <row r="10893" customFormat="false" ht="12.8" hidden="false" customHeight="false" outlineLevel="0" collapsed="false">
      <c r="A10893" s="0" t="n">
        <v>808.20697</v>
      </c>
      <c r="B10893" s="0" t="n">
        <v>235.365</v>
      </c>
      <c r="C10893" s="0" t="n">
        <v>0.012373</v>
      </c>
    </row>
    <row r="10894" customFormat="false" ht="12.8" hidden="false" customHeight="false" outlineLevel="0" collapsed="false">
      <c r="A10894" s="0" t="n">
        <v>808.255</v>
      </c>
      <c r="B10894" s="0" t="n">
        <v>235.38667</v>
      </c>
      <c r="C10894" s="0" t="n">
        <v>0.012374</v>
      </c>
    </row>
    <row r="10895" customFormat="false" ht="12.8" hidden="false" customHeight="false" outlineLevel="0" collapsed="false">
      <c r="A10895" s="0" t="n">
        <v>808.30499</v>
      </c>
      <c r="B10895" s="0" t="n">
        <v>235.40833</v>
      </c>
      <c r="C10895" s="0" t="n">
        <v>0.012375</v>
      </c>
    </row>
    <row r="10896" customFormat="false" ht="12.8" hidden="false" customHeight="false" outlineLevel="0" collapsed="false">
      <c r="A10896" s="0" t="n">
        <v>808.35797</v>
      </c>
      <c r="B10896" s="0" t="n">
        <v>235.43</v>
      </c>
      <c r="C10896" s="0" t="n">
        <v>0.012375</v>
      </c>
    </row>
    <row r="10897" customFormat="false" ht="12.8" hidden="false" customHeight="false" outlineLevel="0" collapsed="false">
      <c r="A10897" s="0" t="n">
        <v>808.40198</v>
      </c>
      <c r="B10897" s="0" t="n">
        <v>235.45167</v>
      </c>
      <c r="C10897" s="0" t="n">
        <v>0.012376</v>
      </c>
    </row>
    <row r="10898" customFormat="false" ht="12.8" hidden="false" customHeight="false" outlineLevel="0" collapsed="false">
      <c r="A10898" s="0" t="n">
        <v>808.45398</v>
      </c>
      <c r="B10898" s="0" t="n">
        <v>235.47333</v>
      </c>
      <c r="C10898" s="0" t="n">
        <v>0.012377</v>
      </c>
    </row>
    <row r="10899" customFormat="false" ht="12.8" hidden="false" customHeight="false" outlineLevel="0" collapsed="false">
      <c r="A10899" s="0" t="n">
        <v>808.50897</v>
      </c>
      <c r="B10899" s="0" t="n">
        <v>235.495</v>
      </c>
      <c r="C10899" s="0" t="n">
        <v>0.012377</v>
      </c>
    </row>
    <row r="10900" customFormat="false" ht="12.8" hidden="false" customHeight="false" outlineLevel="0" collapsed="false">
      <c r="A10900" s="0" t="n">
        <v>808.56201</v>
      </c>
      <c r="B10900" s="0" t="n">
        <v>235.51667</v>
      </c>
      <c r="C10900" s="0" t="n">
        <v>0.012378</v>
      </c>
    </row>
    <row r="10901" customFormat="false" ht="12.8" hidden="false" customHeight="false" outlineLevel="0" collapsed="false">
      <c r="A10901" s="0" t="n">
        <v>808.61499</v>
      </c>
      <c r="B10901" s="0" t="n">
        <v>235.53833</v>
      </c>
      <c r="C10901" s="0" t="n">
        <v>0.012379</v>
      </c>
    </row>
    <row r="10902" customFormat="false" ht="12.8" hidden="false" customHeight="false" outlineLevel="0" collapsed="false">
      <c r="A10902" s="0" t="n">
        <v>808.66302</v>
      </c>
      <c r="B10902" s="0" t="n">
        <v>235.56</v>
      </c>
      <c r="C10902" s="0" t="n">
        <v>0.01238</v>
      </c>
    </row>
    <row r="10903" customFormat="false" ht="12.8" hidden="false" customHeight="false" outlineLevel="0" collapsed="false">
      <c r="A10903" s="0" t="n">
        <v>808.71399</v>
      </c>
      <c r="B10903" s="0" t="n">
        <v>235.58167</v>
      </c>
      <c r="C10903" s="0" t="n">
        <v>0.01238</v>
      </c>
    </row>
    <row r="10904" customFormat="false" ht="12.8" hidden="false" customHeight="false" outlineLevel="0" collapsed="false">
      <c r="A10904" s="0" t="n">
        <v>808.76501</v>
      </c>
      <c r="B10904" s="0" t="n">
        <v>235.60333</v>
      </c>
      <c r="C10904" s="0" t="n">
        <v>0.012382</v>
      </c>
    </row>
    <row r="10905" customFormat="false" ht="12.8" hidden="false" customHeight="false" outlineLevel="0" collapsed="false">
      <c r="A10905" s="0" t="n">
        <v>808.81598</v>
      </c>
      <c r="B10905" s="0" t="n">
        <v>235.625</v>
      </c>
      <c r="C10905" s="0" t="n">
        <v>0.012383</v>
      </c>
    </row>
    <row r="10906" customFormat="false" ht="12.8" hidden="false" customHeight="false" outlineLevel="0" collapsed="false">
      <c r="A10906" s="0" t="n">
        <v>808.86798</v>
      </c>
      <c r="B10906" s="0" t="n">
        <v>235.64667</v>
      </c>
      <c r="C10906" s="0" t="n">
        <v>0.012386</v>
      </c>
    </row>
    <row r="10907" customFormat="false" ht="12.8" hidden="false" customHeight="false" outlineLevel="0" collapsed="false">
      <c r="A10907" s="0" t="n">
        <v>808.92401</v>
      </c>
      <c r="B10907" s="0" t="n">
        <v>235.66833</v>
      </c>
      <c r="C10907" s="0" t="n">
        <v>0.012386</v>
      </c>
    </row>
    <row r="10908" customFormat="false" ht="12.8" hidden="false" customHeight="false" outlineLevel="0" collapsed="false">
      <c r="A10908" s="0" t="n">
        <v>808.96802</v>
      </c>
      <c r="B10908" s="0" t="n">
        <v>235.69</v>
      </c>
      <c r="C10908" s="0" t="n">
        <v>0.012388</v>
      </c>
    </row>
    <row r="10909" customFormat="false" ht="12.8" hidden="false" customHeight="false" outlineLevel="0" collapsed="false">
      <c r="A10909" s="0" t="n">
        <v>809.02301</v>
      </c>
      <c r="B10909" s="0" t="n">
        <v>235.71167</v>
      </c>
      <c r="C10909" s="0" t="n">
        <v>0.012388</v>
      </c>
    </row>
    <row r="10910" customFormat="false" ht="12.8" hidden="false" customHeight="false" outlineLevel="0" collapsed="false">
      <c r="A10910" s="0" t="n">
        <v>809.07098</v>
      </c>
      <c r="B10910" s="0" t="n">
        <v>235.73333</v>
      </c>
      <c r="C10910" s="0" t="n">
        <v>0.012389</v>
      </c>
    </row>
    <row r="10911" customFormat="false" ht="12.8" hidden="false" customHeight="false" outlineLevel="0" collapsed="false">
      <c r="A10911" s="0" t="n">
        <v>809.12799</v>
      </c>
      <c r="B10911" s="0" t="n">
        <v>235.755</v>
      </c>
      <c r="C10911" s="0" t="n">
        <v>0.01239</v>
      </c>
    </row>
    <row r="10912" customFormat="false" ht="12.8" hidden="false" customHeight="false" outlineLevel="0" collapsed="false">
      <c r="A10912" s="0" t="n">
        <v>809.17499</v>
      </c>
      <c r="B10912" s="0" t="n">
        <v>235.77667</v>
      </c>
      <c r="C10912" s="0" t="n">
        <v>0.012391</v>
      </c>
    </row>
    <row r="10913" customFormat="false" ht="12.8" hidden="false" customHeight="false" outlineLevel="0" collapsed="false">
      <c r="A10913" s="0" t="n">
        <v>809.22601</v>
      </c>
      <c r="B10913" s="0" t="n">
        <v>235.79833</v>
      </c>
      <c r="C10913" s="0" t="n">
        <v>0.012391</v>
      </c>
    </row>
    <row r="10914" customFormat="false" ht="12.8" hidden="false" customHeight="false" outlineLevel="0" collapsed="false">
      <c r="A10914" s="0" t="n">
        <v>809.27698</v>
      </c>
      <c r="B10914" s="0" t="n">
        <v>235.82</v>
      </c>
      <c r="C10914" s="0" t="n">
        <v>0.012392</v>
      </c>
    </row>
    <row r="10915" customFormat="false" ht="12.8" hidden="false" customHeight="false" outlineLevel="0" collapsed="false">
      <c r="A10915" s="0" t="n">
        <v>809.33099</v>
      </c>
      <c r="B10915" s="0" t="n">
        <v>235.84167</v>
      </c>
      <c r="C10915" s="0" t="n">
        <v>0.012393</v>
      </c>
    </row>
    <row r="10916" customFormat="false" ht="12.8" hidden="false" customHeight="false" outlineLevel="0" collapsed="false">
      <c r="A10916" s="0" t="n">
        <v>809.38501</v>
      </c>
      <c r="B10916" s="0" t="n">
        <v>235.86333</v>
      </c>
      <c r="C10916" s="0" t="n">
        <v>0.012394</v>
      </c>
    </row>
    <row r="10917" customFormat="false" ht="12.8" hidden="false" customHeight="false" outlineLevel="0" collapsed="false">
      <c r="A10917" s="0" t="n">
        <v>809.42999</v>
      </c>
      <c r="B10917" s="0" t="n">
        <v>235.885</v>
      </c>
      <c r="C10917" s="0" t="n">
        <v>0.012395</v>
      </c>
    </row>
    <row r="10918" customFormat="false" ht="12.8" hidden="false" customHeight="false" outlineLevel="0" collapsed="false">
      <c r="A10918" s="0" t="n">
        <v>809.479</v>
      </c>
      <c r="B10918" s="0" t="n">
        <v>235.90667</v>
      </c>
      <c r="C10918" s="0" t="n">
        <v>0.012396</v>
      </c>
    </row>
    <row r="10919" customFormat="false" ht="12.8" hidden="false" customHeight="false" outlineLevel="0" collapsed="false">
      <c r="A10919" s="0" t="n">
        <v>809.53198</v>
      </c>
      <c r="B10919" s="0" t="n">
        <v>235.92833</v>
      </c>
      <c r="C10919" s="0" t="n">
        <v>0.012396</v>
      </c>
    </row>
    <row r="10920" customFormat="false" ht="12.8" hidden="false" customHeight="false" outlineLevel="0" collapsed="false">
      <c r="A10920" s="0" t="n">
        <v>809.58002</v>
      </c>
      <c r="B10920" s="0" t="n">
        <v>235.95</v>
      </c>
      <c r="C10920" s="0" t="n">
        <v>0.012397</v>
      </c>
    </row>
    <row r="10921" customFormat="false" ht="12.8" hidden="false" customHeight="false" outlineLevel="0" collapsed="false">
      <c r="A10921" s="0" t="n">
        <v>809.638</v>
      </c>
      <c r="B10921" s="0" t="n">
        <v>235.97167</v>
      </c>
      <c r="C10921" s="0" t="n">
        <v>0.012398</v>
      </c>
    </row>
    <row r="10922" customFormat="false" ht="12.8" hidden="false" customHeight="false" outlineLevel="0" collapsed="false">
      <c r="A10922" s="0" t="n">
        <v>809.68701</v>
      </c>
      <c r="B10922" s="0" t="n">
        <v>235.99333</v>
      </c>
      <c r="C10922" s="0" t="n">
        <v>0.012399</v>
      </c>
    </row>
    <row r="10923" customFormat="false" ht="12.8" hidden="false" customHeight="false" outlineLevel="0" collapsed="false">
      <c r="A10923" s="0" t="n">
        <v>809.74103</v>
      </c>
      <c r="B10923" s="0" t="n">
        <v>236.015</v>
      </c>
      <c r="C10923" s="0" t="n">
        <v>0.0124</v>
      </c>
    </row>
    <row r="10924" customFormat="false" ht="12.8" hidden="false" customHeight="false" outlineLevel="0" collapsed="false">
      <c r="A10924" s="0" t="n">
        <v>809.79303</v>
      </c>
      <c r="B10924" s="0" t="n">
        <v>236.03667</v>
      </c>
      <c r="C10924" s="0" t="n">
        <v>0.0124</v>
      </c>
    </row>
    <row r="10925" customFormat="false" ht="12.8" hidden="false" customHeight="false" outlineLevel="0" collapsed="false">
      <c r="A10925" s="0" t="n">
        <v>809.84399</v>
      </c>
      <c r="B10925" s="0" t="n">
        <v>236.05833</v>
      </c>
      <c r="C10925" s="0" t="n">
        <v>0.012401</v>
      </c>
    </row>
    <row r="10926" customFormat="false" ht="12.8" hidden="false" customHeight="false" outlineLevel="0" collapsed="false">
      <c r="A10926" s="0" t="n">
        <v>809.89502</v>
      </c>
      <c r="B10926" s="0" t="n">
        <v>236.08</v>
      </c>
      <c r="C10926" s="0" t="n">
        <v>0.012402</v>
      </c>
    </row>
    <row r="10927" customFormat="false" ht="12.8" hidden="false" customHeight="false" outlineLevel="0" collapsed="false">
      <c r="A10927" s="0" t="n">
        <v>809.94397</v>
      </c>
      <c r="B10927" s="0" t="n">
        <v>236.10167</v>
      </c>
      <c r="C10927" s="0" t="n">
        <v>0.012403</v>
      </c>
    </row>
    <row r="10928" customFormat="false" ht="12.8" hidden="false" customHeight="false" outlineLevel="0" collapsed="false">
      <c r="A10928" s="0" t="n">
        <v>809.995</v>
      </c>
      <c r="B10928" s="0" t="n">
        <v>236.12333</v>
      </c>
      <c r="C10928" s="0" t="n">
        <v>0.012404</v>
      </c>
    </row>
    <row r="10929" customFormat="false" ht="12.8" hidden="false" customHeight="false" outlineLevel="0" collapsed="false">
      <c r="A10929" s="0" t="n">
        <v>810.04401</v>
      </c>
      <c r="B10929" s="0" t="n">
        <v>236.145</v>
      </c>
      <c r="C10929" s="0" t="n">
        <v>0.012404</v>
      </c>
    </row>
    <row r="10930" customFormat="false" ht="12.8" hidden="false" customHeight="false" outlineLevel="0" collapsed="false">
      <c r="A10930" s="0" t="n">
        <v>810.099</v>
      </c>
      <c r="B10930" s="0" t="n">
        <v>236.16667</v>
      </c>
      <c r="C10930" s="0" t="n">
        <v>0.012405</v>
      </c>
    </row>
    <row r="10931" customFormat="false" ht="12.8" hidden="false" customHeight="false" outlineLevel="0" collapsed="false">
      <c r="A10931" s="0" t="n">
        <v>810.14398</v>
      </c>
      <c r="B10931" s="0" t="n">
        <v>236.18833</v>
      </c>
      <c r="C10931" s="0" t="n">
        <v>0.012406</v>
      </c>
    </row>
    <row r="10932" customFormat="false" ht="12.8" hidden="false" customHeight="false" outlineLevel="0" collapsed="false">
      <c r="A10932" s="0" t="n">
        <v>810.19501</v>
      </c>
      <c r="B10932" s="0" t="n">
        <v>236.21</v>
      </c>
      <c r="C10932" s="0" t="n">
        <v>0.012406</v>
      </c>
    </row>
    <row r="10933" customFormat="false" ht="12.8" hidden="false" customHeight="false" outlineLevel="0" collapsed="false">
      <c r="A10933" s="0" t="n">
        <v>810.24799</v>
      </c>
      <c r="B10933" s="0" t="n">
        <v>236.23167</v>
      </c>
      <c r="C10933" s="0" t="n">
        <v>0.012407</v>
      </c>
    </row>
    <row r="10934" customFormat="false" ht="12.8" hidden="false" customHeight="false" outlineLevel="0" collapsed="false">
      <c r="A10934" s="0" t="n">
        <v>810.30402</v>
      </c>
      <c r="B10934" s="0" t="n">
        <v>236.25333</v>
      </c>
      <c r="C10934" s="0" t="n">
        <v>0.012408</v>
      </c>
    </row>
    <row r="10935" customFormat="false" ht="12.8" hidden="false" customHeight="false" outlineLevel="0" collapsed="false">
      <c r="A10935" s="0" t="n">
        <v>810.35498</v>
      </c>
      <c r="B10935" s="0" t="n">
        <v>236.275</v>
      </c>
      <c r="C10935" s="0" t="n">
        <v>0.012409</v>
      </c>
    </row>
    <row r="10936" customFormat="false" ht="12.8" hidden="false" customHeight="false" outlineLevel="0" collapsed="false">
      <c r="A10936" s="0" t="n">
        <v>810.401</v>
      </c>
      <c r="B10936" s="0" t="n">
        <v>236.29667</v>
      </c>
      <c r="C10936" s="0" t="n">
        <v>0.01241</v>
      </c>
    </row>
    <row r="10937" customFormat="false" ht="12.8" hidden="false" customHeight="false" outlineLevel="0" collapsed="false">
      <c r="A10937" s="0" t="n">
        <v>810.45599</v>
      </c>
      <c r="B10937" s="0" t="n">
        <v>236.31833</v>
      </c>
      <c r="C10937" s="0" t="n">
        <v>0.01241</v>
      </c>
    </row>
    <row r="10938" customFormat="false" ht="12.8" hidden="false" customHeight="false" outlineLevel="0" collapsed="false">
      <c r="A10938" s="0" t="n">
        <v>810.50897</v>
      </c>
      <c r="B10938" s="0" t="n">
        <v>236.34</v>
      </c>
      <c r="C10938" s="0" t="n">
        <v>0.012411</v>
      </c>
    </row>
    <row r="10939" customFormat="false" ht="12.8" hidden="false" customHeight="false" outlineLevel="0" collapsed="false">
      <c r="A10939" s="0" t="n">
        <v>810.55798</v>
      </c>
      <c r="B10939" s="0" t="n">
        <v>236.36167</v>
      </c>
      <c r="C10939" s="0" t="n">
        <v>0.012412</v>
      </c>
    </row>
    <row r="10940" customFormat="false" ht="12.8" hidden="false" customHeight="false" outlineLevel="0" collapsed="false">
      <c r="A10940" s="0" t="n">
        <v>810.60999</v>
      </c>
      <c r="B10940" s="0" t="n">
        <v>236.38333</v>
      </c>
      <c r="C10940" s="0" t="n">
        <v>0.012413</v>
      </c>
    </row>
    <row r="10941" customFormat="false" ht="12.8" hidden="false" customHeight="false" outlineLevel="0" collapsed="false">
      <c r="A10941" s="0" t="n">
        <v>810.664</v>
      </c>
      <c r="B10941" s="0" t="n">
        <v>236.405</v>
      </c>
      <c r="C10941" s="0" t="n">
        <v>0.012414</v>
      </c>
    </row>
    <row r="10942" customFormat="false" ht="12.8" hidden="false" customHeight="false" outlineLevel="0" collapsed="false">
      <c r="A10942" s="0" t="n">
        <v>810.71399</v>
      </c>
      <c r="B10942" s="0" t="n">
        <v>236.42667</v>
      </c>
      <c r="C10942" s="0" t="n">
        <v>0.012414</v>
      </c>
    </row>
    <row r="10943" customFormat="false" ht="12.8" hidden="false" customHeight="false" outlineLevel="0" collapsed="false">
      <c r="A10943" s="0" t="n">
        <v>810.763</v>
      </c>
      <c r="B10943" s="0" t="n">
        <v>236.44833</v>
      </c>
      <c r="C10943" s="0" t="n">
        <v>0.012415</v>
      </c>
    </row>
    <row r="10944" customFormat="false" ht="12.8" hidden="false" customHeight="false" outlineLevel="0" collapsed="false">
      <c r="A10944" s="0" t="n">
        <v>810.81299</v>
      </c>
      <c r="B10944" s="0" t="n">
        <v>236.47</v>
      </c>
      <c r="C10944" s="0" t="n">
        <v>0.012416</v>
      </c>
    </row>
    <row r="10945" customFormat="false" ht="12.8" hidden="false" customHeight="false" outlineLevel="0" collapsed="false">
      <c r="A10945" s="0" t="n">
        <v>810.867</v>
      </c>
      <c r="B10945" s="0" t="n">
        <v>236.49167</v>
      </c>
      <c r="C10945" s="0" t="n">
        <v>0.012416</v>
      </c>
    </row>
    <row r="10946" customFormat="false" ht="12.8" hidden="false" customHeight="false" outlineLevel="0" collapsed="false">
      <c r="A10946" s="0" t="n">
        <v>810.91998</v>
      </c>
      <c r="B10946" s="0" t="n">
        <v>236.51333</v>
      </c>
      <c r="C10946" s="0" t="n">
        <v>0.012418</v>
      </c>
    </row>
    <row r="10947" customFormat="false" ht="12.8" hidden="false" customHeight="false" outlineLevel="0" collapsed="false">
      <c r="A10947" s="0" t="n">
        <v>810.96802</v>
      </c>
      <c r="B10947" s="0" t="n">
        <v>236.535</v>
      </c>
      <c r="C10947" s="0" t="n">
        <v>0.012418</v>
      </c>
    </row>
    <row r="10948" customFormat="false" ht="12.8" hidden="false" customHeight="false" outlineLevel="0" collapsed="false">
      <c r="A10948" s="0" t="n">
        <v>811.01898</v>
      </c>
      <c r="B10948" s="0" t="n">
        <v>236.55667</v>
      </c>
      <c r="C10948" s="0" t="n">
        <v>0.012419</v>
      </c>
    </row>
    <row r="10949" customFormat="false" ht="12.8" hidden="false" customHeight="false" outlineLevel="0" collapsed="false">
      <c r="A10949" s="0" t="n">
        <v>811.07501</v>
      </c>
      <c r="B10949" s="0" t="n">
        <v>236.57833</v>
      </c>
      <c r="C10949" s="0" t="n">
        <v>0.01242</v>
      </c>
    </row>
    <row r="10950" customFormat="false" ht="12.8" hidden="false" customHeight="false" outlineLevel="0" collapsed="false">
      <c r="A10950" s="0" t="n">
        <v>811.125</v>
      </c>
      <c r="B10950" s="0" t="n">
        <v>236.6</v>
      </c>
      <c r="C10950" s="0" t="n">
        <v>0.01242</v>
      </c>
    </row>
    <row r="10951" customFormat="false" ht="12.8" hidden="false" customHeight="false" outlineLevel="0" collapsed="false">
      <c r="A10951" s="0" t="n">
        <v>811.17499</v>
      </c>
      <c r="B10951" s="0" t="n">
        <v>236.62167</v>
      </c>
      <c r="C10951" s="0" t="n">
        <v>0.012421</v>
      </c>
    </row>
    <row r="10952" customFormat="false" ht="12.8" hidden="false" customHeight="false" outlineLevel="0" collapsed="false">
      <c r="A10952" s="0" t="n">
        <v>811.22998</v>
      </c>
      <c r="B10952" s="0" t="n">
        <v>236.64333</v>
      </c>
      <c r="C10952" s="0" t="n">
        <v>0.012422</v>
      </c>
    </row>
    <row r="10953" customFormat="false" ht="12.8" hidden="false" customHeight="false" outlineLevel="0" collapsed="false">
      <c r="A10953" s="0" t="n">
        <v>811.28101</v>
      </c>
      <c r="B10953" s="0" t="n">
        <v>236.665</v>
      </c>
      <c r="C10953" s="0" t="n">
        <v>0.012427</v>
      </c>
    </row>
    <row r="10954" customFormat="false" ht="12.8" hidden="false" customHeight="false" outlineLevel="0" collapsed="false">
      <c r="A10954" s="0" t="n">
        <v>811.33398</v>
      </c>
      <c r="B10954" s="0" t="n">
        <v>236.68667</v>
      </c>
      <c r="C10954" s="0" t="n">
        <v>0.012428</v>
      </c>
    </row>
    <row r="10955" customFormat="false" ht="12.8" hidden="false" customHeight="false" outlineLevel="0" collapsed="false">
      <c r="A10955" s="0" t="n">
        <v>811.38599</v>
      </c>
      <c r="B10955" s="0" t="n">
        <v>236.70833</v>
      </c>
      <c r="C10955" s="0" t="n">
        <v>0.012429</v>
      </c>
    </row>
    <row r="10956" customFormat="false" ht="12.8" hidden="false" customHeight="false" outlineLevel="0" collapsed="false">
      <c r="A10956" s="0" t="n">
        <v>811.43903</v>
      </c>
      <c r="B10956" s="0" t="n">
        <v>236.73</v>
      </c>
      <c r="C10956" s="0" t="n">
        <v>0.01243</v>
      </c>
    </row>
    <row r="10957" customFormat="false" ht="12.8" hidden="false" customHeight="false" outlineLevel="0" collapsed="false">
      <c r="A10957" s="0" t="n">
        <v>811.49103</v>
      </c>
      <c r="B10957" s="0" t="n">
        <v>236.75167</v>
      </c>
      <c r="C10957" s="0" t="n">
        <v>0.01243</v>
      </c>
    </row>
    <row r="10958" customFormat="false" ht="12.8" hidden="false" customHeight="false" outlineLevel="0" collapsed="false">
      <c r="A10958" s="0" t="n">
        <v>811.547</v>
      </c>
      <c r="B10958" s="0" t="n">
        <v>236.77333</v>
      </c>
      <c r="C10958" s="0" t="n">
        <v>0.012431</v>
      </c>
    </row>
    <row r="10959" customFormat="false" ht="12.8" hidden="false" customHeight="false" outlineLevel="0" collapsed="false">
      <c r="A10959" s="0" t="n">
        <v>811.59497</v>
      </c>
      <c r="B10959" s="0" t="n">
        <v>236.795</v>
      </c>
      <c r="C10959" s="0" t="n">
        <v>0.012432</v>
      </c>
    </row>
    <row r="10960" customFormat="false" ht="12.8" hidden="false" customHeight="false" outlineLevel="0" collapsed="false">
      <c r="A10960" s="0" t="n">
        <v>811.65002</v>
      </c>
      <c r="B10960" s="0" t="n">
        <v>236.81667</v>
      </c>
      <c r="C10960" s="0" t="n">
        <v>0.012433</v>
      </c>
    </row>
    <row r="10961" customFormat="false" ht="12.8" hidden="false" customHeight="false" outlineLevel="0" collapsed="false">
      <c r="A10961" s="0" t="n">
        <v>811.69897</v>
      </c>
      <c r="B10961" s="0" t="n">
        <v>236.83833</v>
      </c>
      <c r="C10961" s="0" t="n">
        <v>0.012434</v>
      </c>
    </row>
    <row r="10962" customFormat="false" ht="12.8" hidden="false" customHeight="false" outlineLevel="0" collapsed="false">
      <c r="A10962" s="0" t="n">
        <v>811.75403</v>
      </c>
      <c r="B10962" s="0" t="n">
        <v>236.86</v>
      </c>
      <c r="C10962" s="0" t="n">
        <v>0.012435</v>
      </c>
    </row>
    <row r="10963" customFormat="false" ht="12.8" hidden="false" customHeight="false" outlineLevel="0" collapsed="false">
      <c r="A10963" s="0" t="n">
        <v>811.80701</v>
      </c>
      <c r="B10963" s="0" t="n">
        <v>236.88167</v>
      </c>
      <c r="C10963" s="0" t="n">
        <v>0.012435</v>
      </c>
    </row>
    <row r="10964" customFormat="false" ht="12.8" hidden="false" customHeight="false" outlineLevel="0" collapsed="false">
      <c r="A10964" s="0" t="n">
        <v>811.85999</v>
      </c>
      <c r="B10964" s="0" t="n">
        <v>236.90333</v>
      </c>
      <c r="C10964" s="0" t="n">
        <v>0.012436</v>
      </c>
    </row>
    <row r="10965" customFormat="false" ht="12.8" hidden="false" customHeight="false" outlineLevel="0" collapsed="false">
      <c r="A10965" s="0" t="n">
        <v>811.91101</v>
      </c>
      <c r="B10965" s="0" t="n">
        <v>236.925</v>
      </c>
      <c r="C10965" s="0" t="n">
        <v>0.012437</v>
      </c>
    </row>
    <row r="10966" customFormat="false" ht="12.8" hidden="false" customHeight="false" outlineLevel="0" collapsed="false">
      <c r="A10966" s="0" t="n">
        <v>811.96399</v>
      </c>
      <c r="B10966" s="0" t="n">
        <v>236.94667</v>
      </c>
      <c r="C10966" s="0" t="n">
        <v>0.012438</v>
      </c>
    </row>
    <row r="10967" customFormat="false" ht="12.8" hidden="false" customHeight="false" outlineLevel="0" collapsed="false">
      <c r="A10967" s="0" t="n">
        <v>812.01501</v>
      </c>
      <c r="B10967" s="0" t="n">
        <v>236.96833</v>
      </c>
      <c r="C10967" s="0" t="n">
        <v>0.012439</v>
      </c>
    </row>
    <row r="10968" customFormat="false" ht="12.8" hidden="false" customHeight="false" outlineLevel="0" collapsed="false">
      <c r="A10968" s="0" t="n">
        <v>812.07397</v>
      </c>
      <c r="B10968" s="0" t="n">
        <v>236.99</v>
      </c>
      <c r="C10968" s="0" t="n">
        <v>0.01244</v>
      </c>
    </row>
    <row r="10969" customFormat="false" ht="12.8" hidden="false" customHeight="false" outlineLevel="0" collapsed="false">
      <c r="A10969" s="0" t="n">
        <v>812.11798</v>
      </c>
      <c r="B10969" s="0" t="n">
        <v>237.01167</v>
      </c>
      <c r="C10969" s="0" t="n">
        <v>0.01244</v>
      </c>
    </row>
    <row r="10970" customFormat="false" ht="12.8" hidden="false" customHeight="false" outlineLevel="0" collapsed="false">
      <c r="A10970" s="0" t="n">
        <v>812.17297</v>
      </c>
      <c r="B10970" s="0" t="n">
        <v>237.03333</v>
      </c>
      <c r="C10970" s="0" t="n">
        <v>0.012441</v>
      </c>
    </row>
    <row r="10971" customFormat="false" ht="12.8" hidden="false" customHeight="false" outlineLevel="0" collapsed="false">
      <c r="A10971" s="0" t="n">
        <v>812.224</v>
      </c>
      <c r="B10971" s="0" t="n">
        <v>237.055</v>
      </c>
      <c r="C10971" s="0" t="n">
        <v>0.012442</v>
      </c>
    </row>
    <row r="10972" customFormat="false" ht="12.8" hidden="false" customHeight="false" outlineLevel="0" collapsed="false">
      <c r="A10972" s="0" t="n">
        <v>812.28497</v>
      </c>
      <c r="B10972" s="0" t="n">
        <v>237.07667</v>
      </c>
      <c r="C10972" s="0" t="n">
        <v>0.012443</v>
      </c>
    </row>
    <row r="10973" customFormat="false" ht="12.8" hidden="false" customHeight="false" outlineLevel="0" collapsed="false">
      <c r="A10973" s="0" t="n">
        <v>812.33502</v>
      </c>
      <c r="B10973" s="0" t="n">
        <v>237.09833</v>
      </c>
      <c r="C10973" s="0" t="n">
        <v>0.012443</v>
      </c>
    </row>
    <row r="10974" customFormat="false" ht="12.8" hidden="false" customHeight="false" outlineLevel="0" collapsed="false">
      <c r="A10974" s="0" t="n">
        <v>812.39099</v>
      </c>
      <c r="B10974" s="0" t="n">
        <v>237.12</v>
      </c>
      <c r="C10974" s="0" t="n">
        <v>0.012444</v>
      </c>
    </row>
    <row r="10975" customFormat="false" ht="12.8" hidden="false" customHeight="false" outlineLevel="0" collapsed="false">
      <c r="A10975" s="0" t="n">
        <v>812.44501</v>
      </c>
      <c r="B10975" s="0" t="n">
        <v>237.14167</v>
      </c>
      <c r="C10975" s="0" t="n">
        <v>0.012445</v>
      </c>
    </row>
    <row r="10976" customFormat="false" ht="12.8" hidden="false" customHeight="false" outlineLevel="0" collapsed="false">
      <c r="A10976" s="0" t="n">
        <v>812.50098</v>
      </c>
      <c r="B10976" s="0" t="n">
        <v>237.16333</v>
      </c>
      <c r="C10976" s="0" t="n">
        <v>0.012446</v>
      </c>
    </row>
    <row r="10977" customFormat="false" ht="12.8" hidden="false" customHeight="false" outlineLevel="0" collapsed="false">
      <c r="A10977" s="0" t="n">
        <v>812.547</v>
      </c>
      <c r="B10977" s="0" t="n">
        <v>237.185</v>
      </c>
      <c r="C10977" s="0" t="n">
        <v>0.012447</v>
      </c>
    </row>
    <row r="10978" customFormat="false" ht="12.8" hidden="false" customHeight="false" outlineLevel="0" collapsed="false">
      <c r="A10978" s="0" t="n">
        <v>812.60101</v>
      </c>
      <c r="B10978" s="0" t="n">
        <v>237.20667</v>
      </c>
      <c r="C10978" s="0" t="n">
        <v>0.012448</v>
      </c>
    </row>
    <row r="10979" customFormat="false" ht="12.8" hidden="false" customHeight="false" outlineLevel="0" collapsed="false">
      <c r="A10979" s="0" t="n">
        <v>812.65601</v>
      </c>
      <c r="B10979" s="0" t="n">
        <v>237.22833</v>
      </c>
      <c r="C10979" s="0" t="n">
        <v>0.012448</v>
      </c>
    </row>
    <row r="10980" customFormat="false" ht="12.8" hidden="false" customHeight="false" outlineLevel="0" collapsed="false">
      <c r="A10980" s="0" t="n">
        <v>812.71002</v>
      </c>
      <c r="B10980" s="0" t="n">
        <v>237.25</v>
      </c>
      <c r="C10980" s="0" t="n">
        <v>0.012449</v>
      </c>
    </row>
    <row r="10981" customFormat="false" ht="12.8" hidden="false" customHeight="false" outlineLevel="0" collapsed="false">
      <c r="A10981" s="0" t="n">
        <v>812.763</v>
      </c>
      <c r="B10981" s="0" t="n">
        <v>237.27167</v>
      </c>
      <c r="C10981" s="0" t="n">
        <v>0.01245</v>
      </c>
    </row>
    <row r="10982" customFormat="false" ht="12.8" hidden="false" customHeight="false" outlineLevel="0" collapsed="false">
      <c r="A10982" s="0" t="n">
        <v>812.81799</v>
      </c>
      <c r="B10982" s="0" t="n">
        <v>237.29333</v>
      </c>
      <c r="C10982" s="0" t="n">
        <v>0.012451</v>
      </c>
    </row>
    <row r="10983" customFormat="false" ht="12.8" hidden="false" customHeight="false" outlineLevel="0" collapsed="false">
      <c r="A10983" s="0" t="n">
        <v>812.87299</v>
      </c>
      <c r="B10983" s="0" t="n">
        <v>237.315</v>
      </c>
      <c r="C10983" s="0" t="n">
        <v>0.012452</v>
      </c>
    </row>
    <row r="10984" customFormat="false" ht="12.8" hidden="false" customHeight="false" outlineLevel="0" collapsed="false">
      <c r="A10984" s="0" t="n">
        <v>812.92297</v>
      </c>
      <c r="B10984" s="0" t="n">
        <v>237.33667</v>
      </c>
      <c r="C10984" s="0" t="n">
        <v>0.012453</v>
      </c>
    </row>
    <row r="10985" customFormat="false" ht="12.8" hidden="false" customHeight="false" outlineLevel="0" collapsed="false">
      <c r="A10985" s="0" t="n">
        <v>812.979</v>
      </c>
      <c r="B10985" s="0" t="n">
        <v>237.35833</v>
      </c>
      <c r="C10985" s="0" t="n">
        <v>0.012454</v>
      </c>
    </row>
    <row r="10986" customFormat="false" ht="12.8" hidden="false" customHeight="false" outlineLevel="0" collapsed="false">
      <c r="A10986" s="0" t="n">
        <v>813.03601</v>
      </c>
      <c r="B10986" s="0" t="n">
        <v>237.38</v>
      </c>
      <c r="C10986" s="0" t="n">
        <v>0.012458</v>
      </c>
    </row>
    <row r="10987" customFormat="false" ht="12.8" hidden="false" customHeight="false" outlineLevel="0" collapsed="false">
      <c r="A10987" s="0" t="n">
        <v>813.09198</v>
      </c>
      <c r="B10987" s="0" t="n">
        <v>237.40167</v>
      </c>
      <c r="C10987" s="0" t="n">
        <v>0.012458</v>
      </c>
    </row>
    <row r="10988" customFormat="false" ht="12.8" hidden="false" customHeight="false" outlineLevel="0" collapsed="false">
      <c r="A10988" s="0" t="n">
        <v>813.14502</v>
      </c>
      <c r="B10988" s="0" t="n">
        <v>237.42333</v>
      </c>
      <c r="C10988" s="0" t="n">
        <v>0.012459</v>
      </c>
    </row>
    <row r="10989" customFormat="false" ht="12.8" hidden="false" customHeight="false" outlineLevel="0" collapsed="false">
      <c r="A10989" s="0" t="n">
        <v>813.20001</v>
      </c>
      <c r="B10989" s="0" t="n">
        <v>237.445</v>
      </c>
      <c r="C10989" s="0" t="n">
        <v>0.01246</v>
      </c>
    </row>
    <row r="10990" customFormat="false" ht="12.8" hidden="false" customHeight="false" outlineLevel="0" collapsed="false">
      <c r="A10990" s="0" t="n">
        <v>813.25702</v>
      </c>
      <c r="B10990" s="0" t="n">
        <v>237.46667</v>
      </c>
      <c r="C10990" s="0" t="n">
        <v>0.012461</v>
      </c>
    </row>
    <row r="10991" customFormat="false" ht="12.8" hidden="false" customHeight="false" outlineLevel="0" collapsed="false">
      <c r="A10991" s="0" t="n">
        <v>813.31</v>
      </c>
      <c r="B10991" s="0" t="n">
        <v>237.48833</v>
      </c>
      <c r="C10991" s="0" t="n">
        <v>0.012461</v>
      </c>
    </row>
    <row r="10992" customFormat="false" ht="12.8" hidden="false" customHeight="false" outlineLevel="0" collapsed="false">
      <c r="A10992" s="0" t="n">
        <v>813.362</v>
      </c>
      <c r="B10992" s="0" t="n">
        <v>237.51</v>
      </c>
      <c r="C10992" s="0" t="n">
        <v>0.012462</v>
      </c>
    </row>
    <row r="10993" customFormat="false" ht="12.8" hidden="false" customHeight="false" outlineLevel="0" collapsed="false">
      <c r="A10993" s="0" t="n">
        <v>813.41602</v>
      </c>
      <c r="B10993" s="0" t="n">
        <v>237.53167</v>
      </c>
      <c r="C10993" s="0" t="n">
        <v>0.012462</v>
      </c>
    </row>
    <row r="10994" customFormat="false" ht="12.8" hidden="false" customHeight="false" outlineLevel="0" collapsed="false">
      <c r="A10994" s="0" t="n">
        <v>813.47101</v>
      </c>
      <c r="B10994" s="0" t="n">
        <v>237.55333</v>
      </c>
      <c r="C10994" s="0" t="n">
        <v>0.012463</v>
      </c>
    </row>
    <row r="10995" customFormat="false" ht="12.8" hidden="false" customHeight="false" outlineLevel="0" collapsed="false">
      <c r="A10995" s="0" t="n">
        <v>813.521</v>
      </c>
      <c r="B10995" s="0" t="n">
        <v>237.575</v>
      </c>
      <c r="C10995" s="0" t="n">
        <v>0.012464</v>
      </c>
    </row>
    <row r="10996" customFormat="false" ht="12.8" hidden="false" customHeight="false" outlineLevel="0" collapsed="false">
      <c r="A10996" s="0" t="n">
        <v>813.578</v>
      </c>
      <c r="B10996" s="0" t="n">
        <v>237.59667</v>
      </c>
      <c r="C10996" s="0" t="n">
        <v>0.012465</v>
      </c>
    </row>
    <row r="10997" customFormat="false" ht="12.8" hidden="false" customHeight="false" outlineLevel="0" collapsed="false">
      <c r="A10997" s="0" t="n">
        <v>813.63202</v>
      </c>
      <c r="B10997" s="0" t="n">
        <v>237.61833</v>
      </c>
      <c r="C10997" s="0" t="n">
        <v>0.012466</v>
      </c>
    </row>
    <row r="10998" customFormat="false" ht="12.8" hidden="false" customHeight="false" outlineLevel="0" collapsed="false">
      <c r="A10998" s="0" t="n">
        <v>813.68903</v>
      </c>
      <c r="B10998" s="0" t="n">
        <v>237.64</v>
      </c>
      <c r="C10998" s="0" t="n">
        <v>0.012466</v>
      </c>
    </row>
    <row r="10999" customFormat="false" ht="12.8" hidden="false" customHeight="false" outlineLevel="0" collapsed="false">
      <c r="A10999" s="0" t="n">
        <v>813.73999</v>
      </c>
      <c r="B10999" s="0" t="n">
        <v>237.66167</v>
      </c>
      <c r="C10999" s="0" t="n">
        <v>0.012467</v>
      </c>
    </row>
    <row r="11000" customFormat="false" ht="12.8" hidden="false" customHeight="false" outlineLevel="0" collapsed="false">
      <c r="A11000" s="0" t="n">
        <v>813.79498</v>
      </c>
      <c r="B11000" s="0" t="n">
        <v>237.68333</v>
      </c>
      <c r="C11000" s="0" t="n">
        <v>0.012468</v>
      </c>
    </row>
    <row r="11001" customFormat="false" ht="12.8" hidden="false" customHeight="false" outlineLevel="0" collapsed="false">
      <c r="A11001" s="0" t="n">
        <v>813.84497</v>
      </c>
      <c r="B11001" s="0" t="n">
        <v>237.705</v>
      </c>
      <c r="C11001" s="0" t="n">
        <v>0.012468</v>
      </c>
    </row>
    <row r="11002" customFormat="false" ht="12.8" hidden="false" customHeight="false" outlineLevel="0" collapsed="false">
      <c r="A11002" s="0" t="n">
        <v>813.90399</v>
      </c>
      <c r="B11002" s="0" t="n">
        <v>237.72667</v>
      </c>
      <c r="C11002" s="0" t="n">
        <v>0.012469</v>
      </c>
    </row>
    <row r="11003" customFormat="false" ht="12.8" hidden="false" customHeight="false" outlineLevel="0" collapsed="false">
      <c r="A11003" s="0" t="n">
        <v>813.95599</v>
      </c>
      <c r="B11003" s="0" t="n">
        <v>237.74833</v>
      </c>
      <c r="C11003" s="0" t="n">
        <v>0.01247</v>
      </c>
    </row>
    <row r="11004" customFormat="false" ht="12.8" hidden="false" customHeight="false" outlineLevel="0" collapsed="false">
      <c r="A11004" s="0" t="n">
        <v>814.008</v>
      </c>
      <c r="B11004" s="0" t="n">
        <v>237.77</v>
      </c>
      <c r="C11004" s="0" t="n">
        <v>0.01247</v>
      </c>
    </row>
    <row r="11005" customFormat="false" ht="12.8" hidden="false" customHeight="false" outlineLevel="0" collapsed="false">
      <c r="A11005" s="0" t="n">
        <v>814.06403</v>
      </c>
      <c r="B11005" s="0" t="n">
        <v>237.79167</v>
      </c>
      <c r="C11005" s="0" t="n">
        <v>0.012471</v>
      </c>
    </row>
    <row r="11006" customFormat="false" ht="12.8" hidden="false" customHeight="false" outlineLevel="0" collapsed="false">
      <c r="A11006" s="0" t="n">
        <v>814.12701</v>
      </c>
      <c r="B11006" s="0" t="n">
        <v>237.81333</v>
      </c>
      <c r="C11006" s="0" t="n">
        <v>0.012472</v>
      </c>
    </row>
    <row r="11007" customFormat="false" ht="12.8" hidden="false" customHeight="false" outlineLevel="0" collapsed="false">
      <c r="A11007" s="0" t="n">
        <v>814.17603</v>
      </c>
      <c r="B11007" s="0" t="n">
        <v>237.835</v>
      </c>
      <c r="C11007" s="0" t="n">
        <v>0.012473</v>
      </c>
    </row>
    <row r="11008" customFormat="false" ht="12.8" hidden="false" customHeight="false" outlineLevel="0" collapsed="false">
      <c r="A11008" s="0" t="n">
        <v>814.22998</v>
      </c>
      <c r="B11008" s="0" t="n">
        <v>237.85667</v>
      </c>
      <c r="C11008" s="0" t="n">
        <v>0.012474</v>
      </c>
    </row>
    <row r="11009" customFormat="false" ht="12.8" hidden="false" customHeight="false" outlineLevel="0" collapsed="false">
      <c r="A11009" s="0" t="n">
        <v>814.28699</v>
      </c>
      <c r="B11009" s="0" t="n">
        <v>237.87833</v>
      </c>
      <c r="C11009" s="0" t="n">
        <v>0.012475</v>
      </c>
    </row>
    <row r="11010" customFormat="false" ht="12.8" hidden="false" customHeight="false" outlineLevel="0" collapsed="false">
      <c r="A11010" s="0" t="n">
        <v>814.341</v>
      </c>
      <c r="B11010" s="0" t="n">
        <v>237.9</v>
      </c>
      <c r="C11010" s="0" t="n">
        <v>0.012475</v>
      </c>
    </row>
    <row r="11011" customFormat="false" ht="12.8" hidden="false" customHeight="false" outlineLevel="0" collapsed="false">
      <c r="A11011" s="0" t="n">
        <v>814.39801</v>
      </c>
      <c r="B11011" s="0" t="n">
        <v>237.92167</v>
      </c>
      <c r="C11011" s="0" t="n">
        <v>0.012476</v>
      </c>
    </row>
    <row r="11012" customFormat="false" ht="12.8" hidden="false" customHeight="false" outlineLevel="0" collapsed="false">
      <c r="A11012" s="0" t="n">
        <v>814.45001</v>
      </c>
      <c r="B11012" s="0" t="n">
        <v>237.94333</v>
      </c>
      <c r="C11012" s="0" t="n">
        <v>0.012477</v>
      </c>
    </row>
    <row r="11013" customFormat="false" ht="12.8" hidden="false" customHeight="false" outlineLevel="0" collapsed="false">
      <c r="A11013" s="0" t="n">
        <v>814.50598</v>
      </c>
      <c r="B11013" s="0" t="n">
        <v>237.965</v>
      </c>
      <c r="C11013" s="0" t="n">
        <v>0.012478</v>
      </c>
    </row>
    <row r="11014" customFormat="false" ht="12.8" hidden="false" customHeight="false" outlineLevel="0" collapsed="false">
      <c r="A11014" s="0" t="n">
        <v>814.56</v>
      </c>
      <c r="B11014" s="0" t="n">
        <v>237.98667</v>
      </c>
      <c r="C11014" s="0" t="n">
        <v>0.012479</v>
      </c>
    </row>
    <row r="11015" customFormat="false" ht="12.8" hidden="false" customHeight="false" outlineLevel="0" collapsed="false">
      <c r="A11015" s="0" t="n">
        <v>814.61603</v>
      </c>
      <c r="B11015" s="0" t="n">
        <v>238.00833</v>
      </c>
      <c r="C11015" s="0" t="n">
        <v>0.01248</v>
      </c>
    </row>
    <row r="11016" customFormat="false" ht="12.8" hidden="false" customHeight="false" outlineLevel="0" collapsed="false">
      <c r="A11016" s="0" t="n">
        <v>814.67401</v>
      </c>
      <c r="B11016" s="0" t="n">
        <v>238.03</v>
      </c>
      <c r="C11016" s="0" t="n">
        <v>0.012481</v>
      </c>
    </row>
    <row r="11017" customFormat="false" ht="12.8" hidden="false" customHeight="false" outlineLevel="0" collapsed="false">
      <c r="A11017" s="0" t="n">
        <v>814.72803</v>
      </c>
      <c r="B11017" s="0" t="n">
        <v>238.05167</v>
      </c>
      <c r="C11017" s="0" t="n">
        <v>0.012481</v>
      </c>
    </row>
    <row r="11018" customFormat="false" ht="12.8" hidden="false" customHeight="false" outlineLevel="0" collapsed="false">
      <c r="A11018" s="0" t="n">
        <v>814.78302</v>
      </c>
      <c r="B11018" s="0" t="n">
        <v>238.07333</v>
      </c>
      <c r="C11018" s="0" t="n">
        <v>0.012482</v>
      </c>
    </row>
    <row r="11019" customFormat="false" ht="12.8" hidden="false" customHeight="false" outlineLevel="0" collapsed="false">
      <c r="A11019" s="0" t="n">
        <v>814.83502</v>
      </c>
      <c r="B11019" s="0" t="n">
        <v>238.095</v>
      </c>
      <c r="C11019" s="0" t="n">
        <v>0.012483</v>
      </c>
    </row>
    <row r="11020" customFormat="false" ht="12.8" hidden="false" customHeight="false" outlineLevel="0" collapsed="false">
      <c r="A11020" s="0" t="n">
        <v>814.89001</v>
      </c>
      <c r="B11020" s="0" t="n">
        <v>238.11667</v>
      </c>
      <c r="C11020" s="0" t="n">
        <v>0.012484</v>
      </c>
    </row>
    <row r="11021" customFormat="false" ht="12.8" hidden="false" customHeight="false" outlineLevel="0" collapsed="false">
      <c r="A11021" s="0" t="n">
        <v>814.94299</v>
      </c>
      <c r="B11021" s="0" t="n">
        <v>238.13833</v>
      </c>
      <c r="C11021" s="0" t="n">
        <v>0.012485</v>
      </c>
    </row>
    <row r="11022" customFormat="false" ht="12.8" hidden="false" customHeight="false" outlineLevel="0" collapsed="false">
      <c r="A11022" s="0" t="n">
        <v>815</v>
      </c>
      <c r="B11022" s="0" t="n">
        <v>238.16</v>
      </c>
      <c r="C11022" s="0" t="n">
        <v>0.012486</v>
      </c>
    </row>
    <row r="11023" customFormat="false" ht="12.8" hidden="false" customHeight="false" outlineLevel="0" collapsed="false">
      <c r="A11023" s="0" t="n">
        <v>815.05103</v>
      </c>
      <c r="B11023" s="0" t="n">
        <v>238.18167</v>
      </c>
      <c r="C11023" s="0" t="n">
        <v>0.012489</v>
      </c>
    </row>
    <row r="11024" customFormat="false" ht="12.8" hidden="false" customHeight="false" outlineLevel="0" collapsed="false">
      <c r="A11024" s="0" t="n">
        <v>815.10901</v>
      </c>
      <c r="B11024" s="0" t="n">
        <v>238.20333</v>
      </c>
      <c r="C11024" s="0" t="n">
        <v>0.01249</v>
      </c>
    </row>
    <row r="11025" customFormat="false" ht="12.8" hidden="false" customHeight="false" outlineLevel="0" collapsed="false">
      <c r="A11025" s="0" t="n">
        <v>815.16699</v>
      </c>
      <c r="B11025" s="0" t="n">
        <v>238.225</v>
      </c>
      <c r="C11025" s="0" t="n">
        <v>0.012491</v>
      </c>
    </row>
    <row r="11026" customFormat="false" ht="12.8" hidden="false" customHeight="false" outlineLevel="0" collapsed="false">
      <c r="A11026" s="0" t="n">
        <v>815.21997</v>
      </c>
      <c r="B11026" s="0" t="n">
        <v>238.24667</v>
      </c>
      <c r="C11026" s="0" t="n">
        <v>0.012492</v>
      </c>
    </row>
    <row r="11027" customFormat="false" ht="12.8" hidden="false" customHeight="false" outlineLevel="0" collapsed="false">
      <c r="A11027" s="0" t="n">
        <v>815.276</v>
      </c>
      <c r="B11027" s="0" t="n">
        <v>238.26833</v>
      </c>
      <c r="C11027" s="0" t="n">
        <v>0.012493</v>
      </c>
    </row>
    <row r="11028" customFormat="false" ht="12.8" hidden="false" customHeight="false" outlineLevel="0" collapsed="false">
      <c r="A11028" s="0" t="n">
        <v>815.32898</v>
      </c>
      <c r="B11028" s="0" t="n">
        <v>238.29</v>
      </c>
      <c r="C11028" s="0" t="n">
        <v>0.012494</v>
      </c>
    </row>
    <row r="11029" customFormat="false" ht="12.8" hidden="false" customHeight="false" outlineLevel="0" collapsed="false">
      <c r="A11029" s="0" t="n">
        <v>815.38202</v>
      </c>
      <c r="B11029" s="0" t="n">
        <v>238.31167</v>
      </c>
      <c r="C11029" s="0" t="n">
        <v>0.012494</v>
      </c>
    </row>
    <row r="11030" customFormat="false" ht="12.8" hidden="false" customHeight="false" outlineLevel="0" collapsed="false">
      <c r="A11030" s="0" t="n">
        <v>815.44</v>
      </c>
      <c r="B11030" s="0" t="n">
        <v>238.33333</v>
      </c>
      <c r="C11030" s="0" t="n">
        <v>0.012495</v>
      </c>
    </row>
    <row r="11031" customFormat="false" ht="12.8" hidden="false" customHeight="false" outlineLevel="0" collapsed="false">
      <c r="A11031" s="0" t="n">
        <v>815.49298</v>
      </c>
      <c r="B11031" s="0" t="n">
        <v>238.355</v>
      </c>
      <c r="C11031" s="0" t="n">
        <v>0.012496</v>
      </c>
    </row>
    <row r="11032" customFormat="false" ht="12.8" hidden="false" customHeight="false" outlineLevel="0" collapsed="false">
      <c r="A11032" s="0" t="n">
        <v>815.55103</v>
      </c>
      <c r="B11032" s="0" t="n">
        <v>238.37667</v>
      </c>
      <c r="C11032" s="0" t="n">
        <v>0.012497</v>
      </c>
    </row>
    <row r="11033" customFormat="false" ht="12.8" hidden="false" customHeight="false" outlineLevel="0" collapsed="false">
      <c r="A11033" s="0" t="n">
        <v>815.604</v>
      </c>
      <c r="B11033" s="0" t="n">
        <v>238.39833</v>
      </c>
      <c r="C11033" s="0" t="n">
        <v>0.012498</v>
      </c>
    </row>
    <row r="11034" customFormat="false" ht="12.8" hidden="false" customHeight="false" outlineLevel="0" collapsed="false">
      <c r="A11034" s="0" t="n">
        <v>815.65802</v>
      </c>
      <c r="B11034" s="0" t="n">
        <v>238.42</v>
      </c>
      <c r="C11034" s="0" t="n">
        <v>0.012499</v>
      </c>
    </row>
    <row r="11035" customFormat="false" ht="12.8" hidden="false" customHeight="false" outlineLevel="0" collapsed="false">
      <c r="A11035" s="0" t="n">
        <v>815.71802</v>
      </c>
      <c r="B11035" s="0" t="n">
        <v>238.44167</v>
      </c>
      <c r="C11035" s="0" t="n">
        <v>0.0125</v>
      </c>
    </row>
    <row r="11036" customFormat="false" ht="12.8" hidden="false" customHeight="false" outlineLevel="0" collapsed="false">
      <c r="A11036" s="0" t="n">
        <v>815.771</v>
      </c>
      <c r="B11036" s="0" t="n">
        <v>238.46333</v>
      </c>
      <c r="C11036" s="0" t="n">
        <v>0.012501</v>
      </c>
    </row>
    <row r="11037" customFormat="false" ht="12.8" hidden="false" customHeight="false" outlineLevel="0" collapsed="false">
      <c r="A11037" s="0" t="n">
        <v>815.82397</v>
      </c>
      <c r="B11037" s="0" t="n">
        <v>238.485</v>
      </c>
      <c r="C11037" s="0" t="n">
        <v>0.012501</v>
      </c>
    </row>
    <row r="11038" customFormat="false" ht="12.8" hidden="false" customHeight="false" outlineLevel="0" collapsed="false">
      <c r="A11038" s="0" t="n">
        <v>815.87799</v>
      </c>
      <c r="B11038" s="0" t="n">
        <v>238.50667</v>
      </c>
      <c r="C11038" s="0" t="n">
        <v>0.012502</v>
      </c>
    </row>
    <row r="11039" customFormat="false" ht="12.8" hidden="false" customHeight="false" outlineLevel="0" collapsed="false">
      <c r="A11039" s="0" t="n">
        <v>815.93799</v>
      </c>
      <c r="B11039" s="0" t="n">
        <v>238.52833</v>
      </c>
      <c r="C11039" s="0" t="n">
        <v>0.012503</v>
      </c>
    </row>
    <row r="11040" customFormat="false" ht="12.8" hidden="false" customHeight="false" outlineLevel="0" collapsed="false">
      <c r="A11040" s="0" t="n">
        <v>815.98798</v>
      </c>
      <c r="B11040" s="0" t="n">
        <v>238.55</v>
      </c>
      <c r="C11040" s="0" t="n">
        <v>0.012504</v>
      </c>
    </row>
    <row r="11041" customFormat="false" ht="12.8" hidden="false" customHeight="false" outlineLevel="0" collapsed="false">
      <c r="A11041" s="0" t="n">
        <v>816.04901</v>
      </c>
      <c r="B11041" s="0" t="n">
        <v>238.57167</v>
      </c>
      <c r="C11041" s="0" t="n">
        <v>0.012505</v>
      </c>
    </row>
    <row r="11042" customFormat="false" ht="12.8" hidden="false" customHeight="false" outlineLevel="0" collapsed="false">
      <c r="A11042" s="0" t="n">
        <v>816.10699</v>
      </c>
      <c r="B11042" s="0" t="n">
        <v>238.59333</v>
      </c>
      <c r="C11042" s="0" t="n">
        <v>0.012506</v>
      </c>
    </row>
    <row r="11043" customFormat="false" ht="12.8" hidden="false" customHeight="false" outlineLevel="0" collapsed="false">
      <c r="A11043" s="0" t="n">
        <v>816.16302</v>
      </c>
      <c r="B11043" s="0" t="n">
        <v>238.615</v>
      </c>
      <c r="C11043" s="0" t="n">
        <v>0.012507</v>
      </c>
    </row>
    <row r="11044" customFormat="false" ht="12.8" hidden="false" customHeight="false" outlineLevel="0" collapsed="false">
      <c r="A11044" s="0" t="n">
        <v>816.21899</v>
      </c>
      <c r="B11044" s="0" t="n">
        <v>238.63667</v>
      </c>
      <c r="C11044" s="0" t="n">
        <v>0.012507</v>
      </c>
    </row>
    <row r="11045" customFormat="false" ht="12.8" hidden="false" customHeight="false" outlineLevel="0" collapsed="false">
      <c r="A11045" s="0" t="n">
        <v>816.27301</v>
      </c>
      <c r="B11045" s="0" t="n">
        <v>238.65833</v>
      </c>
      <c r="C11045" s="0" t="n">
        <v>0.012508</v>
      </c>
    </row>
    <row r="11046" customFormat="false" ht="12.8" hidden="false" customHeight="false" outlineLevel="0" collapsed="false">
      <c r="A11046" s="0" t="n">
        <v>816.32202</v>
      </c>
      <c r="B11046" s="0" t="n">
        <v>238.68</v>
      </c>
      <c r="C11046" s="0" t="n">
        <v>0.012512</v>
      </c>
    </row>
    <row r="11047" customFormat="false" ht="12.8" hidden="false" customHeight="false" outlineLevel="0" collapsed="false">
      <c r="A11047" s="0" t="n">
        <v>816.37598</v>
      </c>
      <c r="B11047" s="0" t="n">
        <v>238.70167</v>
      </c>
      <c r="C11047" s="0" t="n">
        <v>0.012513</v>
      </c>
    </row>
    <row r="11048" customFormat="false" ht="12.8" hidden="false" customHeight="false" outlineLevel="0" collapsed="false">
      <c r="A11048" s="0" t="n">
        <v>816.43298</v>
      </c>
      <c r="B11048" s="0" t="n">
        <v>238.72333</v>
      </c>
      <c r="C11048" s="0" t="n">
        <v>0.012514</v>
      </c>
    </row>
    <row r="11049" customFormat="false" ht="12.8" hidden="false" customHeight="false" outlineLevel="0" collapsed="false">
      <c r="A11049" s="0" t="n">
        <v>816.48798</v>
      </c>
      <c r="B11049" s="0" t="n">
        <v>238.745</v>
      </c>
      <c r="C11049" s="0" t="n">
        <v>0.012515</v>
      </c>
    </row>
    <row r="11050" customFormat="false" ht="12.8" hidden="false" customHeight="false" outlineLevel="0" collapsed="false">
      <c r="A11050" s="0" t="n">
        <v>816.547</v>
      </c>
      <c r="B11050" s="0" t="n">
        <v>238.76667</v>
      </c>
      <c r="C11050" s="0" t="n">
        <v>0.012516</v>
      </c>
    </row>
    <row r="11051" customFormat="false" ht="12.8" hidden="false" customHeight="false" outlineLevel="0" collapsed="false">
      <c r="A11051" s="0" t="n">
        <v>816.599</v>
      </c>
      <c r="B11051" s="0" t="n">
        <v>238.78833</v>
      </c>
      <c r="C11051" s="0" t="n">
        <v>0.012517</v>
      </c>
    </row>
    <row r="11052" customFormat="false" ht="12.8" hidden="false" customHeight="false" outlineLevel="0" collapsed="false">
      <c r="A11052" s="0" t="n">
        <v>816.65399</v>
      </c>
      <c r="B11052" s="0" t="n">
        <v>238.81</v>
      </c>
      <c r="C11052" s="0" t="n">
        <v>0.012518</v>
      </c>
    </row>
    <row r="11053" customFormat="false" ht="12.8" hidden="false" customHeight="false" outlineLevel="0" collapsed="false">
      <c r="A11053" s="0" t="n">
        <v>816.70697</v>
      </c>
      <c r="B11053" s="0" t="n">
        <v>238.83167</v>
      </c>
      <c r="C11053" s="0" t="n">
        <v>0.012519</v>
      </c>
    </row>
    <row r="11054" customFormat="false" ht="12.8" hidden="false" customHeight="false" outlineLevel="0" collapsed="false">
      <c r="A11054" s="0" t="n">
        <v>816.76398</v>
      </c>
      <c r="B11054" s="0" t="n">
        <v>238.85333</v>
      </c>
      <c r="C11054" s="0" t="n">
        <v>0.012519</v>
      </c>
    </row>
    <row r="11055" customFormat="false" ht="12.8" hidden="false" customHeight="false" outlineLevel="0" collapsed="false">
      <c r="A11055" s="0" t="n">
        <v>816.81598</v>
      </c>
      <c r="B11055" s="0" t="n">
        <v>238.875</v>
      </c>
      <c r="C11055" s="0" t="n">
        <v>0.01252</v>
      </c>
    </row>
    <row r="11056" customFormat="false" ht="12.8" hidden="false" customHeight="false" outlineLevel="0" collapsed="false">
      <c r="A11056" s="0" t="n">
        <v>816.87</v>
      </c>
      <c r="B11056" s="0" t="n">
        <v>238.89667</v>
      </c>
      <c r="C11056" s="0" t="n">
        <v>0.012521</v>
      </c>
    </row>
    <row r="11057" customFormat="false" ht="12.8" hidden="false" customHeight="false" outlineLevel="0" collapsed="false">
      <c r="A11057" s="0" t="n">
        <v>816.92401</v>
      </c>
      <c r="B11057" s="0" t="n">
        <v>238.91833</v>
      </c>
      <c r="C11057" s="0" t="n">
        <v>0.012522</v>
      </c>
    </row>
    <row r="11058" customFormat="false" ht="12.8" hidden="false" customHeight="false" outlineLevel="0" collapsed="false">
      <c r="A11058" s="0" t="n">
        <v>816.97699</v>
      </c>
      <c r="B11058" s="0" t="n">
        <v>238.94</v>
      </c>
      <c r="C11058" s="0" t="n">
        <v>0.012523</v>
      </c>
    </row>
    <row r="11059" customFormat="false" ht="12.8" hidden="false" customHeight="false" outlineLevel="0" collapsed="false">
      <c r="A11059" s="0" t="n">
        <v>817.03302</v>
      </c>
      <c r="B11059" s="0" t="n">
        <v>238.96167</v>
      </c>
      <c r="C11059" s="0" t="n">
        <v>0.012523</v>
      </c>
    </row>
    <row r="11060" customFormat="false" ht="12.8" hidden="false" customHeight="false" outlineLevel="0" collapsed="false">
      <c r="A11060" s="0" t="n">
        <v>817.09003</v>
      </c>
      <c r="B11060" s="0" t="n">
        <v>238.98333</v>
      </c>
      <c r="C11060" s="0" t="n">
        <v>0.012524</v>
      </c>
    </row>
    <row r="11061" customFormat="false" ht="12.8" hidden="false" customHeight="false" outlineLevel="0" collapsed="false">
      <c r="A11061" s="0" t="n">
        <v>817.14301</v>
      </c>
      <c r="B11061" s="0" t="n">
        <v>239.005</v>
      </c>
      <c r="C11061" s="0" t="n">
        <v>0.012525</v>
      </c>
    </row>
    <row r="11062" customFormat="false" ht="12.8" hidden="false" customHeight="false" outlineLevel="0" collapsed="false">
      <c r="A11062" s="0" t="n">
        <v>817.19299</v>
      </c>
      <c r="B11062" s="0" t="n">
        <v>239.02667</v>
      </c>
      <c r="C11062" s="0" t="n">
        <v>0.012526</v>
      </c>
    </row>
    <row r="11063" customFormat="false" ht="12.8" hidden="false" customHeight="false" outlineLevel="0" collapsed="false">
      <c r="A11063" s="0" t="n">
        <v>817.25</v>
      </c>
      <c r="B11063" s="0" t="n">
        <v>239.04833</v>
      </c>
      <c r="C11063" s="0" t="n">
        <v>0.012527</v>
      </c>
    </row>
    <row r="11064" customFormat="false" ht="12.8" hidden="false" customHeight="false" outlineLevel="0" collapsed="false">
      <c r="A11064" s="0" t="n">
        <v>817.30402</v>
      </c>
      <c r="B11064" s="0" t="n">
        <v>239.07</v>
      </c>
      <c r="C11064" s="0" t="n">
        <v>0.012527</v>
      </c>
    </row>
    <row r="11065" customFormat="false" ht="12.8" hidden="false" customHeight="false" outlineLevel="0" collapsed="false">
      <c r="A11065" s="0" t="n">
        <v>817.35901</v>
      </c>
      <c r="B11065" s="0" t="n">
        <v>239.09167</v>
      </c>
      <c r="C11065" s="0" t="n">
        <v>0.012528</v>
      </c>
    </row>
    <row r="11066" customFormat="false" ht="12.8" hidden="false" customHeight="false" outlineLevel="0" collapsed="false">
      <c r="A11066" s="0" t="n">
        <v>817.409</v>
      </c>
      <c r="B11066" s="0" t="n">
        <v>239.11333</v>
      </c>
      <c r="C11066" s="0" t="n">
        <v>0.012529</v>
      </c>
    </row>
    <row r="11067" customFormat="false" ht="12.8" hidden="false" customHeight="false" outlineLevel="0" collapsed="false">
      <c r="A11067" s="0" t="n">
        <v>817.46899</v>
      </c>
      <c r="B11067" s="0" t="n">
        <v>239.135</v>
      </c>
      <c r="C11067" s="0" t="n">
        <v>0.01253</v>
      </c>
    </row>
    <row r="11068" customFormat="false" ht="12.8" hidden="false" customHeight="false" outlineLevel="0" collapsed="false">
      <c r="A11068" s="0" t="n">
        <v>817.521</v>
      </c>
      <c r="B11068" s="0" t="n">
        <v>239.15667</v>
      </c>
      <c r="C11068" s="0" t="n">
        <v>0.012531</v>
      </c>
    </row>
    <row r="11069" customFormat="false" ht="12.8" hidden="false" customHeight="false" outlineLevel="0" collapsed="false">
      <c r="A11069" s="0" t="n">
        <v>817.57501</v>
      </c>
      <c r="B11069" s="0" t="n">
        <v>239.17833</v>
      </c>
      <c r="C11069" s="0" t="n">
        <v>0.012532</v>
      </c>
    </row>
    <row r="11070" customFormat="false" ht="12.8" hidden="false" customHeight="false" outlineLevel="0" collapsed="false">
      <c r="A11070" s="0" t="n">
        <v>817.62799</v>
      </c>
      <c r="B11070" s="0" t="n">
        <v>239.2</v>
      </c>
      <c r="C11070" s="0" t="n">
        <v>0.012533</v>
      </c>
    </row>
    <row r="11071" customFormat="false" ht="12.8" hidden="false" customHeight="false" outlineLevel="0" collapsed="false">
      <c r="A11071" s="0" t="n">
        <v>817.68298</v>
      </c>
      <c r="B11071" s="0" t="n">
        <v>239.22167</v>
      </c>
      <c r="C11071" s="0" t="n">
        <v>0.012534</v>
      </c>
    </row>
    <row r="11072" customFormat="false" ht="12.8" hidden="false" customHeight="false" outlineLevel="0" collapsed="false">
      <c r="A11072" s="0" t="n">
        <v>817.73602</v>
      </c>
      <c r="B11072" s="0" t="n">
        <v>239.24333</v>
      </c>
      <c r="C11072" s="0" t="n">
        <v>0.012534</v>
      </c>
    </row>
    <row r="11073" customFormat="false" ht="12.8" hidden="false" customHeight="false" outlineLevel="0" collapsed="false">
      <c r="A11073" s="0" t="n">
        <v>817.79102</v>
      </c>
      <c r="B11073" s="0" t="n">
        <v>239.265</v>
      </c>
      <c r="C11073" s="0" t="n">
        <v>0.012535</v>
      </c>
    </row>
    <row r="11074" customFormat="false" ht="12.8" hidden="false" customHeight="false" outlineLevel="0" collapsed="false">
      <c r="A11074" s="0" t="n">
        <v>817.84998</v>
      </c>
      <c r="B11074" s="0" t="n">
        <v>239.28667</v>
      </c>
      <c r="C11074" s="0" t="n">
        <v>0.012536</v>
      </c>
    </row>
    <row r="11075" customFormat="false" ht="12.8" hidden="false" customHeight="false" outlineLevel="0" collapsed="false">
      <c r="A11075" s="0" t="n">
        <v>817.901</v>
      </c>
      <c r="B11075" s="0" t="n">
        <v>239.30833</v>
      </c>
      <c r="C11075" s="0" t="n">
        <v>0.012537</v>
      </c>
    </row>
    <row r="11076" customFormat="false" ht="12.8" hidden="false" customHeight="false" outlineLevel="0" collapsed="false">
      <c r="A11076" s="0" t="n">
        <v>817.95599</v>
      </c>
      <c r="B11076" s="0" t="n">
        <v>239.33</v>
      </c>
      <c r="C11076" s="0" t="n">
        <v>0.012538</v>
      </c>
    </row>
    <row r="11077" customFormat="false" ht="12.8" hidden="false" customHeight="false" outlineLevel="0" collapsed="false">
      <c r="A11077" s="0" t="n">
        <v>818.01501</v>
      </c>
      <c r="B11077" s="0" t="n">
        <v>239.35167</v>
      </c>
      <c r="C11077" s="0" t="n">
        <v>0.012539</v>
      </c>
    </row>
    <row r="11078" customFormat="false" ht="12.8" hidden="false" customHeight="false" outlineLevel="0" collapsed="false">
      <c r="A11078" s="0" t="n">
        <v>818.065</v>
      </c>
      <c r="B11078" s="0" t="n">
        <v>239.37333</v>
      </c>
      <c r="C11078" s="0" t="n">
        <v>0.01254</v>
      </c>
    </row>
    <row r="11079" customFormat="false" ht="12.8" hidden="false" customHeight="false" outlineLevel="0" collapsed="false">
      <c r="A11079" s="0" t="n">
        <v>818.12</v>
      </c>
      <c r="B11079" s="0" t="n">
        <v>239.395</v>
      </c>
      <c r="C11079" s="0" t="n">
        <v>0.01254</v>
      </c>
    </row>
    <row r="11080" customFormat="false" ht="12.8" hidden="false" customHeight="false" outlineLevel="0" collapsed="false">
      <c r="A11080" s="0" t="n">
        <v>818.17102</v>
      </c>
      <c r="B11080" s="0" t="n">
        <v>239.41667</v>
      </c>
      <c r="C11080" s="0" t="n">
        <v>0.012542</v>
      </c>
    </row>
    <row r="11081" customFormat="false" ht="12.8" hidden="false" customHeight="false" outlineLevel="0" collapsed="false">
      <c r="A11081" s="0" t="n">
        <v>818.22699</v>
      </c>
      <c r="B11081" s="0" t="n">
        <v>239.43833</v>
      </c>
      <c r="C11081" s="0" t="n">
        <v>0.012542</v>
      </c>
    </row>
    <row r="11082" customFormat="false" ht="12.8" hidden="false" customHeight="false" outlineLevel="0" collapsed="false">
      <c r="A11082" s="0" t="n">
        <v>818.284</v>
      </c>
      <c r="B11082" s="0" t="n">
        <v>239.46</v>
      </c>
      <c r="C11082" s="0" t="n">
        <v>0.012543</v>
      </c>
    </row>
    <row r="11083" customFormat="false" ht="12.8" hidden="false" customHeight="false" outlineLevel="0" collapsed="false">
      <c r="A11083" s="0" t="n">
        <v>818.33899</v>
      </c>
      <c r="B11083" s="0" t="n">
        <v>239.48167</v>
      </c>
      <c r="C11083" s="0" t="n">
        <v>0.012544</v>
      </c>
    </row>
    <row r="11084" customFormat="false" ht="12.8" hidden="false" customHeight="false" outlineLevel="0" collapsed="false">
      <c r="A11084" s="0" t="n">
        <v>818.39301</v>
      </c>
      <c r="B11084" s="0" t="n">
        <v>239.50333</v>
      </c>
      <c r="C11084" s="0" t="n">
        <v>0.012545</v>
      </c>
    </row>
    <row r="11085" customFormat="false" ht="12.8" hidden="false" customHeight="false" outlineLevel="0" collapsed="false">
      <c r="A11085" s="0" t="n">
        <v>818.448</v>
      </c>
      <c r="B11085" s="0" t="n">
        <v>239.525</v>
      </c>
      <c r="C11085" s="0" t="n">
        <v>0.012546</v>
      </c>
    </row>
    <row r="11086" customFormat="false" ht="12.8" hidden="false" customHeight="false" outlineLevel="0" collapsed="false">
      <c r="A11086" s="0" t="n">
        <v>818.49701</v>
      </c>
      <c r="B11086" s="0" t="n">
        <v>239.54667</v>
      </c>
      <c r="C11086" s="0" t="n">
        <v>0.012547</v>
      </c>
    </row>
    <row r="11087" customFormat="false" ht="12.8" hidden="false" customHeight="false" outlineLevel="0" collapsed="false">
      <c r="A11087" s="0" t="n">
        <v>818.55603</v>
      </c>
      <c r="B11087" s="0" t="n">
        <v>239.56833</v>
      </c>
      <c r="C11087" s="0" t="n">
        <v>0.01255</v>
      </c>
    </row>
    <row r="11088" customFormat="false" ht="12.8" hidden="false" customHeight="false" outlineLevel="0" collapsed="false">
      <c r="A11088" s="0" t="n">
        <v>818.60999</v>
      </c>
      <c r="B11088" s="0" t="n">
        <v>239.59</v>
      </c>
      <c r="C11088" s="0" t="n">
        <v>0.012552</v>
      </c>
    </row>
    <row r="11089" customFormat="false" ht="12.8" hidden="false" customHeight="false" outlineLevel="0" collapsed="false">
      <c r="A11089" s="0" t="n">
        <v>818.66803</v>
      </c>
      <c r="B11089" s="0" t="n">
        <v>239.61167</v>
      </c>
      <c r="C11089" s="0" t="n">
        <v>0.012553</v>
      </c>
    </row>
    <row r="11090" customFormat="false" ht="12.8" hidden="false" customHeight="false" outlineLevel="0" collapsed="false">
      <c r="A11090" s="0" t="n">
        <v>818.71997</v>
      </c>
      <c r="B11090" s="0" t="n">
        <v>239.63333</v>
      </c>
      <c r="C11090" s="0" t="n">
        <v>0.012554</v>
      </c>
    </row>
    <row r="11091" customFormat="false" ht="12.8" hidden="false" customHeight="false" outlineLevel="0" collapsed="false">
      <c r="A11091" s="0" t="n">
        <v>818.77502</v>
      </c>
      <c r="B11091" s="0" t="n">
        <v>239.655</v>
      </c>
      <c r="C11091" s="0" t="n">
        <v>0.012555</v>
      </c>
    </row>
    <row r="11092" customFormat="false" ht="12.8" hidden="false" customHeight="false" outlineLevel="0" collapsed="false">
      <c r="A11092" s="0" t="n">
        <v>818.83099</v>
      </c>
      <c r="B11092" s="0" t="n">
        <v>239.67667</v>
      </c>
      <c r="C11092" s="0" t="n">
        <v>0.012556</v>
      </c>
    </row>
    <row r="11093" customFormat="false" ht="12.8" hidden="false" customHeight="false" outlineLevel="0" collapsed="false">
      <c r="A11093" s="0" t="n">
        <v>818.88098</v>
      </c>
      <c r="B11093" s="0" t="n">
        <v>239.69833</v>
      </c>
      <c r="C11093" s="0" t="n">
        <v>0.012557</v>
      </c>
    </row>
    <row r="11094" customFormat="false" ht="12.8" hidden="false" customHeight="false" outlineLevel="0" collapsed="false">
      <c r="A11094" s="0" t="n">
        <v>818.93903</v>
      </c>
      <c r="B11094" s="0" t="n">
        <v>239.72</v>
      </c>
      <c r="C11094" s="0" t="n">
        <v>0.012557</v>
      </c>
    </row>
    <row r="11095" customFormat="false" ht="12.8" hidden="false" customHeight="false" outlineLevel="0" collapsed="false">
      <c r="A11095" s="0" t="n">
        <v>818.99103</v>
      </c>
      <c r="B11095" s="0" t="n">
        <v>239.74167</v>
      </c>
      <c r="C11095" s="0" t="n">
        <v>0.012558</v>
      </c>
    </row>
    <row r="11096" customFormat="false" ht="12.8" hidden="false" customHeight="false" outlineLevel="0" collapsed="false">
      <c r="A11096" s="0" t="n">
        <v>819.04498</v>
      </c>
      <c r="B11096" s="0" t="n">
        <v>239.76333</v>
      </c>
      <c r="C11096" s="0" t="n">
        <v>0.012559</v>
      </c>
    </row>
    <row r="11097" customFormat="false" ht="12.8" hidden="false" customHeight="false" outlineLevel="0" collapsed="false">
      <c r="A11097" s="0" t="n">
        <v>819.10199</v>
      </c>
      <c r="B11097" s="0" t="n">
        <v>239.785</v>
      </c>
      <c r="C11097" s="0" t="n">
        <v>0.01256</v>
      </c>
    </row>
    <row r="11098" customFormat="false" ht="12.8" hidden="false" customHeight="false" outlineLevel="0" collapsed="false">
      <c r="A11098" s="0" t="n">
        <v>819.15399</v>
      </c>
      <c r="B11098" s="0" t="n">
        <v>239.80667</v>
      </c>
      <c r="C11098" s="0" t="n">
        <v>0.012561</v>
      </c>
    </row>
    <row r="11099" customFormat="false" ht="12.8" hidden="false" customHeight="false" outlineLevel="0" collapsed="false">
      <c r="A11099" s="0" t="n">
        <v>819.20898</v>
      </c>
      <c r="B11099" s="0" t="n">
        <v>239.82833</v>
      </c>
      <c r="C11099" s="0" t="n">
        <v>0.012562</v>
      </c>
    </row>
    <row r="11100" customFormat="false" ht="12.8" hidden="false" customHeight="false" outlineLevel="0" collapsed="false">
      <c r="A11100" s="0" t="n">
        <v>819.263</v>
      </c>
      <c r="B11100" s="0" t="n">
        <v>239.85</v>
      </c>
      <c r="C11100" s="0" t="n">
        <v>0.012563</v>
      </c>
    </row>
    <row r="11101" customFormat="false" ht="12.8" hidden="false" customHeight="false" outlineLevel="0" collapsed="false">
      <c r="A11101" s="0" t="n">
        <v>819.32098</v>
      </c>
      <c r="B11101" s="0" t="n">
        <v>239.87167</v>
      </c>
      <c r="C11101" s="0" t="n">
        <v>0.012564</v>
      </c>
    </row>
    <row r="11102" customFormat="false" ht="12.8" hidden="false" customHeight="false" outlineLevel="0" collapsed="false">
      <c r="A11102" s="0" t="n">
        <v>819.36798</v>
      </c>
      <c r="B11102" s="0" t="n">
        <v>239.89333</v>
      </c>
      <c r="C11102" s="0" t="n">
        <v>0.012564</v>
      </c>
    </row>
    <row r="11103" customFormat="false" ht="12.8" hidden="false" customHeight="false" outlineLevel="0" collapsed="false">
      <c r="A11103" s="0" t="n">
        <v>819.42798</v>
      </c>
      <c r="B11103" s="0" t="n">
        <v>239.915</v>
      </c>
      <c r="C11103" s="0" t="n">
        <v>0.012565</v>
      </c>
    </row>
    <row r="11104" customFormat="false" ht="12.8" hidden="false" customHeight="false" outlineLevel="0" collapsed="false">
      <c r="A11104" s="0" t="n">
        <v>819.48199</v>
      </c>
      <c r="B11104" s="0" t="n">
        <v>239.93667</v>
      </c>
      <c r="C11104" s="0" t="n">
        <v>0.012566</v>
      </c>
    </row>
    <row r="11105" customFormat="false" ht="12.8" hidden="false" customHeight="false" outlineLevel="0" collapsed="false">
      <c r="A11105" s="0" t="n">
        <v>819.53802</v>
      </c>
      <c r="B11105" s="0" t="n">
        <v>239.95833</v>
      </c>
      <c r="C11105" s="0" t="n">
        <v>0.012567</v>
      </c>
    </row>
    <row r="11106" customFormat="false" ht="12.8" hidden="false" customHeight="false" outlineLevel="0" collapsed="false">
      <c r="A11106" s="0" t="n">
        <v>819.591</v>
      </c>
      <c r="B11106" s="0" t="n">
        <v>239.98</v>
      </c>
      <c r="C11106" s="0" t="n">
        <v>0.012568</v>
      </c>
    </row>
    <row r="11107" customFormat="false" ht="12.8" hidden="false" customHeight="false" outlineLevel="0" collapsed="false">
      <c r="A11107" s="0" t="n">
        <v>819.64502</v>
      </c>
      <c r="B11107" s="0" t="n">
        <v>240.00167</v>
      </c>
      <c r="C11107" s="0" t="n">
        <v>0.012569</v>
      </c>
    </row>
    <row r="11108" customFormat="false" ht="12.8" hidden="false" customHeight="false" outlineLevel="0" collapsed="false">
      <c r="A11108" s="0" t="n">
        <v>819.69299</v>
      </c>
      <c r="B11108" s="0" t="n">
        <v>240.02333</v>
      </c>
      <c r="C11108" s="0" t="n">
        <v>0.012569</v>
      </c>
    </row>
    <row r="11109" customFormat="false" ht="12.8" hidden="false" customHeight="false" outlineLevel="0" collapsed="false">
      <c r="A11109" s="0" t="n">
        <v>819.75201</v>
      </c>
      <c r="B11109" s="0" t="n">
        <v>240.045</v>
      </c>
      <c r="C11109" s="0" t="n">
        <v>0.01257</v>
      </c>
    </row>
    <row r="11110" customFormat="false" ht="12.8" hidden="false" customHeight="false" outlineLevel="0" collapsed="false">
      <c r="A11110" s="0" t="n">
        <v>819.80603</v>
      </c>
      <c r="B11110" s="0" t="n">
        <v>240.06667</v>
      </c>
      <c r="C11110" s="0" t="n">
        <v>0.012571</v>
      </c>
    </row>
    <row r="11111" customFormat="false" ht="12.8" hidden="false" customHeight="false" outlineLevel="0" collapsed="false">
      <c r="A11111" s="0" t="n">
        <v>819.85602</v>
      </c>
      <c r="B11111" s="0" t="n">
        <v>240.08833</v>
      </c>
      <c r="C11111" s="0" t="n">
        <v>0.012572</v>
      </c>
    </row>
    <row r="11112" customFormat="false" ht="12.8" hidden="false" customHeight="false" outlineLevel="0" collapsed="false">
      <c r="A11112" s="0" t="n">
        <v>819.91101</v>
      </c>
      <c r="B11112" s="0" t="n">
        <v>240.11</v>
      </c>
      <c r="C11112" s="0" t="n">
        <v>0.012573</v>
      </c>
    </row>
    <row r="11113" customFormat="false" ht="12.8" hidden="false" customHeight="false" outlineLevel="0" collapsed="false">
      <c r="A11113" s="0" t="n">
        <v>819.96002</v>
      </c>
      <c r="B11113" s="0" t="n">
        <v>240.13167</v>
      </c>
      <c r="C11113" s="0" t="n">
        <v>0.012574</v>
      </c>
    </row>
    <row r="11114" customFormat="false" ht="12.8" hidden="false" customHeight="false" outlineLevel="0" collapsed="false">
      <c r="A11114" s="0" t="n">
        <v>820.01599</v>
      </c>
      <c r="B11114" s="0" t="n">
        <v>240.15333</v>
      </c>
      <c r="C11114" s="0" t="n">
        <v>0.012575</v>
      </c>
    </row>
    <row r="11115" customFormat="false" ht="12.8" hidden="false" customHeight="false" outlineLevel="0" collapsed="false">
      <c r="A11115" s="0" t="n">
        <v>820.06897</v>
      </c>
      <c r="B11115" s="0" t="n">
        <v>240.175</v>
      </c>
      <c r="C11115" s="0" t="n">
        <v>0.012575</v>
      </c>
    </row>
    <row r="11116" customFormat="false" ht="12.8" hidden="false" customHeight="false" outlineLevel="0" collapsed="false">
      <c r="A11116" s="0" t="n">
        <v>820.12201</v>
      </c>
      <c r="B11116" s="0" t="n">
        <v>240.19667</v>
      </c>
      <c r="C11116" s="0" t="n">
        <v>0.012576</v>
      </c>
    </row>
    <row r="11117" customFormat="false" ht="12.8" hidden="false" customHeight="false" outlineLevel="0" collapsed="false">
      <c r="A11117" s="0" t="n">
        <v>820.17499</v>
      </c>
      <c r="B11117" s="0" t="n">
        <v>240.21833</v>
      </c>
      <c r="C11117" s="0" t="n">
        <v>0.012577</v>
      </c>
    </row>
    <row r="11118" customFormat="false" ht="12.8" hidden="false" customHeight="false" outlineLevel="0" collapsed="false">
      <c r="A11118" s="0" t="n">
        <v>820.22699</v>
      </c>
      <c r="B11118" s="0" t="n">
        <v>240.24</v>
      </c>
      <c r="C11118" s="0" t="n">
        <v>0.012578</v>
      </c>
    </row>
    <row r="11119" customFormat="false" ht="12.8" hidden="false" customHeight="false" outlineLevel="0" collapsed="false">
      <c r="A11119" s="0" t="n">
        <v>820.28003</v>
      </c>
      <c r="B11119" s="0" t="n">
        <v>240.26167</v>
      </c>
      <c r="C11119" s="0" t="n">
        <v>0.012579</v>
      </c>
    </row>
    <row r="11120" customFormat="false" ht="12.8" hidden="false" customHeight="false" outlineLevel="0" collapsed="false">
      <c r="A11120" s="0" t="n">
        <v>820.33698</v>
      </c>
      <c r="B11120" s="0" t="n">
        <v>240.28333</v>
      </c>
      <c r="C11120" s="0" t="n">
        <v>0.01258</v>
      </c>
    </row>
    <row r="11121" customFormat="false" ht="12.8" hidden="false" customHeight="false" outlineLevel="0" collapsed="false">
      <c r="A11121" s="0" t="n">
        <v>820.38898</v>
      </c>
      <c r="B11121" s="0" t="n">
        <v>240.305</v>
      </c>
      <c r="C11121" s="0" t="n">
        <v>0.01258</v>
      </c>
    </row>
    <row r="11122" customFormat="false" ht="12.8" hidden="false" customHeight="false" outlineLevel="0" collapsed="false">
      <c r="A11122" s="0" t="n">
        <v>820.44598</v>
      </c>
      <c r="B11122" s="0" t="n">
        <v>240.32667</v>
      </c>
      <c r="C11122" s="0" t="n">
        <v>0.012581</v>
      </c>
    </row>
    <row r="11123" customFormat="false" ht="12.8" hidden="false" customHeight="false" outlineLevel="0" collapsed="false">
      <c r="A11123" s="0" t="n">
        <v>820.495</v>
      </c>
      <c r="B11123" s="0" t="n">
        <v>240.34833</v>
      </c>
      <c r="C11123" s="0" t="n">
        <v>0.012582</v>
      </c>
    </row>
    <row r="11124" customFormat="false" ht="12.8" hidden="false" customHeight="false" outlineLevel="0" collapsed="false">
      <c r="A11124" s="0" t="n">
        <v>820.55499</v>
      </c>
      <c r="B11124" s="0" t="n">
        <v>240.37</v>
      </c>
      <c r="C11124" s="0" t="n">
        <v>0.012583</v>
      </c>
    </row>
    <row r="11125" customFormat="false" ht="12.8" hidden="false" customHeight="false" outlineLevel="0" collapsed="false">
      <c r="A11125" s="0" t="n">
        <v>820.60303</v>
      </c>
      <c r="B11125" s="0" t="n">
        <v>240.39167</v>
      </c>
      <c r="C11125" s="0" t="n">
        <v>0.012583</v>
      </c>
    </row>
    <row r="11126" customFormat="false" ht="12.8" hidden="false" customHeight="false" outlineLevel="0" collapsed="false">
      <c r="A11126" s="0" t="n">
        <v>820.65601</v>
      </c>
      <c r="B11126" s="0" t="n">
        <v>240.41333</v>
      </c>
      <c r="C11126" s="0" t="n">
        <v>0.012584</v>
      </c>
    </row>
    <row r="11127" customFormat="false" ht="12.8" hidden="false" customHeight="false" outlineLevel="0" collapsed="false">
      <c r="A11127" s="0" t="n">
        <v>820.711</v>
      </c>
      <c r="B11127" s="0" t="n">
        <v>240.435</v>
      </c>
      <c r="C11127" s="0" t="n">
        <v>0.012585</v>
      </c>
    </row>
    <row r="11128" customFormat="false" ht="12.8" hidden="false" customHeight="false" outlineLevel="0" collapsed="false">
      <c r="A11128" s="0" t="n">
        <v>820.76801</v>
      </c>
      <c r="B11128" s="0" t="n">
        <v>240.45667</v>
      </c>
      <c r="C11128" s="0" t="n">
        <v>0.012586</v>
      </c>
    </row>
    <row r="11129" customFormat="false" ht="12.8" hidden="false" customHeight="false" outlineLevel="0" collapsed="false">
      <c r="A11129" s="0" t="n">
        <v>820.82001</v>
      </c>
      <c r="B11129" s="0" t="n">
        <v>240.47833</v>
      </c>
      <c r="C11129" s="0" t="n">
        <v>0.012587</v>
      </c>
    </row>
    <row r="11130" customFormat="false" ht="12.8" hidden="false" customHeight="false" outlineLevel="0" collapsed="false">
      <c r="A11130" s="0" t="n">
        <v>820.87299</v>
      </c>
      <c r="B11130" s="0" t="n">
        <v>240.5</v>
      </c>
      <c r="C11130" s="0" t="n">
        <v>0.012588</v>
      </c>
    </row>
    <row r="11131" customFormat="false" ht="12.8" hidden="false" customHeight="false" outlineLevel="0" collapsed="false">
      <c r="A11131" s="0" t="n">
        <v>820.92798</v>
      </c>
      <c r="B11131" s="0" t="n">
        <v>240.52167</v>
      </c>
      <c r="C11131" s="0" t="n">
        <v>0.012592</v>
      </c>
    </row>
    <row r="11132" customFormat="false" ht="12.8" hidden="false" customHeight="false" outlineLevel="0" collapsed="false">
      <c r="A11132" s="0" t="n">
        <v>820.98297</v>
      </c>
      <c r="B11132" s="0" t="n">
        <v>240.54333</v>
      </c>
      <c r="C11132" s="0" t="n">
        <v>0.012593</v>
      </c>
    </row>
    <row r="11133" customFormat="false" ht="12.8" hidden="false" customHeight="false" outlineLevel="0" collapsed="false">
      <c r="A11133" s="0" t="n">
        <v>821.03802</v>
      </c>
      <c r="B11133" s="0" t="n">
        <v>240.565</v>
      </c>
      <c r="C11133" s="0" t="n">
        <v>0.012594</v>
      </c>
    </row>
    <row r="11134" customFormat="false" ht="12.8" hidden="false" customHeight="false" outlineLevel="0" collapsed="false">
      <c r="A11134" s="0" t="n">
        <v>821.091</v>
      </c>
      <c r="B11134" s="0" t="n">
        <v>240.58667</v>
      </c>
      <c r="C11134" s="0" t="n">
        <v>0.012595</v>
      </c>
    </row>
    <row r="11135" customFormat="false" ht="12.8" hidden="false" customHeight="false" outlineLevel="0" collapsed="false">
      <c r="A11135" s="0" t="n">
        <v>821.14203</v>
      </c>
      <c r="B11135" s="0" t="n">
        <v>240.60833</v>
      </c>
      <c r="C11135" s="0" t="n">
        <v>0.012596</v>
      </c>
    </row>
    <row r="11136" customFormat="false" ht="12.8" hidden="false" customHeight="false" outlineLevel="0" collapsed="false">
      <c r="A11136" s="0" t="n">
        <v>821.19897</v>
      </c>
      <c r="B11136" s="0" t="n">
        <v>240.63</v>
      </c>
      <c r="C11136" s="0" t="n">
        <v>0.012596</v>
      </c>
    </row>
    <row r="11137" customFormat="false" ht="12.8" hidden="false" customHeight="false" outlineLevel="0" collapsed="false">
      <c r="A11137" s="0" t="n">
        <v>821.24701</v>
      </c>
      <c r="B11137" s="0" t="n">
        <v>240.65167</v>
      </c>
      <c r="C11137" s="0" t="n">
        <v>0.012598</v>
      </c>
    </row>
    <row r="11138" customFormat="false" ht="12.8" hidden="false" customHeight="false" outlineLevel="0" collapsed="false">
      <c r="A11138" s="0" t="n">
        <v>821.30902</v>
      </c>
      <c r="B11138" s="0" t="n">
        <v>240.67333</v>
      </c>
      <c r="C11138" s="0" t="n">
        <v>0.012598</v>
      </c>
    </row>
    <row r="11139" customFormat="false" ht="12.8" hidden="false" customHeight="false" outlineLevel="0" collapsed="false">
      <c r="A11139" s="0" t="n">
        <v>821.35699</v>
      </c>
      <c r="B11139" s="0" t="n">
        <v>240.695</v>
      </c>
      <c r="C11139" s="0" t="n">
        <v>0.012599</v>
      </c>
    </row>
    <row r="11140" customFormat="false" ht="12.8" hidden="false" customHeight="false" outlineLevel="0" collapsed="false">
      <c r="A11140" s="0" t="n">
        <v>821.40802</v>
      </c>
      <c r="B11140" s="0" t="n">
        <v>240.71667</v>
      </c>
      <c r="C11140" s="0" t="n">
        <v>0.0126</v>
      </c>
    </row>
    <row r="11141" customFormat="false" ht="12.8" hidden="false" customHeight="false" outlineLevel="0" collapsed="false">
      <c r="A11141" s="0" t="n">
        <v>821.46698</v>
      </c>
      <c r="B11141" s="0" t="n">
        <v>240.73833</v>
      </c>
      <c r="C11141" s="0" t="n">
        <v>0.012601</v>
      </c>
    </row>
    <row r="11142" customFormat="false" ht="12.8" hidden="false" customHeight="false" outlineLevel="0" collapsed="false">
      <c r="A11142" s="0" t="n">
        <v>821.52301</v>
      </c>
      <c r="B11142" s="0" t="n">
        <v>240.76</v>
      </c>
      <c r="C11142" s="0" t="n">
        <v>0.012602</v>
      </c>
    </row>
    <row r="11143" customFormat="false" ht="12.8" hidden="false" customHeight="false" outlineLevel="0" collapsed="false">
      <c r="A11143" s="0" t="n">
        <v>821.57898</v>
      </c>
      <c r="B11143" s="0" t="n">
        <v>240.78167</v>
      </c>
      <c r="C11143" s="0" t="n">
        <v>0.012603</v>
      </c>
    </row>
    <row r="11144" customFormat="false" ht="12.8" hidden="false" customHeight="false" outlineLevel="0" collapsed="false">
      <c r="A11144" s="0" t="n">
        <v>821.62799</v>
      </c>
      <c r="B11144" s="0" t="n">
        <v>240.80333</v>
      </c>
      <c r="C11144" s="0" t="n">
        <v>0.012603</v>
      </c>
    </row>
    <row r="11145" customFormat="false" ht="12.8" hidden="false" customHeight="false" outlineLevel="0" collapsed="false">
      <c r="A11145" s="0" t="n">
        <v>821.685</v>
      </c>
      <c r="B11145" s="0" t="n">
        <v>240.825</v>
      </c>
      <c r="C11145" s="0" t="n">
        <v>0.012604</v>
      </c>
    </row>
    <row r="11146" customFormat="false" ht="12.8" hidden="false" customHeight="false" outlineLevel="0" collapsed="false">
      <c r="A11146" s="0" t="n">
        <v>821.73401</v>
      </c>
      <c r="B11146" s="0" t="n">
        <v>240.84667</v>
      </c>
      <c r="C11146" s="0" t="n">
        <v>0.012605</v>
      </c>
    </row>
    <row r="11147" customFormat="false" ht="12.8" hidden="false" customHeight="false" outlineLevel="0" collapsed="false">
      <c r="A11147" s="0" t="n">
        <v>821.79199</v>
      </c>
      <c r="B11147" s="0" t="n">
        <v>240.86833</v>
      </c>
      <c r="C11147" s="0" t="n">
        <v>0.012606</v>
      </c>
    </row>
    <row r="11148" customFormat="false" ht="12.8" hidden="false" customHeight="false" outlineLevel="0" collapsed="false">
      <c r="A11148" s="0" t="n">
        <v>821.849</v>
      </c>
      <c r="B11148" s="0" t="n">
        <v>240.89</v>
      </c>
      <c r="C11148" s="0" t="n">
        <v>0.012607</v>
      </c>
    </row>
    <row r="11149" customFormat="false" ht="12.8" hidden="false" customHeight="false" outlineLevel="0" collapsed="false">
      <c r="A11149" s="0" t="n">
        <v>821.896</v>
      </c>
      <c r="B11149" s="0" t="n">
        <v>240.91167</v>
      </c>
      <c r="C11149" s="0" t="n">
        <v>0.012607</v>
      </c>
    </row>
    <row r="11150" customFormat="false" ht="12.8" hidden="false" customHeight="false" outlineLevel="0" collapsed="false">
      <c r="A11150" s="0" t="n">
        <v>821.95398</v>
      </c>
      <c r="B11150" s="0" t="n">
        <v>240.93333</v>
      </c>
      <c r="C11150" s="0" t="n">
        <v>0.012608</v>
      </c>
    </row>
    <row r="11151" customFormat="false" ht="12.8" hidden="false" customHeight="false" outlineLevel="0" collapsed="false">
      <c r="A11151" s="0" t="n">
        <v>822.00897</v>
      </c>
      <c r="B11151" s="0" t="n">
        <v>240.955</v>
      </c>
      <c r="C11151" s="0" t="n">
        <v>0.012609</v>
      </c>
    </row>
    <row r="11152" customFormat="false" ht="12.8" hidden="false" customHeight="false" outlineLevel="0" collapsed="false">
      <c r="A11152" s="0" t="n">
        <v>822.06299</v>
      </c>
      <c r="B11152" s="0" t="n">
        <v>240.97667</v>
      </c>
      <c r="C11152" s="0" t="n">
        <v>0.01261</v>
      </c>
    </row>
    <row r="11153" customFormat="false" ht="12.8" hidden="false" customHeight="false" outlineLevel="0" collapsed="false">
      <c r="A11153" s="0" t="n">
        <v>822.12097</v>
      </c>
      <c r="B11153" s="0" t="n">
        <v>240.99833</v>
      </c>
      <c r="C11153" s="0" t="n">
        <v>0.012611</v>
      </c>
    </row>
    <row r="11154" customFormat="false" ht="12.8" hidden="false" customHeight="false" outlineLevel="0" collapsed="false">
      <c r="A11154" s="0" t="n">
        <v>822.17798</v>
      </c>
      <c r="B11154" s="0" t="n">
        <v>241.02</v>
      </c>
      <c r="C11154" s="0" t="n">
        <v>0.012612</v>
      </c>
    </row>
    <row r="11155" customFormat="false" ht="12.8" hidden="false" customHeight="false" outlineLevel="0" collapsed="false">
      <c r="A11155" s="0" t="n">
        <v>822.22498</v>
      </c>
      <c r="B11155" s="0" t="n">
        <v>241.04167</v>
      </c>
      <c r="C11155" s="0" t="n">
        <v>0.012613</v>
      </c>
    </row>
    <row r="11156" customFormat="false" ht="12.8" hidden="false" customHeight="false" outlineLevel="0" collapsed="false">
      <c r="A11156" s="0" t="n">
        <v>822.28198</v>
      </c>
      <c r="B11156" s="0" t="n">
        <v>241.06333</v>
      </c>
      <c r="C11156" s="0" t="n">
        <v>0.012616</v>
      </c>
    </row>
    <row r="11157" customFormat="false" ht="12.8" hidden="false" customHeight="false" outlineLevel="0" collapsed="false">
      <c r="A11157" s="0" t="n">
        <v>822.33502</v>
      </c>
      <c r="B11157" s="0" t="n">
        <v>241.085</v>
      </c>
      <c r="C11157" s="0" t="n">
        <v>0.012617</v>
      </c>
    </row>
    <row r="11158" customFormat="false" ht="12.8" hidden="false" customHeight="false" outlineLevel="0" collapsed="false">
      <c r="A11158" s="0" t="n">
        <v>822.38898</v>
      </c>
      <c r="B11158" s="0" t="n">
        <v>241.10667</v>
      </c>
      <c r="C11158" s="0" t="n">
        <v>0.012618</v>
      </c>
    </row>
    <row r="11159" customFormat="false" ht="12.8" hidden="false" customHeight="false" outlineLevel="0" collapsed="false">
      <c r="A11159" s="0" t="n">
        <v>822.43903</v>
      </c>
      <c r="B11159" s="0" t="n">
        <v>241.12833</v>
      </c>
      <c r="C11159" s="0" t="n">
        <v>0.012618</v>
      </c>
    </row>
    <row r="11160" customFormat="false" ht="12.8" hidden="false" customHeight="false" outlineLevel="0" collapsed="false">
      <c r="A11160" s="0" t="n">
        <v>822.49701</v>
      </c>
      <c r="B11160" s="0" t="n">
        <v>241.15</v>
      </c>
      <c r="C11160" s="0" t="n">
        <v>0.01262</v>
      </c>
    </row>
    <row r="11161" customFormat="false" ht="12.8" hidden="false" customHeight="false" outlineLevel="0" collapsed="false">
      <c r="A11161" s="0" t="n">
        <v>822.552</v>
      </c>
      <c r="B11161" s="0" t="n">
        <v>241.17167</v>
      </c>
      <c r="C11161" s="0" t="n">
        <v>0.01262</v>
      </c>
    </row>
    <row r="11162" customFormat="false" ht="12.8" hidden="false" customHeight="false" outlineLevel="0" collapsed="false">
      <c r="A11162" s="0" t="n">
        <v>822.60602</v>
      </c>
      <c r="B11162" s="0" t="n">
        <v>241.19333</v>
      </c>
      <c r="C11162" s="0" t="n">
        <v>0.012621</v>
      </c>
    </row>
    <row r="11163" customFormat="false" ht="12.8" hidden="false" customHeight="false" outlineLevel="0" collapsed="false">
      <c r="A11163" s="0" t="n">
        <v>822.65698</v>
      </c>
      <c r="B11163" s="0" t="n">
        <v>241.215</v>
      </c>
      <c r="C11163" s="0" t="n">
        <v>0.012622</v>
      </c>
    </row>
    <row r="11164" customFormat="false" ht="12.8" hidden="false" customHeight="false" outlineLevel="0" collapsed="false">
      <c r="A11164" s="0" t="n">
        <v>822.70898</v>
      </c>
      <c r="B11164" s="0" t="n">
        <v>241.23667</v>
      </c>
      <c r="C11164" s="0" t="n">
        <v>0.012623</v>
      </c>
    </row>
    <row r="11165" customFormat="false" ht="12.8" hidden="false" customHeight="false" outlineLevel="0" collapsed="false">
      <c r="A11165" s="0" t="n">
        <v>822.76202</v>
      </c>
      <c r="B11165" s="0" t="n">
        <v>241.25833</v>
      </c>
      <c r="C11165" s="0" t="n">
        <v>0.012624</v>
      </c>
    </row>
    <row r="11166" customFormat="false" ht="12.8" hidden="false" customHeight="false" outlineLevel="0" collapsed="false">
      <c r="A11166" s="0" t="n">
        <v>822.815</v>
      </c>
      <c r="B11166" s="0" t="n">
        <v>241.28</v>
      </c>
      <c r="C11166" s="0" t="n">
        <v>0.012625</v>
      </c>
    </row>
    <row r="11167" customFormat="false" ht="12.8" hidden="false" customHeight="false" outlineLevel="0" collapsed="false">
      <c r="A11167" s="0" t="n">
        <v>822.87598</v>
      </c>
      <c r="B11167" s="0" t="n">
        <v>241.30167</v>
      </c>
      <c r="C11167" s="0" t="n">
        <v>0.012625</v>
      </c>
    </row>
    <row r="11168" customFormat="false" ht="12.8" hidden="false" customHeight="false" outlineLevel="0" collapsed="false">
      <c r="A11168" s="0" t="n">
        <v>822.92603</v>
      </c>
      <c r="B11168" s="0" t="n">
        <v>241.32333</v>
      </c>
      <c r="C11168" s="0" t="n">
        <v>0.012626</v>
      </c>
    </row>
    <row r="11169" customFormat="false" ht="12.8" hidden="false" customHeight="false" outlineLevel="0" collapsed="false">
      <c r="A11169" s="0" t="n">
        <v>822.97302</v>
      </c>
      <c r="B11169" s="0" t="n">
        <v>241.345</v>
      </c>
      <c r="C11169" s="0" t="n">
        <v>0.012627</v>
      </c>
    </row>
    <row r="11170" customFormat="false" ht="12.8" hidden="false" customHeight="false" outlineLevel="0" collapsed="false">
      <c r="A11170" s="0" t="n">
        <v>823.03198</v>
      </c>
      <c r="B11170" s="0" t="n">
        <v>241.36667</v>
      </c>
      <c r="C11170" s="0" t="n">
        <v>0.012628</v>
      </c>
    </row>
    <row r="11171" customFormat="false" ht="12.8" hidden="false" customHeight="false" outlineLevel="0" collapsed="false">
      <c r="A11171" s="0" t="n">
        <v>823.08698</v>
      </c>
      <c r="B11171" s="0" t="n">
        <v>241.38833</v>
      </c>
      <c r="C11171" s="0" t="n">
        <v>0.012629</v>
      </c>
    </row>
    <row r="11172" customFormat="false" ht="12.8" hidden="false" customHeight="false" outlineLevel="0" collapsed="false">
      <c r="A11172" s="0" t="n">
        <v>823.13898</v>
      </c>
      <c r="B11172" s="0" t="n">
        <v>241.41</v>
      </c>
      <c r="C11172" s="0" t="n">
        <v>0.01263</v>
      </c>
    </row>
    <row r="11173" customFormat="false" ht="12.8" hidden="false" customHeight="false" outlineLevel="0" collapsed="false">
      <c r="A11173" s="0" t="n">
        <v>823.19501</v>
      </c>
      <c r="B11173" s="0" t="n">
        <v>241.43167</v>
      </c>
      <c r="C11173" s="0" t="n">
        <v>0.01263</v>
      </c>
    </row>
    <row r="11174" customFormat="false" ht="12.8" hidden="false" customHeight="false" outlineLevel="0" collapsed="false">
      <c r="A11174" s="0" t="n">
        <v>823.24902</v>
      </c>
      <c r="B11174" s="0" t="n">
        <v>241.45333</v>
      </c>
      <c r="C11174" s="0" t="n">
        <v>0.012632</v>
      </c>
    </row>
    <row r="11175" customFormat="false" ht="12.8" hidden="false" customHeight="false" outlineLevel="0" collapsed="false">
      <c r="A11175" s="0" t="n">
        <v>823.30402</v>
      </c>
      <c r="B11175" s="0" t="n">
        <v>241.475</v>
      </c>
      <c r="C11175" s="0" t="n">
        <v>0.012632</v>
      </c>
    </row>
    <row r="11176" customFormat="false" ht="12.8" hidden="false" customHeight="false" outlineLevel="0" collapsed="false">
      <c r="A11176" s="0" t="n">
        <v>823.35999</v>
      </c>
      <c r="B11176" s="0" t="n">
        <v>241.49667</v>
      </c>
      <c r="C11176" s="0" t="n">
        <v>0.012633</v>
      </c>
    </row>
    <row r="11177" customFormat="false" ht="12.8" hidden="false" customHeight="false" outlineLevel="0" collapsed="false">
      <c r="A11177" s="0" t="n">
        <v>823.40997</v>
      </c>
      <c r="B11177" s="0" t="n">
        <v>241.51833</v>
      </c>
      <c r="C11177" s="0" t="n">
        <v>0.012634</v>
      </c>
    </row>
    <row r="11178" customFormat="false" ht="12.8" hidden="false" customHeight="false" outlineLevel="0" collapsed="false">
      <c r="A11178" s="0" t="n">
        <v>823.46802</v>
      </c>
      <c r="B11178" s="0" t="n">
        <v>241.54</v>
      </c>
      <c r="C11178" s="0" t="n">
        <v>0.012635</v>
      </c>
    </row>
    <row r="11179" customFormat="false" ht="12.8" hidden="false" customHeight="false" outlineLevel="0" collapsed="false">
      <c r="A11179" s="0" t="n">
        <v>823.53101</v>
      </c>
      <c r="B11179" s="0" t="n">
        <v>241.56167</v>
      </c>
      <c r="C11179" s="0" t="n">
        <v>0.012636</v>
      </c>
    </row>
    <row r="11180" customFormat="false" ht="12.8" hidden="false" customHeight="false" outlineLevel="0" collapsed="false">
      <c r="A11180" s="0" t="n">
        <v>823.586</v>
      </c>
      <c r="B11180" s="0" t="n">
        <v>241.58333</v>
      </c>
      <c r="C11180" s="0" t="n">
        <v>0.012637</v>
      </c>
    </row>
    <row r="11181" customFormat="false" ht="12.8" hidden="false" customHeight="false" outlineLevel="0" collapsed="false">
      <c r="A11181" s="0" t="n">
        <v>823.63599</v>
      </c>
      <c r="B11181" s="0" t="n">
        <v>241.605</v>
      </c>
      <c r="C11181" s="0" t="n">
        <v>0.012637</v>
      </c>
    </row>
    <row r="11182" customFormat="false" ht="12.8" hidden="false" customHeight="false" outlineLevel="0" collapsed="false">
      <c r="A11182" s="0" t="n">
        <v>823.69299</v>
      </c>
      <c r="B11182" s="0" t="n">
        <v>241.62667</v>
      </c>
      <c r="C11182" s="0" t="n">
        <v>0.012638</v>
      </c>
    </row>
    <row r="11183" customFormat="false" ht="12.8" hidden="false" customHeight="false" outlineLevel="0" collapsed="false">
      <c r="A11183" s="0" t="n">
        <v>823.75201</v>
      </c>
      <c r="B11183" s="0" t="n">
        <v>241.64833</v>
      </c>
      <c r="C11183" s="0" t="n">
        <v>0.012639</v>
      </c>
    </row>
    <row r="11184" customFormat="false" ht="12.8" hidden="false" customHeight="false" outlineLevel="0" collapsed="false">
      <c r="A11184" s="0" t="n">
        <v>823.80499</v>
      </c>
      <c r="B11184" s="0" t="n">
        <v>241.67</v>
      </c>
      <c r="C11184" s="0" t="n">
        <v>0.01264</v>
      </c>
    </row>
    <row r="11185" customFormat="false" ht="12.8" hidden="false" customHeight="false" outlineLevel="0" collapsed="false">
      <c r="A11185" s="0" t="n">
        <v>823.85797</v>
      </c>
      <c r="B11185" s="0" t="n">
        <v>241.69167</v>
      </c>
      <c r="C11185" s="0" t="n">
        <v>0.012641</v>
      </c>
    </row>
    <row r="11186" customFormat="false" ht="12.8" hidden="false" customHeight="false" outlineLevel="0" collapsed="false">
      <c r="A11186" s="0" t="n">
        <v>823.90698</v>
      </c>
      <c r="B11186" s="0" t="n">
        <v>241.71333</v>
      </c>
      <c r="C11186" s="0" t="n">
        <v>0.012641</v>
      </c>
    </row>
    <row r="11187" customFormat="false" ht="12.8" hidden="false" customHeight="false" outlineLevel="0" collapsed="false">
      <c r="A11187" s="0" t="n">
        <v>823.97101</v>
      </c>
      <c r="B11187" s="0" t="n">
        <v>241.735</v>
      </c>
      <c r="C11187" s="0" t="n">
        <v>0.012646</v>
      </c>
    </row>
    <row r="11188" customFormat="false" ht="12.8" hidden="false" customHeight="false" outlineLevel="0" collapsed="false">
      <c r="A11188" s="0" t="n">
        <v>824.02502</v>
      </c>
      <c r="B11188" s="0" t="n">
        <v>241.75667</v>
      </c>
      <c r="C11188" s="0" t="n">
        <v>0.012647</v>
      </c>
    </row>
    <row r="11189" customFormat="false" ht="12.8" hidden="false" customHeight="false" outlineLevel="0" collapsed="false">
      <c r="A11189" s="0" t="n">
        <v>824.07703</v>
      </c>
      <c r="B11189" s="0" t="n">
        <v>241.77833</v>
      </c>
      <c r="C11189" s="0" t="n">
        <v>0.012647</v>
      </c>
    </row>
    <row r="11190" customFormat="false" ht="12.8" hidden="false" customHeight="false" outlineLevel="0" collapsed="false">
      <c r="A11190" s="0" t="n">
        <v>824.12903</v>
      </c>
      <c r="B11190" s="0" t="n">
        <v>241.8</v>
      </c>
      <c r="C11190" s="0" t="n">
        <v>0.012648</v>
      </c>
    </row>
    <row r="11191" customFormat="false" ht="12.8" hidden="false" customHeight="false" outlineLevel="0" collapsed="false">
      <c r="A11191" s="0" t="n">
        <v>824.185</v>
      </c>
      <c r="B11191" s="0" t="n">
        <v>241.82167</v>
      </c>
      <c r="C11191" s="0" t="n">
        <v>0.012649</v>
      </c>
    </row>
    <row r="11192" customFormat="false" ht="12.8" hidden="false" customHeight="false" outlineLevel="0" collapsed="false">
      <c r="A11192" s="0" t="n">
        <v>824.23999</v>
      </c>
      <c r="B11192" s="0" t="n">
        <v>241.84333</v>
      </c>
      <c r="C11192" s="0" t="n">
        <v>0.01265</v>
      </c>
    </row>
    <row r="11193" customFormat="false" ht="12.8" hidden="false" customHeight="false" outlineLevel="0" collapsed="false">
      <c r="A11193" s="0" t="n">
        <v>824.29498</v>
      </c>
      <c r="B11193" s="0" t="n">
        <v>241.865</v>
      </c>
      <c r="C11193" s="0" t="n">
        <v>0.012651</v>
      </c>
    </row>
    <row r="11194" customFormat="false" ht="12.8" hidden="false" customHeight="false" outlineLevel="0" collapsed="false">
      <c r="A11194" s="0" t="n">
        <v>824.35101</v>
      </c>
      <c r="B11194" s="0" t="n">
        <v>241.88667</v>
      </c>
      <c r="C11194" s="0" t="n">
        <v>0.012652</v>
      </c>
    </row>
    <row r="11195" customFormat="false" ht="12.8" hidden="false" customHeight="false" outlineLevel="0" collapsed="false">
      <c r="A11195" s="0" t="n">
        <v>824.40198</v>
      </c>
      <c r="B11195" s="0" t="n">
        <v>241.90833</v>
      </c>
      <c r="C11195" s="0" t="n">
        <v>0.012652</v>
      </c>
    </row>
    <row r="11196" customFormat="false" ht="12.8" hidden="false" customHeight="false" outlineLevel="0" collapsed="false">
      <c r="A11196" s="0" t="n">
        <v>824.45898</v>
      </c>
      <c r="B11196" s="0" t="n">
        <v>241.93</v>
      </c>
      <c r="C11196" s="0" t="n">
        <v>0.012653</v>
      </c>
    </row>
    <row r="11197" customFormat="false" ht="12.8" hidden="false" customHeight="false" outlineLevel="0" collapsed="false">
      <c r="A11197" s="0" t="n">
        <v>824.51599</v>
      </c>
      <c r="B11197" s="0" t="n">
        <v>241.95167</v>
      </c>
      <c r="C11197" s="0" t="n">
        <v>0.012654</v>
      </c>
    </row>
    <row r="11198" customFormat="false" ht="12.8" hidden="false" customHeight="false" outlineLevel="0" collapsed="false">
      <c r="A11198" s="0" t="n">
        <v>824.56702</v>
      </c>
      <c r="B11198" s="0" t="n">
        <v>241.97333</v>
      </c>
      <c r="C11198" s="0" t="n">
        <v>0.012655</v>
      </c>
    </row>
    <row r="11199" customFormat="false" ht="12.8" hidden="false" customHeight="false" outlineLevel="0" collapsed="false">
      <c r="A11199" s="0" t="n">
        <v>824.61902</v>
      </c>
      <c r="B11199" s="0" t="n">
        <v>241.995</v>
      </c>
      <c r="C11199" s="0" t="n">
        <v>0.012656</v>
      </c>
    </row>
    <row r="11200" customFormat="false" ht="12.8" hidden="false" customHeight="false" outlineLevel="0" collapsed="false">
      <c r="A11200" s="0" t="n">
        <v>824.67499</v>
      </c>
      <c r="B11200" s="0" t="n">
        <v>242.01667</v>
      </c>
      <c r="C11200" s="0" t="n">
        <v>0.012657</v>
      </c>
    </row>
    <row r="11201" customFormat="false" ht="12.8" hidden="false" customHeight="false" outlineLevel="0" collapsed="false">
      <c r="A11201" s="0" t="n">
        <v>824.72803</v>
      </c>
      <c r="B11201" s="0" t="n">
        <v>242.03833</v>
      </c>
      <c r="C11201" s="0" t="n">
        <v>0.012658</v>
      </c>
    </row>
    <row r="11202" customFormat="false" ht="12.8" hidden="false" customHeight="false" outlineLevel="0" collapsed="false">
      <c r="A11202" s="0" t="n">
        <v>824.784</v>
      </c>
      <c r="B11202" s="0" t="n">
        <v>242.06</v>
      </c>
      <c r="C11202" s="0" t="n">
        <v>0.012659</v>
      </c>
    </row>
    <row r="11203" customFormat="false" ht="12.8" hidden="false" customHeight="false" outlineLevel="0" collapsed="false">
      <c r="A11203" s="0" t="n">
        <v>824.83698</v>
      </c>
      <c r="B11203" s="0" t="n">
        <v>242.08167</v>
      </c>
      <c r="C11203" s="0" t="n">
        <v>0.012659</v>
      </c>
    </row>
    <row r="11204" customFormat="false" ht="12.8" hidden="false" customHeight="false" outlineLevel="0" collapsed="false">
      <c r="A11204" s="0" t="n">
        <v>824.89398</v>
      </c>
      <c r="B11204" s="0" t="n">
        <v>242.10333</v>
      </c>
      <c r="C11204" s="0" t="n">
        <v>0.01266</v>
      </c>
    </row>
    <row r="11205" customFormat="false" ht="12.8" hidden="false" customHeight="false" outlineLevel="0" collapsed="false">
      <c r="A11205" s="0" t="n">
        <v>824.94598</v>
      </c>
      <c r="B11205" s="0" t="n">
        <v>242.125</v>
      </c>
      <c r="C11205" s="0" t="n">
        <v>0.012661</v>
      </c>
    </row>
    <row r="11206" customFormat="false" ht="12.8" hidden="false" customHeight="false" outlineLevel="0" collapsed="false">
      <c r="A11206" s="0" t="n">
        <v>825</v>
      </c>
      <c r="B11206" s="0" t="n">
        <v>242.14667</v>
      </c>
      <c r="C11206" s="0" t="n">
        <v>0.012662</v>
      </c>
    </row>
    <row r="11207" customFormat="false" ht="12.8" hidden="false" customHeight="false" outlineLevel="0" collapsed="false">
      <c r="A11207" s="0" t="n">
        <v>825.05701</v>
      </c>
      <c r="B11207" s="0" t="n">
        <v>242.16833</v>
      </c>
      <c r="C11207" s="0" t="n">
        <v>0.012663</v>
      </c>
    </row>
    <row r="11208" customFormat="false" ht="12.8" hidden="false" customHeight="false" outlineLevel="0" collapsed="false">
      <c r="A11208" s="0" t="n">
        <v>825.10602</v>
      </c>
      <c r="B11208" s="0" t="n">
        <v>242.19</v>
      </c>
      <c r="C11208" s="0" t="n">
        <v>0.012667</v>
      </c>
    </row>
    <row r="11209" customFormat="false" ht="12.8" hidden="false" customHeight="false" outlineLevel="0" collapsed="false">
      <c r="A11209" s="0" t="n">
        <v>825.16602</v>
      </c>
      <c r="B11209" s="0" t="n">
        <v>242.21167</v>
      </c>
      <c r="C11209" s="0" t="n">
        <v>0.012668</v>
      </c>
    </row>
    <row r="11210" customFormat="false" ht="12.8" hidden="false" customHeight="false" outlineLevel="0" collapsed="false">
      <c r="A11210" s="0" t="n">
        <v>825.216</v>
      </c>
      <c r="B11210" s="0" t="n">
        <v>242.23333</v>
      </c>
      <c r="C11210" s="0" t="n">
        <v>0.012669</v>
      </c>
    </row>
    <row r="11211" customFormat="false" ht="12.8" hidden="false" customHeight="false" outlineLevel="0" collapsed="false">
      <c r="A11211" s="0" t="n">
        <v>825.276</v>
      </c>
      <c r="B11211" s="0" t="n">
        <v>242.255</v>
      </c>
      <c r="C11211" s="0" t="n">
        <v>0.01267</v>
      </c>
    </row>
    <row r="11212" customFormat="false" ht="12.8" hidden="false" customHeight="false" outlineLevel="0" collapsed="false">
      <c r="A11212" s="0" t="n">
        <v>825.32898</v>
      </c>
      <c r="B11212" s="0" t="n">
        <v>242.27667</v>
      </c>
      <c r="C11212" s="0" t="n">
        <v>0.012671</v>
      </c>
    </row>
    <row r="11213" customFormat="false" ht="12.8" hidden="false" customHeight="false" outlineLevel="0" collapsed="false">
      <c r="A11213" s="0" t="n">
        <v>825.38599</v>
      </c>
      <c r="B11213" s="0" t="n">
        <v>242.29833</v>
      </c>
      <c r="C11213" s="0" t="n">
        <v>0.012671</v>
      </c>
    </row>
    <row r="11214" customFormat="false" ht="12.8" hidden="false" customHeight="false" outlineLevel="0" collapsed="false">
      <c r="A11214" s="0" t="n">
        <v>825.43903</v>
      </c>
      <c r="B11214" s="0" t="n">
        <v>242.32</v>
      </c>
      <c r="C11214" s="0" t="n">
        <v>0.012673</v>
      </c>
    </row>
    <row r="11215" customFormat="false" ht="12.8" hidden="false" customHeight="false" outlineLevel="0" collapsed="false">
      <c r="A11215" s="0" t="n">
        <v>825.48901</v>
      </c>
      <c r="B11215" s="0" t="n">
        <v>242.34167</v>
      </c>
      <c r="C11215" s="0" t="n">
        <v>0.012673</v>
      </c>
    </row>
    <row r="11216" customFormat="false" ht="12.8" hidden="false" customHeight="false" outlineLevel="0" collapsed="false">
      <c r="A11216" s="0" t="n">
        <v>825.54303</v>
      </c>
      <c r="B11216" s="0" t="n">
        <v>242.36333</v>
      </c>
      <c r="C11216" s="0" t="n">
        <v>0.012674</v>
      </c>
    </row>
    <row r="11217" customFormat="false" ht="12.8" hidden="false" customHeight="false" outlineLevel="0" collapsed="false">
      <c r="A11217" s="0" t="n">
        <v>825.59698</v>
      </c>
      <c r="B11217" s="0" t="n">
        <v>242.385</v>
      </c>
      <c r="C11217" s="0" t="n">
        <v>0.012675</v>
      </c>
    </row>
    <row r="11218" customFormat="false" ht="12.8" hidden="false" customHeight="false" outlineLevel="0" collapsed="false">
      <c r="A11218" s="0" t="n">
        <v>825.65698</v>
      </c>
      <c r="B11218" s="0" t="n">
        <v>242.40667</v>
      </c>
      <c r="C11218" s="0" t="n">
        <v>0.012676</v>
      </c>
    </row>
    <row r="11219" customFormat="false" ht="12.8" hidden="false" customHeight="false" outlineLevel="0" collapsed="false">
      <c r="A11219" s="0" t="n">
        <v>825.70898</v>
      </c>
      <c r="B11219" s="0" t="n">
        <v>242.42833</v>
      </c>
      <c r="C11219" s="0" t="n">
        <v>0.012677</v>
      </c>
    </row>
    <row r="11220" customFormat="false" ht="12.8" hidden="false" customHeight="false" outlineLevel="0" collapsed="false">
      <c r="A11220" s="0" t="n">
        <v>825.76398</v>
      </c>
      <c r="B11220" s="0" t="n">
        <v>242.45</v>
      </c>
      <c r="C11220" s="0" t="n">
        <v>0.012677</v>
      </c>
    </row>
    <row r="11221" customFormat="false" ht="12.8" hidden="false" customHeight="false" outlineLevel="0" collapsed="false">
      <c r="A11221" s="0" t="n">
        <v>825.81598</v>
      </c>
      <c r="B11221" s="0" t="n">
        <v>242.47167</v>
      </c>
      <c r="C11221" s="0" t="n">
        <v>0.012678</v>
      </c>
    </row>
    <row r="11222" customFormat="false" ht="12.8" hidden="false" customHeight="false" outlineLevel="0" collapsed="false">
      <c r="A11222" s="0" t="n">
        <v>825.87299</v>
      </c>
      <c r="B11222" s="0" t="n">
        <v>242.49333</v>
      </c>
      <c r="C11222" s="0" t="n">
        <v>0.012679</v>
      </c>
    </row>
    <row r="11223" customFormat="false" ht="12.8" hidden="false" customHeight="false" outlineLevel="0" collapsed="false">
      <c r="A11223" s="0" t="n">
        <v>825.927</v>
      </c>
      <c r="B11223" s="0" t="n">
        <v>242.515</v>
      </c>
      <c r="C11223" s="0" t="n">
        <v>0.01268</v>
      </c>
    </row>
    <row r="11224" customFormat="false" ht="12.8" hidden="false" customHeight="false" outlineLevel="0" collapsed="false">
      <c r="A11224" s="0" t="n">
        <v>825.98102</v>
      </c>
      <c r="B11224" s="0" t="n">
        <v>242.53667</v>
      </c>
      <c r="C11224" s="0" t="n">
        <v>0.012681</v>
      </c>
    </row>
    <row r="11225" customFormat="false" ht="12.8" hidden="false" customHeight="false" outlineLevel="0" collapsed="false">
      <c r="A11225" s="0" t="n">
        <v>826.03497</v>
      </c>
      <c r="B11225" s="0" t="n">
        <v>242.55833</v>
      </c>
      <c r="C11225" s="0" t="n">
        <v>0.012682</v>
      </c>
    </row>
    <row r="11226" customFormat="false" ht="12.8" hidden="false" customHeight="false" outlineLevel="0" collapsed="false">
      <c r="A11226" s="0" t="n">
        <v>826.08899</v>
      </c>
      <c r="B11226" s="0" t="n">
        <v>242.58</v>
      </c>
      <c r="C11226" s="0" t="n">
        <v>0.012682</v>
      </c>
    </row>
    <row r="11227" customFormat="false" ht="12.8" hidden="false" customHeight="false" outlineLevel="0" collapsed="false">
      <c r="A11227" s="0" t="n">
        <v>826.14502</v>
      </c>
      <c r="B11227" s="0" t="n">
        <v>242.60167</v>
      </c>
      <c r="C11227" s="0" t="n">
        <v>0.012683</v>
      </c>
    </row>
    <row r="11228" customFormat="false" ht="12.8" hidden="false" customHeight="false" outlineLevel="0" collapsed="false">
      <c r="A11228" s="0" t="n">
        <v>826.19397</v>
      </c>
      <c r="B11228" s="0" t="n">
        <v>242.62333</v>
      </c>
      <c r="C11228" s="0" t="n">
        <v>0.012684</v>
      </c>
    </row>
    <row r="11229" customFormat="false" ht="12.8" hidden="false" customHeight="false" outlineLevel="0" collapsed="false">
      <c r="A11229" s="0" t="n">
        <v>826.25403</v>
      </c>
      <c r="B11229" s="0" t="n">
        <v>242.645</v>
      </c>
      <c r="C11229" s="0" t="n">
        <v>0.012685</v>
      </c>
    </row>
    <row r="11230" customFormat="false" ht="12.8" hidden="false" customHeight="false" outlineLevel="0" collapsed="false">
      <c r="A11230" s="0" t="n">
        <v>826.30701</v>
      </c>
      <c r="B11230" s="0" t="n">
        <v>242.66667</v>
      </c>
      <c r="C11230" s="0" t="n">
        <v>0.012686</v>
      </c>
    </row>
    <row r="11231" customFormat="false" ht="12.8" hidden="false" customHeight="false" outlineLevel="0" collapsed="false">
      <c r="A11231" s="0" t="n">
        <v>826.36102</v>
      </c>
      <c r="B11231" s="0" t="n">
        <v>242.68833</v>
      </c>
      <c r="C11231" s="0" t="n">
        <v>0.012687</v>
      </c>
    </row>
    <row r="11232" customFormat="false" ht="12.8" hidden="false" customHeight="false" outlineLevel="0" collapsed="false">
      <c r="A11232" s="0" t="n">
        <v>826.41302</v>
      </c>
      <c r="B11232" s="0" t="n">
        <v>242.71</v>
      </c>
      <c r="C11232" s="0" t="n">
        <v>0.012688</v>
      </c>
    </row>
    <row r="11233" customFormat="false" ht="12.8" hidden="false" customHeight="false" outlineLevel="0" collapsed="false">
      <c r="A11233" s="0" t="n">
        <v>826.47101</v>
      </c>
      <c r="B11233" s="0" t="n">
        <v>242.73167</v>
      </c>
      <c r="C11233" s="0" t="n">
        <v>0.012689</v>
      </c>
    </row>
    <row r="11234" customFormat="false" ht="12.8" hidden="false" customHeight="false" outlineLevel="0" collapsed="false">
      <c r="A11234" s="0" t="n">
        <v>826.52197</v>
      </c>
      <c r="B11234" s="0" t="n">
        <v>242.75333</v>
      </c>
      <c r="C11234" s="0" t="n">
        <v>0.01269</v>
      </c>
    </row>
    <row r="11235" customFormat="false" ht="12.8" hidden="false" customHeight="false" outlineLevel="0" collapsed="false">
      <c r="A11235" s="0" t="n">
        <v>826.58002</v>
      </c>
      <c r="B11235" s="0" t="n">
        <v>242.775</v>
      </c>
      <c r="C11235" s="0" t="n">
        <v>0.012693</v>
      </c>
    </row>
    <row r="11236" customFormat="false" ht="12.8" hidden="false" customHeight="false" outlineLevel="0" collapsed="false">
      <c r="A11236" s="0" t="n">
        <v>826.63098</v>
      </c>
      <c r="B11236" s="0" t="n">
        <v>242.79667</v>
      </c>
      <c r="C11236" s="0" t="n">
        <v>0.012694</v>
      </c>
    </row>
    <row r="11237" customFormat="false" ht="12.8" hidden="false" customHeight="false" outlineLevel="0" collapsed="false">
      <c r="A11237" s="0" t="n">
        <v>826.68903</v>
      </c>
      <c r="B11237" s="0" t="n">
        <v>242.81833</v>
      </c>
      <c r="C11237" s="0" t="n">
        <v>0.012694</v>
      </c>
    </row>
    <row r="11238" customFormat="false" ht="12.8" hidden="false" customHeight="false" outlineLevel="0" collapsed="false">
      <c r="A11238" s="0" t="n">
        <v>826.745</v>
      </c>
      <c r="B11238" s="0" t="n">
        <v>242.84</v>
      </c>
      <c r="C11238" s="0" t="n">
        <v>0.012695</v>
      </c>
    </row>
    <row r="11239" customFormat="false" ht="12.8" hidden="false" customHeight="false" outlineLevel="0" collapsed="false">
      <c r="A11239" s="0" t="n">
        <v>826.79498</v>
      </c>
      <c r="B11239" s="0" t="n">
        <v>242.86167</v>
      </c>
      <c r="C11239" s="0" t="n">
        <v>0.012696</v>
      </c>
    </row>
    <row r="11240" customFormat="false" ht="12.8" hidden="false" customHeight="false" outlineLevel="0" collapsed="false">
      <c r="A11240" s="0" t="n">
        <v>826.85101</v>
      </c>
      <c r="B11240" s="0" t="n">
        <v>242.88333</v>
      </c>
      <c r="C11240" s="0" t="n">
        <v>0.012697</v>
      </c>
    </row>
    <row r="11241" customFormat="false" ht="12.8" hidden="false" customHeight="false" outlineLevel="0" collapsed="false">
      <c r="A11241" s="0" t="n">
        <v>826.90601</v>
      </c>
      <c r="B11241" s="0" t="n">
        <v>242.905</v>
      </c>
      <c r="C11241" s="0" t="n">
        <v>0.012698</v>
      </c>
    </row>
    <row r="11242" customFormat="false" ht="12.8" hidden="false" customHeight="false" outlineLevel="0" collapsed="false">
      <c r="A11242" s="0" t="n">
        <v>826.95801</v>
      </c>
      <c r="B11242" s="0" t="n">
        <v>242.92667</v>
      </c>
      <c r="C11242" s="0" t="n">
        <v>0.012698</v>
      </c>
    </row>
    <row r="11243" customFormat="false" ht="12.8" hidden="false" customHeight="false" outlineLevel="0" collapsed="false">
      <c r="A11243" s="0" t="n">
        <v>827.01202</v>
      </c>
      <c r="B11243" s="0" t="n">
        <v>242.94833</v>
      </c>
      <c r="C11243" s="0" t="n">
        <v>0.012699</v>
      </c>
    </row>
    <row r="11244" customFormat="false" ht="12.8" hidden="false" customHeight="false" outlineLevel="0" collapsed="false">
      <c r="A11244" s="0" t="n">
        <v>827.06702</v>
      </c>
      <c r="B11244" s="0" t="n">
        <v>242.97</v>
      </c>
      <c r="C11244" s="0" t="n">
        <v>0.0127</v>
      </c>
    </row>
    <row r="11245" customFormat="false" ht="12.8" hidden="false" customHeight="false" outlineLevel="0" collapsed="false">
      <c r="A11245" s="0" t="n">
        <v>827.12097</v>
      </c>
      <c r="B11245" s="0" t="n">
        <v>242.99167</v>
      </c>
      <c r="C11245" s="0" t="n">
        <v>0.012701</v>
      </c>
    </row>
    <row r="11246" customFormat="false" ht="12.8" hidden="false" customHeight="false" outlineLevel="0" collapsed="false">
      <c r="A11246" s="0" t="n">
        <v>827.177</v>
      </c>
      <c r="B11246" s="0" t="n">
        <v>243.01333</v>
      </c>
      <c r="C11246" s="0" t="n">
        <v>0.012702</v>
      </c>
    </row>
    <row r="11247" customFormat="false" ht="12.8" hidden="false" customHeight="false" outlineLevel="0" collapsed="false">
      <c r="A11247" s="0" t="n">
        <v>827.23401</v>
      </c>
      <c r="B11247" s="0" t="n">
        <v>243.035</v>
      </c>
      <c r="C11247" s="0" t="n">
        <v>0.012703</v>
      </c>
    </row>
    <row r="11248" customFormat="false" ht="12.8" hidden="false" customHeight="false" outlineLevel="0" collapsed="false">
      <c r="A11248" s="0" t="n">
        <v>827.28497</v>
      </c>
      <c r="B11248" s="0" t="n">
        <v>243.05667</v>
      </c>
      <c r="C11248" s="0" t="n">
        <v>0.012703</v>
      </c>
    </row>
    <row r="11249" customFormat="false" ht="12.8" hidden="false" customHeight="false" outlineLevel="0" collapsed="false">
      <c r="A11249" s="0" t="n">
        <v>827.34497</v>
      </c>
      <c r="B11249" s="0" t="n">
        <v>243.07833</v>
      </c>
      <c r="C11249" s="0" t="n">
        <v>0.012705</v>
      </c>
    </row>
    <row r="11250" customFormat="false" ht="12.8" hidden="false" customHeight="false" outlineLevel="0" collapsed="false">
      <c r="A11250" s="0" t="n">
        <v>827.40002</v>
      </c>
      <c r="B11250" s="0" t="n">
        <v>243.1</v>
      </c>
      <c r="C11250" s="0" t="n">
        <v>0.012705</v>
      </c>
    </row>
    <row r="11251" customFormat="false" ht="12.8" hidden="false" customHeight="false" outlineLevel="0" collapsed="false">
      <c r="A11251" s="0" t="n">
        <v>827.45203</v>
      </c>
      <c r="B11251" s="0" t="n">
        <v>243.12167</v>
      </c>
      <c r="C11251" s="0" t="n">
        <v>0.012706</v>
      </c>
    </row>
    <row r="11252" customFormat="false" ht="12.8" hidden="false" customHeight="false" outlineLevel="0" collapsed="false">
      <c r="A11252" s="0" t="n">
        <v>827.50702</v>
      </c>
      <c r="B11252" s="0" t="n">
        <v>243.14333</v>
      </c>
      <c r="C11252" s="0" t="n">
        <v>0.012707</v>
      </c>
    </row>
    <row r="11253" customFormat="false" ht="12.8" hidden="false" customHeight="false" outlineLevel="0" collapsed="false">
      <c r="A11253" s="0" t="n">
        <v>827.56</v>
      </c>
      <c r="B11253" s="0" t="n">
        <v>243.165</v>
      </c>
      <c r="C11253" s="0" t="n">
        <v>0.012707</v>
      </c>
    </row>
    <row r="11254" customFormat="false" ht="12.8" hidden="false" customHeight="false" outlineLevel="0" collapsed="false">
      <c r="A11254" s="0" t="n">
        <v>827.61298</v>
      </c>
      <c r="B11254" s="0" t="n">
        <v>243.18667</v>
      </c>
      <c r="C11254" s="0" t="n">
        <v>0.012709</v>
      </c>
    </row>
    <row r="11255" customFormat="false" ht="12.8" hidden="false" customHeight="false" outlineLevel="0" collapsed="false">
      <c r="A11255" s="0" t="n">
        <v>827.67297</v>
      </c>
      <c r="B11255" s="0" t="n">
        <v>243.20833</v>
      </c>
      <c r="C11255" s="0" t="n">
        <v>0.012709</v>
      </c>
    </row>
    <row r="11256" customFormat="false" ht="12.8" hidden="false" customHeight="false" outlineLevel="0" collapsed="false">
      <c r="A11256" s="0" t="n">
        <v>827.73199</v>
      </c>
      <c r="B11256" s="0" t="n">
        <v>243.23</v>
      </c>
      <c r="C11256" s="0" t="n">
        <v>0.01271</v>
      </c>
    </row>
    <row r="11257" customFormat="false" ht="12.8" hidden="false" customHeight="false" outlineLevel="0" collapsed="false">
      <c r="A11257" s="0" t="n">
        <v>827.789</v>
      </c>
      <c r="B11257" s="0" t="n">
        <v>243.25167</v>
      </c>
      <c r="C11257" s="0" t="n">
        <v>0.012711</v>
      </c>
    </row>
    <row r="11258" customFormat="false" ht="12.8" hidden="false" customHeight="false" outlineLevel="0" collapsed="false">
      <c r="A11258" s="0" t="n">
        <v>827.84399</v>
      </c>
      <c r="B11258" s="0" t="n">
        <v>243.27333</v>
      </c>
      <c r="C11258" s="0" t="n">
        <v>0.012712</v>
      </c>
    </row>
    <row r="11259" customFormat="false" ht="12.8" hidden="false" customHeight="false" outlineLevel="0" collapsed="false">
      <c r="A11259" s="0" t="n">
        <v>827.90002</v>
      </c>
      <c r="B11259" s="0" t="n">
        <v>243.295</v>
      </c>
      <c r="C11259" s="0" t="n">
        <v>0.012713</v>
      </c>
    </row>
    <row r="11260" customFormat="false" ht="12.8" hidden="false" customHeight="false" outlineLevel="0" collapsed="false">
      <c r="A11260" s="0" t="n">
        <v>827.95099</v>
      </c>
      <c r="B11260" s="0" t="n">
        <v>243.31667</v>
      </c>
      <c r="C11260" s="0" t="n">
        <v>0.012714</v>
      </c>
    </row>
    <row r="11261" customFormat="false" ht="12.8" hidden="false" customHeight="false" outlineLevel="0" collapsed="false">
      <c r="A11261" s="0" t="n">
        <v>828.005</v>
      </c>
      <c r="B11261" s="0" t="n">
        <v>243.33833</v>
      </c>
      <c r="C11261" s="0" t="n">
        <v>0.012715</v>
      </c>
    </row>
    <row r="11262" customFormat="false" ht="12.8" hidden="false" customHeight="false" outlineLevel="0" collapsed="false">
      <c r="A11262" s="0" t="n">
        <v>828.06</v>
      </c>
      <c r="B11262" s="0" t="n">
        <v>243.36</v>
      </c>
      <c r="C11262" s="0" t="n">
        <v>0.012716</v>
      </c>
    </row>
    <row r="11263" customFormat="false" ht="12.8" hidden="false" customHeight="false" outlineLevel="0" collapsed="false">
      <c r="A11263" s="0" t="n">
        <v>828.11798</v>
      </c>
      <c r="B11263" s="0" t="n">
        <v>243.38167</v>
      </c>
      <c r="C11263" s="0" t="n">
        <v>0.012716</v>
      </c>
    </row>
    <row r="11264" customFormat="false" ht="12.8" hidden="false" customHeight="false" outlineLevel="0" collapsed="false">
      <c r="A11264" s="0" t="n">
        <v>828.16901</v>
      </c>
      <c r="B11264" s="0" t="n">
        <v>243.40333</v>
      </c>
      <c r="C11264" s="0" t="n">
        <v>0.012718</v>
      </c>
    </row>
    <row r="11265" customFormat="false" ht="12.8" hidden="false" customHeight="false" outlineLevel="0" collapsed="false">
      <c r="A11265" s="0" t="n">
        <v>828.224</v>
      </c>
      <c r="B11265" s="0" t="n">
        <v>243.425</v>
      </c>
      <c r="C11265" s="0" t="n">
        <v>0.012718</v>
      </c>
    </row>
    <row r="11266" customFormat="false" ht="12.8" hidden="false" customHeight="false" outlineLevel="0" collapsed="false">
      <c r="A11266" s="0" t="n">
        <v>828.276</v>
      </c>
      <c r="B11266" s="0" t="n">
        <v>243.44667</v>
      </c>
      <c r="C11266" s="0" t="n">
        <v>0.012719</v>
      </c>
    </row>
    <row r="11267" customFormat="false" ht="12.8" hidden="false" customHeight="false" outlineLevel="0" collapsed="false">
      <c r="A11267" s="0" t="n">
        <v>828.33301</v>
      </c>
      <c r="B11267" s="0" t="n">
        <v>243.46833</v>
      </c>
      <c r="C11267" s="0" t="n">
        <v>0.012719</v>
      </c>
    </row>
    <row r="11268" customFormat="false" ht="12.8" hidden="false" customHeight="false" outlineLevel="0" collapsed="false">
      <c r="A11268" s="0" t="n">
        <v>828.38898</v>
      </c>
      <c r="B11268" s="0" t="n">
        <v>243.49</v>
      </c>
      <c r="C11268" s="0" t="n">
        <v>0.012721</v>
      </c>
    </row>
    <row r="11269" customFormat="false" ht="12.8" hidden="false" customHeight="false" outlineLevel="0" collapsed="false">
      <c r="A11269" s="0" t="n">
        <v>828.44501</v>
      </c>
      <c r="B11269" s="0" t="n">
        <v>243.51167</v>
      </c>
      <c r="C11269" s="0" t="n">
        <v>0.012721</v>
      </c>
    </row>
    <row r="11270" customFormat="false" ht="12.8" hidden="false" customHeight="false" outlineLevel="0" collapsed="false">
      <c r="A11270" s="0" t="n">
        <v>828.49799</v>
      </c>
      <c r="B11270" s="0" t="n">
        <v>243.53333</v>
      </c>
      <c r="C11270" s="0" t="n">
        <v>0.012722</v>
      </c>
    </row>
    <row r="11271" customFormat="false" ht="12.8" hidden="false" customHeight="false" outlineLevel="0" collapsed="false">
      <c r="A11271" s="0" t="n">
        <v>828.55402</v>
      </c>
      <c r="B11271" s="0" t="n">
        <v>243.555</v>
      </c>
      <c r="C11271" s="0" t="n">
        <v>0.012723</v>
      </c>
    </row>
    <row r="11272" customFormat="false" ht="12.8" hidden="false" customHeight="false" outlineLevel="0" collapsed="false">
      <c r="A11272" s="0" t="n">
        <v>828.60797</v>
      </c>
      <c r="B11272" s="0" t="n">
        <v>243.57667</v>
      </c>
      <c r="C11272" s="0" t="n">
        <v>0.012724</v>
      </c>
    </row>
    <row r="11273" customFormat="false" ht="12.8" hidden="false" customHeight="false" outlineLevel="0" collapsed="false">
      <c r="A11273" s="0" t="n">
        <v>828.66699</v>
      </c>
      <c r="B11273" s="0" t="n">
        <v>243.59833</v>
      </c>
      <c r="C11273" s="0" t="n">
        <v>0.012725</v>
      </c>
    </row>
    <row r="11274" customFormat="false" ht="12.8" hidden="false" customHeight="false" outlineLevel="0" collapsed="false">
      <c r="A11274" s="0" t="n">
        <v>828.71899</v>
      </c>
      <c r="B11274" s="0" t="n">
        <v>243.62</v>
      </c>
      <c r="C11274" s="0" t="n">
        <v>0.012725</v>
      </c>
    </row>
    <row r="11275" customFormat="false" ht="12.8" hidden="false" customHeight="false" outlineLevel="0" collapsed="false">
      <c r="A11275" s="0" t="n">
        <v>828.77502</v>
      </c>
      <c r="B11275" s="0" t="n">
        <v>243.64167</v>
      </c>
      <c r="C11275" s="0" t="n">
        <v>0.012726</v>
      </c>
    </row>
    <row r="11276" customFormat="false" ht="12.8" hidden="false" customHeight="false" outlineLevel="0" collapsed="false">
      <c r="A11276" s="0" t="n">
        <v>828.83002</v>
      </c>
      <c r="B11276" s="0" t="n">
        <v>243.66333</v>
      </c>
      <c r="C11276" s="0" t="n">
        <v>0.012727</v>
      </c>
    </row>
    <row r="11277" customFormat="false" ht="12.8" hidden="false" customHeight="false" outlineLevel="0" collapsed="false">
      <c r="A11277" s="0" t="n">
        <v>828.88202</v>
      </c>
      <c r="B11277" s="0" t="n">
        <v>243.685</v>
      </c>
      <c r="C11277" s="0" t="n">
        <v>0.012728</v>
      </c>
    </row>
    <row r="11278" customFormat="false" ht="12.8" hidden="false" customHeight="false" outlineLevel="0" collapsed="false">
      <c r="A11278" s="0" t="n">
        <v>828.94</v>
      </c>
      <c r="B11278" s="0" t="n">
        <v>243.70667</v>
      </c>
      <c r="C11278" s="0" t="n">
        <v>0.012729</v>
      </c>
    </row>
    <row r="11279" customFormat="false" ht="12.8" hidden="false" customHeight="false" outlineLevel="0" collapsed="false">
      <c r="A11279" s="0" t="n">
        <v>828.99402</v>
      </c>
      <c r="B11279" s="0" t="n">
        <v>243.72833</v>
      </c>
      <c r="C11279" s="0" t="n">
        <v>0.01273</v>
      </c>
    </row>
    <row r="11280" customFormat="false" ht="12.8" hidden="false" customHeight="false" outlineLevel="0" collapsed="false">
      <c r="A11280" s="0" t="n">
        <v>829.04901</v>
      </c>
      <c r="B11280" s="0" t="n">
        <v>243.75</v>
      </c>
      <c r="C11280" s="0" t="n">
        <v>0.012731</v>
      </c>
    </row>
    <row r="11281" customFormat="false" ht="12.8" hidden="false" customHeight="false" outlineLevel="0" collapsed="false">
      <c r="A11281" s="0" t="n">
        <v>829.10303</v>
      </c>
      <c r="B11281" s="0" t="n">
        <v>243.77167</v>
      </c>
      <c r="C11281" s="0" t="n">
        <v>0.012731</v>
      </c>
    </row>
    <row r="11282" customFormat="false" ht="12.8" hidden="false" customHeight="false" outlineLevel="0" collapsed="false">
      <c r="A11282" s="0" t="n">
        <v>829.16199</v>
      </c>
      <c r="B11282" s="0" t="n">
        <v>243.79333</v>
      </c>
      <c r="C11282" s="0" t="n">
        <v>0.012732</v>
      </c>
    </row>
    <row r="11283" customFormat="false" ht="12.8" hidden="false" customHeight="false" outlineLevel="0" collapsed="false">
      <c r="A11283" s="0" t="n">
        <v>829.21503</v>
      </c>
      <c r="B11283" s="0" t="n">
        <v>243.815</v>
      </c>
      <c r="C11283" s="0" t="n">
        <v>0.012733</v>
      </c>
    </row>
    <row r="11284" customFormat="false" ht="12.8" hidden="false" customHeight="false" outlineLevel="0" collapsed="false">
      <c r="A11284" s="0" t="n">
        <v>829.271</v>
      </c>
      <c r="B11284" s="0" t="n">
        <v>243.83667</v>
      </c>
      <c r="C11284" s="0" t="n">
        <v>0.012734</v>
      </c>
    </row>
    <row r="11285" customFormat="false" ht="12.8" hidden="false" customHeight="false" outlineLevel="0" collapsed="false">
      <c r="A11285" s="0" t="n">
        <v>829.32501</v>
      </c>
      <c r="B11285" s="0" t="n">
        <v>243.85833</v>
      </c>
      <c r="C11285" s="0" t="n">
        <v>0.012735</v>
      </c>
    </row>
    <row r="11286" customFormat="false" ht="12.8" hidden="false" customHeight="false" outlineLevel="0" collapsed="false">
      <c r="A11286" s="0" t="n">
        <v>829.383</v>
      </c>
      <c r="B11286" s="0" t="n">
        <v>243.88</v>
      </c>
      <c r="C11286" s="0" t="n">
        <v>0.012736</v>
      </c>
    </row>
    <row r="11287" customFormat="false" ht="12.8" hidden="false" customHeight="false" outlineLevel="0" collapsed="false">
      <c r="A11287" s="0" t="n">
        <v>829.43597</v>
      </c>
      <c r="B11287" s="0" t="n">
        <v>243.90167</v>
      </c>
      <c r="C11287" s="0" t="n">
        <v>0.012737</v>
      </c>
    </row>
    <row r="11288" customFormat="false" ht="12.8" hidden="false" customHeight="false" outlineLevel="0" collapsed="false">
      <c r="A11288" s="0" t="n">
        <v>829.49597</v>
      </c>
      <c r="B11288" s="0" t="n">
        <v>243.92333</v>
      </c>
      <c r="C11288" s="0" t="n">
        <v>0.012738</v>
      </c>
    </row>
    <row r="11289" customFormat="false" ht="12.8" hidden="false" customHeight="false" outlineLevel="0" collapsed="false">
      <c r="A11289" s="0" t="n">
        <v>829.54401</v>
      </c>
      <c r="B11289" s="0" t="n">
        <v>243.945</v>
      </c>
      <c r="C11289" s="0" t="n">
        <v>0.012738</v>
      </c>
    </row>
    <row r="11290" customFormat="false" ht="12.8" hidden="false" customHeight="false" outlineLevel="0" collapsed="false">
      <c r="A11290" s="0" t="n">
        <v>829.59698</v>
      </c>
      <c r="B11290" s="0" t="n">
        <v>243.96667</v>
      </c>
      <c r="C11290" s="0" t="n">
        <v>0.012743</v>
      </c>
    </row>
    <row r="11291" customFormat="false" ht="12.8" hidden="false" customHeight="false" outlineLevel="0" collapsed="false">
      <c r="A11291" s="0" t="n">
        <v>829.65802</v>
      </c>
      <c r="B11291" s="0" t="n">
        <v>243.98833</v>
      </c>
      <c r="C11291" s="0" t="n">
        <v>0.012743</v>
      </c>
    </row>
    <row r="11292" customFormat="false" ht="12.8" hidden="false" customHeight="false" outlineLevel="0" collapsed="false">
      <c r="A11292" s="0" t="n">
        <v>829.71198</v>
      </c>
      <c r="B11292" s="0" t="n">
        <v>244.01</v>
      </c>
      <c r="C11292" s="0" t="n">
        <v>0.012745</v>
      </c>
    </row>
    <row r="11293" customFormat="false" ht="12.8" hidden="false" customHeight="false" outlineLevel="0" collapsed="false">
      <c r="A11293" s="0" t="n">
        <v>829.76898</v>
      </c>
      <c r="B11293" s="0" t="n">
        <v>244.03167</v>
      </c>
      <c r="C11293" s="0" t="n">
        <v>0.012746</v>
      </c>
    </row>
    <row r="11294" customFormat="false" ht="12.8" hidden="false" customHeight="false" outlineLevel="0" collapsed="false">
      <c r="A11294" s="0" t="n">
        <v>829.83002</v>
      </c>
      <c r="B11294" s="0" t="n">
        <v>244.05333</v>
      </c>
      <c r="C11294" s="0" t="n">
        <v>0.012747</v>
      </c>
    </row>
    <row r="11295" customFormat="false" ht="12.8" hidden="false" customHeight="false" outlineLevel="0" collapsed="false">
      <c r="A11295" s="0" t="n">
        <v>829.88098</v>
      </c>
      <c r="B11295" s="0" t="n">
        <v>244.075</v>
      </c>
      <c r="C11295" s="0" t="n">
        <v>0.012747</v>
      </c>
    </row>
    <row r="11296" customFormat="false" ht="12.8" hidden="false" customHeight="false" outlineLevel="0" collapsed="false">
      <c r="A11296" s="0" t="n">
        <v>829.93799</v>
      </c>
      <c r="B11296" s="0" t="n">
        <v>244.09667</v>
      </c>
      <c r="C11296" s="0" t="n">
        <v>0.012748</v>
      </c>
    </row>
    <row r="11297" customFormat="false" ht="12.8" hidden="false" customHeight="false" outlineLevel="0" collapsed="false">
      <c r="A11297" s="0" t="n">
        <v>829.98798</v>
      </c>
      <c r="B11297" s="0" t="n">
        <v>244.11833</v>
      </c>
      <c r="C11297" s="0" t="n">
        <v>0.012749</v>
      </c>
    </row>
    <row r="11298" customFormat="false" ht="12.8" hidden="false" customHeight="false" outlineLevel="0" collapsed="false">
      <c r="A11298" s="0" t="n">
        <v>830.04303</v>
      </c>
      <c r="B11298" s="0" t="n">
        <v>244.14</v>
      </c>
      <c r="C11298" s="0" t="n">
        <v>0.01275</v>
      </c>
    </row>
    <row r="11299" customFormat="false" ht="12.8" hidden="false" customHeight="false" outlineLevel="0" collapsed="false">
      <c r="A11299" s="0" t="n">
        <v>830.09998</v>
      </c>
      <c r="B11299" s="0" t="n">
        <v>244.16167</v>
      </c>
      <c r="C11299" s="0" t="n">
        <v>0.012751</v>
      </c>
    </row>
    <row r="11300" customFormat="false" ht="12.8" hidden="false" customHeight="false" outlineLevel="0" collapsed="false">
      <c r="A11300" s="0" t="n">
        <v>830.15601</v>
      </c>
      <c r="B11300" s="0" t="n">
        <v>244.18333</v>
      </c>
      <c r="C11300" s="0" t="n">
        <v>0.012751</v>
      </c>
    </row>
    <row r="11301" customFormat="false" ht="12.8" hidden="false" customHeight="false" outlineLevel="0" collapsed="false">
      <c r="A11301" s="0" t="n">
        <v>830.211</v>
      </c>
      <c r="B11301" s="0" t="n">
        <v>244.205</v>
      </c>
      <c r="C11301" s="0" t="n">
        <v>0.012752</v>
      </c>
    </row>
    <row r="11302" customFormat="false" ht="12.8" hidden="false" customHeight="false" outlineLevel="0" collapsed="false">
      <c r="A11302" s="0" t="n">
        <v>830.26599</v>
      </c>
      <c r="B11302" s="0" t="n">
        <v>244.22667</v>
      </c>
      <c r="C11302" s="0" t="n">
        <v>0.012753</v>
      </c>
    </row>
    <row r="11303" customFormat="false" ht="12.8" hidden="false" customHeight="false" outlineLevel="0" collapsed="false">
      <c r="A11303" s="0" t="n">
        <v>830.32098</v>
      </c>
      <c r="B11303" s="0" t="n">
        <v>244.24833</v>
      </c>
      <c r="C11303" s="0" t="n">
        <v>0.012754</v>
      </c>
    </row>
    <row r="11304" customFormat="false" ht="12.8" hidden="false" customHeight="false" outlineLevel="0" collapsed="false">
      <c r="A11304" s="0" t="n">
        <v>830.37903</v>
      </c>
      <c r="B11304" s="0" t="n">
        <v>244.27</v>
      </c>
      <c r="C11304" s="0" t="n">
        <v>0.012755</v>
      </c>
    </row>
    <row r="11305" customFormat="false" ht="12.8" hidden="false" customHeight="false" outlineLevel="0" collapsed="false">
      <c r="A11305" s="0" t="n">
        <v>830.43103</v>
      </c>
      <c r="B11305" s="0" t="n">
        <v>244.29167</v>
      </c>
      <c r="C11305" s="0" t="n">
        <v>0.012756</v>
      </c>
    </row>
    <row r="11306" customFormat="false" ht="12.8" hidden="false" customHeight="false" outlineLevel="0" collapsed="false">
      <c r="A11306" s="0" t="n">
        <v>830.487</v>
      </c>
      <c r="B11306" s="0" t="n">
        <v>244.31333</v>
      </c>
      <c r="C11306" s="0" t="n">
        <v>0.012757</v>
      </c>
    </row>
    <row r="11307" customFormat="false" ht="12.8" hidden="false" customHeight="false" outlineLevel="0" collapsed="false">
      <c r="A11307" s="0" t="n">
        <v>830.54199</v>
      </c>
      <c r="B11307" s="0" t="n">
        <v>244.335</v>
      </c>
      <c r="C11307" s="0" t="n">
        <v>0.012757</v>
      </c>
    </row>
    <row r="11308" customFormat="false" ht="12.8" hidden="false" customHeight="false" outlineLevel="0" collapsed="false">
      <c r="A11308" s="0" t="n">
        <v>830.599</v>
      </c>
      <c r="B11308" s="0" t="n">
        <v>244.35667</v>
      </c>
      <c r="C11308" s="0" t="n">
        <v>0.012758</v>
      </c>
    </row>
    <row r="11309" customFormat="false" ht="12.8" hidden="false" customHeight="false" outlineLevel="0" collapsed="false">
      <c r="A11309" s="0" t="n">
        <v>830.65503</v>
      </c>
      <c r="B11309" s="0" t="n">
        <v>244.37833</v>
      </c>
      <c r="C11309" s="0" t="n">
        <v>0.012759</v>
      </c>
    </row>
    <row r="11310" customFormat="false" ht="12.8" hidden="false" customHeight="false" outlineLevel="0" collapsed="false">
      <c r="A11310" s="0" t="n">
        <v>830.70898</v>
      </c>
      <c r="B11310" s="0" t="n">
        <v>244.4</v>
      </c>
      <c r="C11310" s="0" t="n">
        <v>0.01276</v>
      </c>
    </row>
    <row r="11311" customFormat="false" ht="12.8" hidden="false" customHeight="false" outlineLevel="0" collapsed="false">
      <c r="A11311" s="0" t="n">
        <v>830.76703</v>
      </c>
      <c r="B11311" s="0" t="n">
        <v>244.42167</v>
      </c>
      <c r="C11311" s="0" t="n">
        <v>0.012761</v>
      </c>
    </row>
    <row r="11312" customFormat="false" ht="12.8" hidden="false" customHeight="false" outlineLevel="0" collapsed="false">
      <c r="A11312" s="0" t="n">
        <v>830.81702</v>
      </c>
      <c r="B11312" s="0" t="n">
        <v>244.44333</v>
      </c>
      <c r="C11312" s="0" t="n">
        <v>0.012761</v>
      </c>
    </row>
    <row r="11313" customFormat="false" ht="12.8" hidden="false" customHeight="false" outlineLevel="0" collapsed="false">
      <c r="A11313" s="0" t="n">
        <v>830.87201</v>
      </c>
      <c r="B11313" s="0" t="n">
        <v>244.465</v>
      </c>
      <c r="C11313" s="0" t="n">
        <v>0.012762</v>
      </c>
    </row>
    <row r="11314" customFormat="false" ht="12.8" hidden="false" customHeight="false" outlineLevel="0" collapsed="false">
      <c r="A11314" s="0" t="n">
        <v>830.92902</v>
      </c>
      <c r="B11314" s="0" t="n">
        <v>244.48667</v>
      </c>
      <c r="C11314" s="0" t="n">
        <v>0.012763</v>
      </c>
    </row>
    <row r="11315" customFormat="false" ht="12.8" hidden="false" customHeight="false" outlineLevel="0" collapsed="false">
      <c r="A11315" s="0" t="n">
        <v>830.97998</v>
      </c>
      <c r="B11315" s="0" t="n">
        <v>244.50833</v>
      </c>
      <c r="C11315" s="0" t="n">
        <v>0.012764</v>
      </c>
    </row>
    <row r="11316" customFormat="false" ht="12.8" hidden="false" customHeight="false" outlineLevel="0" collapsed="false">
      <c r="A11316" s="0" t="n">
        <v>831.03699</v>
      </c>
      <c r="B11316" s="0" t="n">
        <v>244.53</v>
      </c>
      <c r="C11316" s="0" t="n">
        <v>0.012765</v>
      </c>
    </row>
    <row r="11317" customFormat="false" ht="12.8" hidden="false" customHeight="false" outlineLevel="0" collapsed="false">
      <c r="A11317" s="0" t="n">
        <v>831.09497</v>
      </c>
      <c r="B11317" s="0" t="n">
        <v>244.55167</v>
      </c>
      <c r="C11317" s="0" t="n">
        <v>0.012766</v>
      </c>
    </row>
    <row r="11318" customFormat="false" ht="12.8" hidden="false" customHeight="false" outlineLevel="0" collapsed="false">
      <c r="A11318" s="0" t="n">
        <v>831.14899</v>
      </c>
      <c r="B11318" s="0" t="n">
        <v>244.57333</v>
      </c>
      <c r="C11318" s="0" t="n">
        <v>0.012767</v>
      </c>
    </row>
    <row r="11319" customFormat="false" ht="12.8" hidden="false" customHeight="false" outlineLevel="0" collapsed="false">
      <c r="A11319" s="0" t="n">
        <v>831.20502</v>
      </c>
      <c r="B11319" s="0" t="n">
        <v>244.595</v>
      </c>
      <c r="C11319" s="0" t="n">
        <v>0.012768</v>
      </c>
    </row>
    <row r="11320" customFormat="false" ht="12.8" hidden="false" customHeight="false" outlineLevel="0" collapsed="false">
      <c r="A11320" s="0" t="n">
        <v>831.26001</v>
      </c>
      <c r="B11320" s="0" t="n">
        <v>244.61667</v>
      </c>
      <c r="C11320" s="0" t="n">
        <v>0.012768</v>
      </c>
    </row>
    <row r="11321" customFormat="false" ht="12.8" hidden="false" customHeight="false" outlineLevel="0" collapsed="false">
      <c r="A11321" s="0" t="n">
        <v>831.31799</v>
      </c>
      <c r="B11321" s="0" t="n">
        <v>244.63833</v>
      </c>
      <c r="C11321" s="0" t="n">
        <v>0.012769</v>
      </c>
    </row>
    <row r="11322" customFormat="false" ht="12.8" hidden="false" customHeight="false" outlineLevel="0" collapsed="false">
      <c r="A11322" s="0" t="n">
        <v>831.367</v>
      </c>
      <c r="B11322" s="0" t="n">
        <v>244.66</v>
      </c>
      <c r="C11322" s="0" t="n">
        <v>0.01277</v>
      </c>
    </row>
    <row r="11323" customFormat="false" ht="12.8" hidden="false" customHeight="false" outlineLevel="0" collapsed="false">
      <c r="A11323" s="0" t="n">
        <v>831.42499</v>
      </c>
      <c r="B11323" s="0" t="n">
        <v>244.68167</v>
      </c>
      <c r="C11323" s="0" t="n">
        <v>0.01277</v>
      </c>
    </row>
    <row r="11324" customFormat="false" ht="12.8" hidden="false" customHeight="false" outlineLevel="0" collapsed="false">
      <c r="A11324" s="0" t="n">
        <v>831.47998</v>
      </c>
      <c r="B11324" s="0" t="n">
        <v>244.70333</v>
      </c>
      <c r="C11324" s="0" t="n">
        <v>0.012771</v>
      </c>
    </row>
    <row r="11325" customFormat="false" ht="12.8" hidden="false" customHeight="false" outlineLevel="0" collapsed="false">
      <c r="A11325" s="0" t="n">
        <v>831.53601</v>
      </c>
      <c r="B11325" s="0" t="n">
        <v>244.725</v>
      </c>
      <c r="C11325" s="0" t="n">
        <v>0.012772</v>
      </c>
    </row>
    <row r="11326" customFormat="false" ht="12.8" hidden="false" customHeight="false" outlineLevel="0" collapsed="false">
      <c r="A11326" s="0" t="n">
        <v>831.59497</v>
      </c>
      <c r="B11326" s="0" t="n">
        <v>244.74667</v>
      </c>
      <c r="C11326" s="0" t="n">
        <v>0.012773</v>
      </c>
    </row>
    <row r="11327" customFormat="false" ht="12.8" hidden="false" customHeight="false" outlineLevel="0" collapsed="false">
      <c r="A11327" s="0" t="n">
        <v>831.64697</v>
      </c>
      <c r="B11327" s="0" t="n">
        <v>244.76833</v>
      </c>
      <c r="C11327" s="0" t="n">
        <v>0.012774</v>
      </c>
    </row>
    <row r="11328" customFormat="false" ht="12.8" hidden="false" customHeight="false" outlineLevel="0" collapsed="false">
      <c r="A11328" s="0" t="n">
        <v>831.70502</v>
      </c>
      <c r="B11328" s="0" t="n">
        <v>244.79</v>
      </c>
      <c r="C11328" s="0" t="n">
        <v>0.012775</v>
      </c>
    </row>
    <row r="11329" customFormat="false" ht="12.8" hidden="false" customHeight="false" outlineLevel="0" collapsed="false">
      <c r="A11329" s="0" t="n">
        <v>831.763</v>
      </c>
      <c r="B11329" s="0" t="n">
        <v>244.81167</v>
      </c>
      <c r="C11329" s="0" t="n">
        <v>0.012776</v>
      </c>
    </row>
    <row r="11330" customFormat="false" ht="12.8" hidden="false" customHeight="false" outlineLevel="0" collapsed="false">
      <c r="A11330" s="0" t="n">
        <v>831.81598</v>
      </c>
      <c r="B11330" s="0" t="n">
        <v>244.83333</v>
      </c>
      <c r="C11330" s="0" t="n">
        <v>0.012777</v>
      </c>
    </row>
    <row r="11331" customFormat="false" ht="12.8" hidden="false" customHeight="false" outlineLevel="0" collapsed="false">
      <c r="A11331" s="0" t="n">
        <v>831.87402</v>
      </c>
      <c r="B11331" s="0" t="n">
        <v>244.855</v>
      </c>
      <c r="C11331" s="0" t="n">
        <v>0.012778</v>
      </c>
    </row>
    <row r="11332" customFormat="false" ht="12.8" hidden="false" customHeight="false" outlineLevel="0" collapsed="false">
      <c r="A11332" s="0" t="n">
        <v>831.92902</v>
      </c>
      <c r="B11332" s="0" t="n">
        <v>244.87667</v>
      </c>
      <c r="C11332" s="0" t="n">
        <v>0.012779</v>
      </c>
    </row>
    <row r="11333" customFormat="false" ht="12.8" hidden="false" customHeight="false" outlineLevel="0" collapsed="false">
      <c r="A11333" s="0" t="n">
        <v>831.98602</v>
      </c>
      <c r="B11333" s="0" t="n">
        <v>244.89833</v>
      </c>
      <c r="C11333" s="0" t="n">
        <v>0.012779</v>
      </c>
    </row>
    <row r="11334" customFormat="false" ht="12.8" hidden="false" customHeight="false" outlineLevel="0" collapsed="false">
      <c r="A11334" s="0" t="n">
        <v>832.04498</v>
      </c>
      <c r="B11334" s="0" t="n">
        <v>244.92</v>
      </c>
      <c r="C11334" s="0" t="n">
        <v>0.012781</v>
      </c>
    </row>
    <row r="11335" customFormat="false" ht="12.8" hidden="false" customHeight="false" outlineLevel="0" collapsed="false">
      <c r="A11335" s="0" t="n">
        <v>832.09198</v>
      </c>
      <c r="B11335" s="0" t="n">
        <v>244.94167</v>
      </c>
      <c r="C11335" s="0" t="n">
        <v>0.012781</v>
      </c>
    </row>
    <row r="11336" customFormat="false" ht="12.8" hidden="false" customHeight="false" outlineLevel="0" collapsed="false">
      <c r="A11336" s="0" t="n">
        <v>832.15399</v>
      </c>
      <c r="B11336" s="0" t="n">
        <v>244.96333</v>
      </c>
      <c r="C11336" s="0" t="n">
        <v>0.012782</v>
      </c>
    </row>
    <row r="11337" customFormat="false" ht="12.8" hidden="false" customHeight="false" outlineLevel="0" collapsed="false">
      <c r="A11337" s="0" t="n">
        <v>832.20898</v>
      </c>
      <c r="B11337" s="0" t="n">
        <v>244.985</v>
      </c>
      <c r="C11337" s="0" t="n">
        <v>0.012783</v>
      </c>
    </row>
    <row r="11338" customFormat="false" ht="12.8" hidden="false" customHeight="false" outlineLevel="0" collapsed="false">
      <c r="A11338" s="0" t="n">
        <v>832.26501</v>
      </c>
      <c r="B11338" s="0" t="n">
        <v>245.00667</v>
      </c>
      <c r="C11338" s="0" t="n">
        <v>0.012788</v>
      </c>
    </row>
    <row r="11339" customFormat="false" ht="12.8" hidden="false" customHeight="false" outlineLevel="0" collapsed="false">
      <c r="A11339" s="0" t="n">
        <v>832.31598</v>
      </c>
      <c r="B11339" s="0" t="n">
        <v>245.02833</v>
      </c>
      <c r="C11339" s="0" t="n">
        <v>0.012789</v>
      </c>
    </row>
    <row r="11340" customFormat="false" ht="12.8" hidden="false" customHeight="false" outlineLevel="0" collapsed="false">
      <c r="A11340" s="0" t="n">
        <v>832.36902</v>
      </c>
      <c r="B11340" s="0" t="n">
        <v>245.05</v>
      </c>
      <c r="C11340" s="0" t="n">
        <v>0.01279</v>
      </c>
    </row>
    <row r="11341" customFormat="false" ht="12.8" hidden="false" customHeight="false" outlineLevel="0" collapsed="false">
      <c r="A11341" s="0" t="n">
        <v>832.42401</v>
      </c>
      <c r="B11341" s="0" t="n">
        <v>245.07167</v>
      </c>
      <c r="C11341" s="0" t="n">
        <v>0.01279</v>
      </c>
    </row>
    <row r="11342" customFormat="false" ht="12.8" hidden="false" customHeight="false" outlineLevel="0" collapsed="false">
      <c r="A11342" s="0" t="n">
        <v>832.48199</v>
      </c>
      <c r="B11342" s="0" t="n">
        <v>245.09333</v>
      </c>
      <c r="C11342" s="0" t="n">
        <v>0.012791</v>
      </c>
    </row>
    <row r="11343" customFormat="false" ht="12.8" hidden="false" customHeight="false" outlineLevel="0" collapsed="false">
      <c r="A11343" s="0" t="n">
        <v>832.539</v>
      </c>
      <c r="B11343" s="0" t="n">
        <v>245.115</v>
      </c>
      <c r="C11343" s="0" t="n">
        <v>0.012792</v>
      </c>
    </row>
    <row r="11344" customFormat="false" ht="12.8" hidden="false" customHeight="false" outlineLevel="0" collapsed="false">
      <c r="A11344" s="0" t="n">
        <v>832.59198</v>
      </c>
      <c r="B11344" s="0" t="n">
        <v>245.13667</v>
      </c>
      <c r="C11344" s="0" t="n">
        <v>0.012793</v>
      </c>
    </row>
    <row r="11345" customFormat="false" ht="12.8" hidden="false" customHeight="false" outlineLevel="0" collapsed="false">
      <c r="A11345" s="0" t="n">
        <v>832.64398</v>
      </c>
      <c r="B11345" s="0" t="n">
        <v>245.15833</v>
      </c>
      <c r="C11345" s="0" t="n">
        <v>0.012796</v>
      </c>
    </row>
    <row r="11346" customFormat="false" ht="12.8" hidden="false" customHeight="false" outlineLevel="0" collapsed="false">
      <c r="A11346" s="0" t="n">
        <v>832.69299</v>
      </c>
      <c r="B11346" s="0" t="n">
        <v>245.18</v>
      </c>
      <c r="C11346" s="0" t="n">
        <v>0.012797</v>
      </c>
    </row>
    <row r="11347" customFormat="false" ht="12.8" hidden="false" customHeight="false" outlineLevel="0" collapsed="false">
      <c r="A11347" s="0" t="n">
        <v>832.75201</v>
      </c>
      <c r="B11347" s="0" t="n">
        <v>245.20167</v>
      </c>
      <c r="C11347" s="0" t="n">
        <v>0.012798</v>
      </c>
    </row>
    <row r="11348" customFormat="false" ht="12.8" hidden="false" customHeight="false" outlineLevel="0" collapsed="false">
      <c r="A11348" s="0" t="n">
        <v>832.80902</v>
      </c>
      <c r="B11348" s="0" t="n">
        <v>245.22333</v>
      </c>
      <c r="C11348" s="0" t="n">
        <v>0.012799</v>
      </c>
    </row>
    <row r="11349" customFormat="false" ht="12.8" hidden="false" customHeight="false" outlineLevel="0" collapsed="false">
      <c r="A11349" s="0" t="n">
        <v>832.85999</v>
      </c>
      <c r="B11349" s="0" t="n">
        <v>245.245</v>
      </c>
      <c r="C11349" s="0" t="n">
        <v>0.012799</v>
      </c>
    </row>
    <row r="11350" customFormat="false" ht="12.8" hidden="false" customHeight="false" outlineLevel="0" collapsed="false">
      <c r="A11350" s="0" t="n">
        <v>832.92297</v>
      </c>
      <c r="B11350" s="0" t="n">
        <v>245.26667</v>
      </c>
      <c r="C11350" s="0" t="n">
        <v>0.0128</v>
      </c>
    </row>
    <row r="11351" customFormat="false" ht="12.8" hidden="false" customHeight="false" outlineLevel="0" collapsed="false">
      <c r="A11351" s="0" t="n">
        <v>832.97302</v>
      </c>
      <c r="B11351" s="0" t="n">
        <v>245.28833</v>
      </c>
      <c r="C11351" s="0" t="n">
        <v>0.012801</v>
      </c>
    </row>
    <row r="11352" customFormat="false" ht="12.8" hidden="false" customHeight="false" outlineLevel="0" collapsed="false">
      <c r="A11352" s="0" t="n">
        <v>833.03302</v>
      </c>
      <c r="B11352" s="0" t="n">
        <v>245.31</v>
      </c>
      <c r="C11352" s="0" t="n">
        <v>0.012802</v>
      </c>
    </row>
    <row r="11353" customFormat="false" ht="12.8" hidden="false" customHeight="false" outlineLevel="0" collapsed="false">
      <c r="A11353" s="0" t="n">
        <v>833.08002</v>
      </c>
      <c r="B11353" s="0" t="n">
        <v>245.33167</v>
      </c>
      <c r="C11353" s="0" t="n">
        <v>0.012803</v>
      </c>
    </row>
    <row r="11354" customFormat="false" ht="12.8" hidden="false" customHeight="false" outlineLevel="0" collapsed="false">
      <c r="A11354" s="0" t="n">
        <v>833.13599</v>
      </c>
      <c r="B11354" s="0" t="n">
        <v>245.35333</v>
      </c>
      <c r="C11354" s="0" t="n">
        <v>0.012804</v>
      </c>
    </row>
    <row r="11355" customFormat="false" ht="12.8" hidden="false" customHeight="false" outlineLevel="0" collapsed="false">
      <c r="A11355" s="0" t="n">
        <v>833.19397</v>
      </c>
      <c r="B11355" s="0" t="n">
        <v>245.375</v>
      </c>
      <c r="C11355" s="0" t="n">
        <v>0.012805</v>
      </c>
    </row>
    <row r="11356" customFormat="false" ht="12.8" hidden="false" customHeight="false" outlineLevel="0" collapsed="false">
      <c r="A11356" s="0" t="n">
        <v>833.25</v>
      </c>
      <c r="B11356" s="0" t="n">
        <v>245.39667</v>
      </c>
      <c r="C11356" s="0" t="n">
        <v>0.012806</v>
      </c>
    </row>
    <row r="11357" customFormat="false" ht="12.8" hidden="false" customHeight="false" outlineLevel="0" collapsed="false">
      <c r="A11357" s="0" t="n">
        <v>833.30701</v>
      </c>
      <c r="B11357" s="0" t="n">
        <v>245.41833</v>
      </c>
      <c r="C11357" s="0" t="n">
        <v>0.012807</v>
      </c>
    </row>
    <row r="11358" customFormat="false" ht="12.8" hidden="false" customHeight="false" outlineLevel="0" collapsed="false">
      <c r="A11358" s="0" t="n">
        <v>833.367</v>
      </c>
      <c r="B11358" s="0" t="n">
        <v>245.44</v>
      </c>
      <c r="C11358" s="0" t="n">
        <v>0.012808</v>
      </c>
    </row>
    <row r="11359" customFormat="false" ht="12.8" hidden="false" customHeight="false" outlineLevel="0" collapsed="false">
      <c r="A11359" s="0" t="n">
        <v>833.41602</v>
      </c>
      <c r="B11359" s="0" t="n">
        <v>245.46167</v>
      </c>
      <c r="C11359" s="0" t="n">
        <v>0.012809</v>
      </c>
    </row>
    <row r="11360" customFormat="false" ht="12.8" hidden="false" customHeight="false" outlineLevel="0" collapsed="false">
      <c r="A11360" s="0" t="n">
        <v>833.47601</v>
      </c>
      <c r="B11360" s="0" t="n">
        <v>245.48333</v>
      </c>
      <c r="C11360" s="0" t="n">
        <v>0.012809</v>
      </c>
    </row>
    <row r="11361" customFormat="false" ht="12.8" hidden="false" customHeight="false" outlineLevel="0" collapsed="false">
      <c r="A11361" s="0" t="n">
        <v>833.53302</v>
      </c>
      <c r="B11361" s="0" t="n">
        <v>245.505</v>
      </c>
      <c r="C11361" s="0" t="n">
        <v>0.01281</v>
      </c>
    </row>
    <row r="11362" customFormat="false" ht="12.8" hidden="false" customHeight="false" outlineLevel="0" collapsed="false">
      <c r="A11362" s="0" t="n">
        <v>833.58899</v>
      </c>
      <c r="B11362" s="0" t="n">
        <v>245.52667</v>
      </c>
      <c r="C11362" s="0" t="n">
        <v>0.012811</v>
      </c>
    </row>
    <row r="11363" customFormat="false" ht="12.8" hidden="false" customHeight="false" outlineLevel="0" collapsed="false">
      <c r="A11363" s="0" t="n">
        <v>833.646</v>
      </c>
      <c r="B11363" s="0" t="n">
        <v>245.54833</v>
      </c>
      <c r="C11363" s="0" t="n">
        <v>0.012813</v>
      </c>
    </row>
    <row r="11364" customFormat="false" ht="12.8" hidden="false" customHeight="false" outlineLevel="0" collapsed="false">
      <c r="A11364" s="0" t="n">
        <v>833.698</v>
      </c>
      <c r="B11364" s="0" t="n">
        <v>245.57</v>
      </c>
      <c r="C11364" s="0" t="n">
        <v>0.012813</v>
      </c>
    </row>
    <row r="11365" customFormat="false" ht="12.8" hidden="false" customHeight="false" outlineLevel="0" collapsed="false">
      <c r="A11365" s="0" t="n">
        <v>833.75299</v>
      </c>
      <c r="B11365" s="0" t="n">
        <v>245.59167</v>
      </c>
      <c r="C11365" s="0" t="n">
        <v>0.012814</v>
      </c>
    </row>
    <row r="11366" customFormat="false" ht="12.8" hidden="false" customHeight="false" outlineLevel="0" collapsed="false">
      <c r="A11366" s="0" t="n">
        <v>833.81</v>
      </c>
      <c r="B11366" s="0" t="n">
        <v>245.61333</v>
      </c>
      <c r="C11366" s="0" t="n">
        <v>0.012815</v>
      </c>
    </row>
    <row r="11367" customFormat="false" ht="12.8" hidden="false" customHeight="false" outlineLevel="0" collapsed="false">
      <c r="A11367" s="0" t="n">
        <v>833.87</v>
      </c>
      <c r="B11367" s="0" t="n">
        <v>245.635</v>
      </c>
      <c r="C11367" s="0" t="n">
        <v>0.012816</v>
      </c>
    </row>
    <row r="11368" customFormat="false" ht="12.8" hidden="false" customHeight="false" outlineLevel="0" collapsed="false">
      <c r="A11368" s="0" t="n">
        <v>833.92102</v>
      </c>
      <c r="B11368" s="0" t="n">
        <v>245.65667</v>
      </c>
      <c r="C11368" s="0" t="n">
        <v>0.012816</v>
      </c>
    </row>
    <row r="11369" customFormat="false" ht="12.8" hidden="false" customHeight="false" outlineLevel="0" collapsed="false">
      <c r="A11369" s="0" t="n">
        <v>833.97699</v>
      </c>
      <c r="B11369" s="0" t="n">
        <v>245.67833</v>
      </c>
      <c r="C11369" s="0" t="n">
        <v>0.012817</v>
      </c>
    </row>
    <row r="11370" customFormat="false" ht="12.8" hidden="false" customHeight="false" outlineLevel="0" collapsed="false">
      <c r="A11370" s="0" t="n">
        <v>834.02698</v>
      </c>
      <c r="B11370" s="0" t="n">
        <v>245.7</v>
      </c>
      <c r="C11370" s="0" t="n">
        <v>0.012818</v>
      </c>
    </row>
    <row r="11371" customFormat="false" ht="12.8" hidden="false" customHeight="false" outlineLevel="0" collapsed="false">
      <c r="A11371" s="0" t="n">
        <v>834.08698</v>
      </c>
      <c r="B11371" s="0" t="n">
        <v>245.72167</v>
      </c>
      <c r="C11371" s="0" t="n">
        <v>0.012819</v>
      </c>
    </row>
    <row r="11372" customFormat="false" ht="12.8" hidden="false" customHeight="false" outlineLevel="0" collapsed="false">
      <c r="A11372" s="0" t="n">
        <v>834.14099</v>
      </c>
      <c r="B11372" s="0" t="n">
        <v>245.74333</v>
      </c>
      <c r="C11372" s="0" t="n">
        <v>0.01282</v>
      </c>
    </row>
    <row r="11373" customFormat="false" ht="12.8" hidden="false" customHeight="false" outlineLevel="0" collapsed="false">
      <c r="A11373" s="0" t="n">
        <v>834.19897</v>
      </c>
      <c r="B11373" s="0" t="n">
        <v>245.765</v>
      </c>
      <c r="C11373" s="0" t="n">
        <v>0.01282</v>
      </c>
    </row>
    <row r="11374" customFormat="false" ht="12.8" hidden="false" customHeight="false" outlineLevel="0" collapsed="false">
      <c r="A11374" s="0" t="n">
        <v>834.24902</v>
      </c>
      <c r="B11374" s="0" t="n">
        <v>245.78667</v>
      </c>
      <c r="C11374" s="0" t="n">
        <v>0.012821</v>
      </c>
    </row>
    <row r="11375" customFormat="false" ht="12.8" hidden="false" customHeight="false" outlineLevel="0" collapsed="false">
      <c r="A11375" s="0" t="n">
        <v>834.30499</v>
      </c>
      <c r="B11375" s="0" t="n">
        <v>245.80833</v>
      </c>
      <c r="C11375" s="0" t="n">
        <v>0.012822</v>
      </c>
    </row>
    <row r="11376" customFormat="false" ht="12.8" hidden="false" customHeight="false" outlineLevel="0" collapsed="false">
      <c r="A11376" s="0" t="n">
        <v>834.36603</v>
      </c>
      <c r="B11376" s="0" t="n">
        <v>245.83</v>
      </c>
      <c r="C11376" s="0" t="n">
        <v>0.012826</v>
      </c>
    </row>
    <row r="11377" customFormat="false" ht="12.8" hidden="false" customHeight="false" outlineLevel="0" collapsed="false">
      <c r="A11377" s="0" t="n">
        <v>834.41498</v>
      </c>
      <c r="B11377" s="0" t="n">
        <v>245.85167</v>
      </c>
      <c r="C11377" s="0" t="n">
        <v>0.012827</v>
      </c>
    </row>
    <row r="11378" customFormat="false" ht="12.8" hidden="false" customHeight="false" outlineLevel="0" collapsed="false">
      <c r="A11378" s="0" t="n">
        <v>834.47101</v>
      </c>
      <c r="B11378" s="0" t="n">
        <v>245.87333</v>
      </c>
      <c r="C11378" s="0" t="n">
        <v>0.012828</v>
      </c>
    </row>
    <row r="11379" customFormat="false" ht="12.8" hidden="false" customHeight="false" outlineLevel="0" collapsed="false">
      <c r="A11379" s="0" t="n">
        <v>834.52399</v>
      </c>
      <c r="B11379" s="0" t="n">
        <v>245.895</v>
      </c>
      <c r="C11379" s="0" t="n">
        <v>0.012829</v>
      </c>
    </row>
    <row r="11380" customFormat="false" ht="12.8" hidden="false" customHeight="false" outlineLevel="0" collapsed="false">
      <c r="A11380" s="0" t="n">
        <v>834.58099</v>
      </c>
      <c r="B11380" s="0" t="n">
        <v>245.91667</v>
      </c>
      <c r="C11380" s="0" t="n">
        <v>0.01283</v>
      </c>
    </row>
    <row r="11381" customFormat="false" ht="12.8" hidden="false" customHeight="false" outlineLevel="0" collapsed="false">
      <c r="A11381" s="0" t="n">
        <v>834.63202</v>
      </c>
      <c r="B11381" s="0" t="n">
        <v>245.93833</v>
      </c>
      <c r="C11381" s="0" t="n">
        <v>0.01283</v>
      </c>
    </row>
    <row r="11382" customFormat="false" ht="12.8" hidden="false" customHeight="false" outlineLevel="0" collapsed="false">
      <c r="A11382" s="0" t="n">
        <v>834.69098</v>
      </c>
      <c r="B11382" s="0" t="n">
        <v>245.96</v>
      </c>
      <c r="C11382" s="0" t="n">
        <v>0.012831</v>
      </c>
    </row>
    <row r="11383" customFormat="false" ht="12.8" hidden="false" customHeight="false" outlineLevel="0" collapsed="false">
      <c r="A11383" s="0" t="n">
        <v>834.745</v>
      </c>
      <c r="B11383" s="0" t="n">
        <v>245.98167</v>
      </c>
      <c r="C11383" s="0" t="n">
        <v>0.012832</v>
      </c>
    </row>
    <row r="11384" customFormat="false" ht="12.8" hidden="false" customHeight="false" outlineLevel="0" collapsed="false">
      <c r="A11384" s="0" t="n">
        <v>834.802</v>
      </c>
      <c r="B11384" s="0" t="n">
        <v>246.00333</v>
      </c>
      <c r="C11384" s="0" t="n">
        <v>0.012833</v>
      </c>
    </row>
    <row r="11385" customFormat="false" ht="12.8" hidden="false" customHeight="false" outlineLevel="0" collapsed="false">
      <c r="A11385" s="0" t="n">
        <v>834.862</v>
      </c>
      <c r="B11385" s="0" t="n">
        <v>246.025</v>
      </c>
      <c r="C11385" s="0" t="n">
        <v>0.012834</v>
      </c>
    </row>
    <row r="11386" customFormat="false" ht="12.8" hidden="false" customHeight="false" outlineLevel="0" collapsed="false">
      <c r="A11386" s="0" t="n">
        <v>834.91699</v>
      </c>
      <c r="B11386" s="0" t="n">
        <v>246.04667</v>
      </c>
      <c r="C11386" s="0" t="n">
        <v>0.012834</v>
      </c>
    </row>
    <row r="11387" customFormat="false" ht="12.8" hidden="false" customHeight="false" outlineLevel="0" collapsed="false">
      <c r="A11387" s="0" t="n">
        <v>834.97302</v>
      </c>
      <c r="B11387" s="0" t="n">
        <v>246.06833</v>
      </c>
      <c r="C11387" s="0" t="n">
        <v>0.012835</v>
      </c>
    </row>
    <row r="11388" customFormat="false" ht="12.8" hidden="false" customHeight="false" outlineLevel="0" collapsed="false">
      <c r="A11388" s="0" t="n">
        <v>835.02899</v>
      </c>
      <c r="B11388" s="0" t="n">
        <v>246.09</v>
      </c>
      <c r="C11388" s="0" t="n">
        <v>0.012836</v>
      </c>
    </row>
    <row r="11389" customFormat="false" ht="12.8" hidden="false" customHeight="false" outlineLevel="0" collapsed="false">
      <c r="A11389" s="0" t="n">
        <v>835.08301</v>
      </c>
      <c r="B11389" s="0" t="n">
        <v>246.11167</v>
      </c>
      <c r="C11389" s="0" t="n">
        <v>0.012837</v>
      </c>
    </row>
    <row r="11390" customFormat="false" ht="12.8" hidden="false" customHeight="false" outlineLevel="0" collapsed="false">
      <c r="A11390" s="0" t="n">
        <v>835.14001</v>
      </c>
      <c r="B11390" s="0" t="n">
        <v>246.13333</v>
      </c>
      <c r="C11390" s="0" t="n">
        <v>0.012838</v>
      </c>
    </row>
    <row r="11391" customFormat="false" ht="12.8" hidden="false" customHeight="false" outlineLevel="0" collapsed="false">
      <c r="A11391" s="0" t="n">
        <v>835.19397</v>
      </c>
      <c r="B11391" s="0" t="n">
        <v>246.155</v>
      </c>
      <c r="C11391" s="0" t="n">
        <v>0.012839</v>
      </c>
    </row>
    <row r="11392" customFormat="false" ht="12.8" hidden="false" customHeight="false" outlineLevel="0" collapsed="false">
      <c r="A11392" s="0" t="n">
        <v>835.25098</v>
      </c>
      <c r="B11392" s="0" t="n">
        <v>246.17667</v>
      </c>
      <c r="C11392" s="0" t="n">
        <v>0.01284</v>
      </c>
    </row>
    <row r="11393" customFormat="false" ht="12.8" hidden="false" customHeight="false" outlineLevel="0" collapsed="false">
      <c r="A11393" s="0" t="n">
        <v>835.29999</v>
      </c>
      <c r="B11393" s="0" t="n">
        <v>246.19833</v>
      </c>
      <c r="C11393" s="0" t="n">
        <v>0.012841</v>
      </c>
    </row>
    <row r="11394" customFormat="false" ht="12.8" hidden="false" customHeight="false" outlineLevel="0" collapsed="false">
      <c r="A11394" s="0" t="n">
        <v>835.35699</v>
      </c>
      <c r="B11394" s="0" t="n">
        <v>246.22</v>
      </c>
      <c r="C11394" s="0" t="n">
        <v>0.012841</v>
      </c>
    </row>
    <row r="11395" customFormat="false" ht="12.8" hidden="false" customHeight="false" outlineLevel="0" collapsed="false">
      <c r="A11395" s="0" t="n">
        <v>835.41803</v>
      </c>
      <c r="B11395" s="0" t="n">
        <v>246.24167</v>
      </c>
      <c r="C11395" s="0" t="n">
        <v>0.012842</v>
      </c>
    </row>
    <row r="11396" customFormat="false" ht="12.8" hidden="false" customHeight="false" outlineLevel="0" collapsed="false">
      <c r="A11396" s="0" t="n">
        <v>835.46997</v>
      </c>
      <c r="B11396" s="0" t="n">
        <v>246.26333</v>
      </c>
      <c r="C11396" s="0" t="n">
        <v>0.012843</v>
      </c>
    </row>
    <row r="11397" customFormat="false" ht="12.8" hidden="false" customHeight="false" outlineLevel="0" collapsed="false">
      <c r="A11397" s="0" t="n">
        <v>835.52899</v>
      </c>
      <c r="B11397" s="0" t="n">
        <v>246.285</v>
      </c>
      <c r="C11397" s="0" t="n">
        <v>0.012844</v>
      </c>
    </row>
    <row r="11398" customFormat="false" ht="12.8" hidden="false" customHeight="false" outlineLevel="0" collapsed="false">
      <c r="A11398" s="0" t="n">
        <v>835.58301</v>
      </c>
      <c r="B11398" s="0" t="n">
        <v>246.30667</v>
      </c>
      <c r="C11398" s="0" t="n">
        <v>0.012845</v>
      </c>
    </row>
    <row r="11399" customFormat="false" ht="12.8" hidden="false" customHeight="false" outlineLevel="0" collapsed="false">
      <c r="A11399" s="0" t="n">
        <v>835.64099</v>
      </c>
      <c r="B11399" s="0" t="n">
        <v>246.32833</v>
      </c>
      <c r="C11399" s="0" t="n">
        <v>0.012846</v>
      </c>
    </row>
    <row r="11400" customFormat="false" ht="12.8" hidden="false" customHeight="false" outlineLevel="0" collapsed="false">
      <c r="A11400" s="0" t="n">
        <v>835.69501</v>
      </c>
      <c r="B11400" s="0" t="n">
        <v>246.35</v>
      </c>
      <c r="C11400" s="0" t="n">
        <v>0.012846</v>
      </c>
    </row>
    <row r="11401" customFormat="false" ht="12.8" hidden="false" customHeight="false" outlineLevel="0" collapsed="false">
      <c r="A11401" s="0" t="n">
        <v>835.755</v>
      </c>
      <c r="B11401" s="0" t="n">
        <v>246.37167</v>
      </c>
      <c r="C11401" s="0" t="n">
        <v>0.012847</v>
      </c>
    </row>
    <row r="11402" customFormat="false" ht="12.8" hidden="false" customHeight="false" outlineLevel="0" collapsed="false">
      <c r="A11402" s="0" t="n">
        <v>835.80798</v>
      </c>
      <c r="B11402" s="0" t="n">
        <v>246.39333</v>
      </c>
      <c r="C11402" s="0" t="n">
        <v>0.012848</v>
      </c>
    </row>
    <row r="11403" customFormat="false" ht="12.8" hidden="false" customHeight="false" outlineLevel="0" collapsed="false">
      <c r="A11403" s="0" t="n">
        <v>835.86603</v>
      </c>
      <c r="B11403" s="0" t="n">
        <v>246.415</v>
      </c>
      <c r="C11403" s="0" t="n">
        <v>0.012849</v>
      </c>
    </row>
    <row r="11404" customFormat="false" ht="12.8" hidden="false" customHeight="false" outlineLevel="0" collapsed="false">
      <c r="A11404" s="0" t="n">
        <v>835.91998</v>
      </c>
      <c r="B11404" s="0" t="n">
        <v>246.43667</v>
      </c>
      <c r="C11404" s="0" t="n">
        <v>0.01285</v>
      </c>
    </row>
    <row r="11405" customFormat="false" ht="12.8" hidden="false" customHeight="false" outlineLevel="0" collapsed="false">
      <c r="A11405" s="0" t="n">
        <v>835.979</v>
      </c>
      <c r="B11405" s="0" t="n">
        <v>246.45833</v>
      </c>
      <c r="C11405" s="0" t="n">
        <v>0.012851</v>
      </c>
    </row>
    <row r="11406" customFormat="false" ht="12.8" hidden="false" customHeight="false" outlineLevel="0" collapsed="false">
      <c r="A11406" s="0" t="n">
        <v>836.03101</v>
      </c>
      <c r="B11406" s="0" t="n">
        <v>246.48</v>
      </c>
      <c r="C11406" s="0" t="n">
        <v>0.012852</v>
      </c>
    </row>
    <row r="11407" customFormat="false" ht="12.8" hidden="false" customHeight="false" outlineLevel="0" collapsed="false">
      <c r="A11407" s="0" t="n">
        <v>836.086</v>
      </c>
      <c r="B11407" s="0" t="n">
        <v>246.50167</v>
      </c>
      <c r="C11407" s="0" t="n">
        <v>0.012852</v>
      </c>
    </row>
    <row r="11408" customFormat="false" ht="12.8" hidden="false" customHeight="false" outlineLevel="0" collapsed="false">
      <c r="A11408" s="0" t="n">
        <v>836.14398</v>
      </c>
      <c r="B11408" s="0" t="n">
        <v>246.52333</v>
      </c>
      <c r="C11408" s="0" t="n">
        <v>0.012853</v>
      </c>
    </row>
    <row r="11409" customFormat="false" ht="12.8" hidden="false" customHeight="false" outlineLevel="0" collapsed="false">
      <c r="A11409" s="0" t="n">
        <v>836.20099</v>
      </c>
      <c r="B11409" s="0" t="n">
        <v>246.545</v>
      </c>
      <c r="C11409" s="0" t="n">
        <v>0.012854</v>
      </c>
    </row>
    <row r="11410" customFormat="false" ht="12.8" hidden="false" customHeight="false" outlineLevel="0" collapsed="false">
      <c r="A11410" s="0" t="n">
        <v>836.258</v>
      </c>
      <c r="B11410" s="0" t="n">
        <v>246.56667</v>
      </c>
      <c r="C11410" s="0" t="n">
        <v>0.012855</v>
      </c>
    </row>
    <row r="11411" customFormat="false" ht="12.8" hidden="false" customHeight="false" outlineLevel="0" collapsed="false">
      <c r="A11411" s="0" t="n">
        <v>836.30798</v>
      </c>
      <c r="B11411" s="0" t="n">
        <v>246.58833</v>
      </c>
      <c r="C11411" s="0" t="n">
        <v>0.012856</v>
      </c>
    </row>
    <row r="11412" customFormat="false" ht="12.8" hidden="false" customHeight="false" outlineLevel="0" collapsed="false">
      <c r="A11412" s="0" t="n">
        <v>836.37</v>
      </c>
      <c r="B11412" s="0" t="n">
        <v>246.61</v>
      </c>
      <c r="C11412" s="0" t="n">
        <v>0.012856</v>
      </c>
    </row>
    <row r="11413" customFormat="false" ht="12.8" hidden="false" customHeight="false" outlineLevel="0" collapsed="false">
      <c r="A11413" s="0" t="n">
        <v>836.42297</v>
      </c>
      <c r="B11413" s="0" t="n">
        <v>246.63167</v>
      </c>
      <c r="C11413" s="0" t="n">
        <v>0.012857</v>
      </c>
    </row>
    <row r="11414" customFormat="false" ht="12.8" hidden="false" customHeight="false" outlineLevel="0" collapsed="false">
      <c r="A11414" s="0" t="n">
        <v>836.47803</v>
      </c>
      <c r="B11414" s="0" t="n">
        <v>246.65333</v>
      </c>
      <c r="C11414" s="0" t="n">
        <v>0.012858</v>
      </c>
    </row>
    <row r="11415" customFormat="false" ht="12.8" hidden="false" customHeight="false" outlineLevel="0" collapsed="false">
      <c r="A11415" s="0" t="n">
        <v>836.53802</v>
      </c>
      <c r="B11415" s="0" t="n">
        <v>246.675</v>
      </c>
      <c r="C11415" s="0" t="n">
        <v>0.012859</v>
      </c>
    </row>
    <row r="11416" customFormat="false" ht="12.8" hidden="false" customHeight="false" outlineLevel="0" collapsed="false">
      <c r="A11416" s="0" t="n">
        <v>836.59003</v>
      </c>
      <c r="B11416" s="0" t="n">
        <v>246.69667</v>
      </c>
      <c r="C11416" s="0" t="n">
        <v>0.01286</v>
      </c>
    </row>
    <row r="11417" customFormat="false" ht="12.8" hidden="false" customHeight="false" outlineLevel="0" collapsed="false">
      <c r="A11417" s="0" t="n">
        <v>836.64502</v>
      </c>
      <c r="B11417" s="0" t="n">
        <v>246.71833</v>
      </c>
      <c r="C11417" s="0" t="n">
        <v>0.012861</v>
      </c>
    </row>
    <row r="11418" customFormat="false" ht="12.8" hidden="false" customHeight="false" outlineLevel="0" collapsed="false">
      <c r="A11418" s="0" t="n">
        <v>836.69897</v>
      </c>
      <c r="B11418" s="0" t="n">
        <v>246.74</v>
      </c>
      <c r="C11418" s="0" t="n">
        <v>0.012862</v>
      </c>
    </row>
    <row r="11419" customFormat="false" ht="12.8" hidden="false" customHeight="false" outlineLevel="0" collapsed="false">
      <c r="A11419" s="0" t="n">
        <v>836.755</v>
      </c>
      <c r="B11419" s="0" t="n">
        <v>246.76167</v>
      </c>
      <c r="C11419" s="0" t="n">
        <v>0.012863</v>
      </c>
    </row>
    <row r="11420" customFormat="false" ht="12.8" hidden="false" customHeight="false" outlineLevel="0" collapsed="false">
      <c r="A11420" s="0" t="n">
        <v>836.815</v>
      </c>
      <c r="B11420" s="0" t="n">
        <v>246.78333</v>
      </c>
      <c r="C11420" s="0" t="n">
        <v>0.012863</v>
      </c>
    </row>
    <row r="11421" customFormat="false" ht="12.8" hidden="false" customHeight="false" outlineLevel="0" collapsed="false">
      <c r="A11421" s="0" t="n">
        <v>836.86902</v>
      </c>
      <c r="B11421" s="0" t="n">
        <v>246.805</v>
      </c>
      <c r="C11421" s="0" t="n">
        <v>0.012864</v>
      </c>
    </row>
    <row r="11422" customFormat="false" ht="12.8" hidden="false" customHeight="false" outlineLevel="0" collapsed="false">
      <c r="A11422" s="0" t="n">
        <v>836.93103</v>
      </c>
      <c r="B11422" s="0" t="n">
        <v>246.82667</v>
      </c>
      <c r="C11422" s="0" t="n">
        <v>0.012866</v>
      </c>
    </row>
    <row r="11423" customFormat="false" ht="12.8" hidden="false" customHeight="false" outlineLevel="0" collapsed="false">
      <c r="A11423" s="0" t="n">
        <v>836.98401</v>
      </c>
      <c r="B11423" s="0" t="n">
        <v>246.84833</v>
      </c>
      <c r="C11423" s="0" t="n">
        <v>0.012866</v>
      </c>
    </row>
    <row r="11424" customFormat="false" ht="12.8" hidden="false" customHeight="false" outlineLevel="0" collapsed="false">
      <c r="A11424" s="0" t="n">
        <v>837.04199</v>
      </c>
      <c r="B11424" s="0" t="n">
        <v>246.87</v>
      </c>
      <c r="C11424" s="0" t="n">
        <v>0.012867</v>
      </c>
    </row>
    <row r="11425" customFormat="false" ht="12.8" hidden="false" customHeight="false" outlineLevel="0" collapsed="false">
      <c r="A11425" s="0" t="n">
        <v>837.09399</v>
      </c>
      <c r="B11425" s="0" t="n">
        <v>246.89167</v>
      </c>
      <c r="C11425" s="0" t="n">
        <v>0.012868</v>
      </c>
    </row>
    <row r="11426" customFormat="false" ht="12.8" hidden="false" customHeight="false" outlineLevel="0" collapsed="false">
      <c r="A11426" s="0" t="n">
        <v>837.15601</v>
      </c>
      <c r="B11426" s="0" t="n">
        <v>246.91333</v>
      </c>
      <c r="C11426" s="0" t="n">
        <v>0.012871</v>
      </c>
    </row>
    <row r="11427" customFormat="false" ht="12.8" hidden="false" customHeight="false" outlineLevel="0" collapsed="false">
      <c r="A11427" s="0" t="n">
        <v>837.20599</v>
      </c>
      <c r="B11427" s="0" t="n">
        <v>246.935</v>
      </c>
      <c r="C11427" s="0" t="n">
        <v>0.012873</v>
      </c>
    </row>
    <row r="11428" customFormat="false" ht="12.8" hidden="false" customHeight="false" outlineLevel="0" collapsed="false">
      <c r="A11428" s="0" t="n">
        <v>837.26801</v>
      </c>
      <c r="B11428" s="0" t="n">
        <v>246.95667</v>
      </c>
      <c r="C11428" s="0" t="n">
        <v>0.012874</v>
      </c>
    </row>
    <row r="11429" customFormat="false" ht="12.8" hidden="false" customHeight="false" outlineLevel="0" collapsed="false">
      <c r="A11429" s="0" t="n">
        <v>837.31799</v>
      </c>
      <c r="B11429" s="0" t="n">
        <v>246.97833</v>
      </c>
      <c r="C11429" s="0" t="n">
        <v>0.012875</v>
      </c>
    </row>
    <row r="11430" customFormat="false" ht="12.8" hidden="false" customHeight="false" outlineLevel="0" collapsed="false">
      <c r="A11430" s="0" t="n">
        <v>837.37903</v>
      </c>
      <c r="B11430" s="0" t="n">
        <v>247</v>
      </c>
      <c r="C11430" s="0" t="n">
        <v>0.012876</v>
      </c>
    </row>
    <row r="11431" customFormat="false" ht="12.8" hidden="false" customHeight="false" outlineLevel="0" collapsed="false">
      <c r="A11431" s="0" t="n">
        <v>837.43597</v>
      </c>
      <c r="B11431" s="0" t="n">
        <v>247.02167</v>
      </c>
      <c r="C11431" s="0" t="n">
        <v>0.012877</v>
      </c>
    </row>
    <row r="11432" customFormat="false" ht="12.8" hidden="false" customHeight="false" outlineLevel="0" collapsed="false">
      <c r="A11432" s="0" t="n">
        <v>837.48602</v>
      </c>
      <c r="B11432" s="0" t="n">
        <v>247.04333</v>
      </c>
      <c r="C11432" s="0" t="n">
        <v>0.012878</v>
      </c>
    </row>
    <row r="11433" customFormat="false" ht="12.8" hidden="false" customHeight="false" outlineLevel="0" collapsed="false">
      <c r="A11433" s="0" t="n">
        <v>837.54102</v>
      </c>
      <c r="B11433" s="0" t="n">
        <v>247.065</v>
      </c>
      <c r="C11433" s="0" t="n">
        <v>0.012879</v>
      </c>
    </row>
    <row r="11434" customFormat="false" ht="12.8" hidden="false" customHeight="false" outlineLevel="0" collapsed="false">
      <c r="A11434" s="0" t="n">
        <v>837.60199</v>
      </c>
      <c r="B11434" s="0" t="n">
        <v>247.08667</v>
      </c>
      <c r="C11434" s="0" t="n">
        <v>0.01288</v>
      </c>
    </row>
    <row r="11435" customFormat="false" ht="12.8" hidden="false" customHeight="false" outlineLevel="0" collapsed="false">
      <c r="A11435" s="0" t="n">
        <v>837.65802</v>
      </c>
      <c r="B11435" s="0" t="n">
        <v>247.10833</v>
      </c>
      <c r="C11435" s="0" t="n">
        <v>0.01288</v>
      </c>
    </row>
    <row r="11436" customFormat="false" ht="12.8" hidden="false" customHeight="false" outlineLevel="0" collapsed="false">
      <c r="A11436" s="0" t="n">
        <v>837.71399</v>
      </c>
      <c r="B11436" s="0" t="n">
        <v>247.13</v>
      </c>
      <c r="C11436" s="0" t="n">
        <v>0.012882</v>
      </c>
    </row>
    <row r="11437" customFormat="false" ht="12.8" hidden="false" customHeight="false" outlineLevel="0" collapsed="false">
      <c r="A11437" s="0" t="n">
        <v>837.771</v>
      </c>
      <c r="B11437" s="0" t="n">
        <v>247.15167</v>
      </c>
      <c r="C11437" s="0" t="n">
        <v>0.012882</v>
      </c>
    </row>
    <row r="11438" customFormat="false" ht="12.8" hidden="false" customHeight="false" outlineLevel="0" collapsed="false">
      <c r="A11438" s="0" t="n">
        <v>837.82098</v>
      </c>
      <c r="B11438" s="0" t="n">
        <v>247.17333</v>
      </c>
      <c r="C11438" s="0" t="n">
        <v>0.012883</v>
      </c>
    </row>
    <row r="11439" customFormat="false" ht="12.8" hidden="false" customHeight="false" outlineLevel="0" collapsed="false">
      <c r="A11439" s="0" t="n">
        <v>837.87799</v>
      </c>
      <c r="B11439" s="0" t="n">
        <v>247.195</v>
      </c>
      <c r="C11439" s="0" t="n">
        <v>0.012884</v>
      </c>
    </row>
    <row r="11440" customFormat="false" ht="12.8" hidden="false" customHeight="false" outlineLevel="0" collapsed="false">
      <c r="A11440" s="0" t="n">
        <v>837.93402</v>
      </c>
      <c r="B11440" s="0" t="n">
        <v>247.21667</v>
      </c>
      <c r="C11440" s="0" t="n">
        <v>0.012885</v>
      </c>
    </row>
    <row r="11441" customFormat="false" ht="12.8" hidden="false" customHeight="false" outlineLevel="0" collapsed="false">
      <c r="A11441" s="0" t="n">
        <v>837.99298</v>
      </c>
      <c r="B11441" s="0" t="n">
        <v>247.23833</v>
      </c>
      <c r="C11441" s="0" t="n">
        <v>0.012885</v>
      </c>
    </row>
    <row r="11442" customFormat="false" ht="12.8" hidden="false" customHeight="false" outlineLevel="0" collapsed="false">
      <c r="A11442" s="0" t="n">
        <v>838.04498</v>
      </c>
      <c r="B11442" s="0" t="n">
        <v>247.26</v>
      </c>
      <c r="C11442" s="0" t="n">
        <v>0.012886</v>
      </c>
    </row>
    <row r="11443" customFormat="false" ht="12.8" hidden="false" customHeight="false" outlineLevel="0" collapsed="false">
      <c r="A11443" s="0" t="n">
        <v>838.10199</v>
      </c>
      <c r="B11443" s="0" t="n">
        <v>247.28167</v>
      </c>
      <c r="C11443" s="0" t="n">
        <v>0.012888</v>
      </c>
    </row>
    <row r="11444" customFormat="false" ht="12.8" hidden="false" customHeight="false" outlineLevel="0" collapsed="false">
      <c r="A11444" s="0" t="n">
        <v>838.15698</v>
      </c>
      <c r="B11444" s="0" t="n">
        <v>247.30333</v>
      </c>
      <c r="C11444" s="0" t="n">
        <v>0.012888</v>
      </c>
    </row>
    <row r="11445" customFormat="false" ht="12.8" hidden="false" customHeight="false" outlineLevel="0" collapsed="false">
      <c r="A11445" s="0" t="n">
        <v>838.21399</v>
      </c>
      <c r="B11445" s="0" t="n">
        <v>247.325</v>
      </c>
      <c r="C11445" s="0" t="n">
        <v>0.012889</v>
      </c>
    </row>
    <row r="11446" customFormat="false" ht="12.8" hidden="false" customHeight="false" outlineLevel="0" collapsed="false">
      <c r="A11446" s="0" t="n">
        <v>838.271</v>
      </c>
      <c r="B11446" s="0" t="n">
        <v>247.34667</v>
      </c>
      <c r="C11446" s="0" t="n">
        <v>0.01289</v>
      </c>
    </row>
    <row r="11447" customFormat="false" ht="12.8" hidden="false" customHeight="false" outlineLevel="0" collapsed="false">
      <c r="A11447" s="0" t="n">
        <v>838.33502</v>
      </c>
      <c r="B11447" s="0" t="n">
        <v>247.36833</v>
      </c>
      <c r="C11447" s="0" t="n">
        <v>0.012891</v>
      </c>
    </row>
    <row r="11448" customFormat="false" ht="12.8" hidden="false" customHeight="false" outlineLevel="0" collapsed="false">
      <c r="A11448" s="0" t="n">
        <v>838.38397</v>
      </c>
      <c r="B11448" s="0" t="n">
        <v>247.39</v>
      </c>
      <c r="C11448" s="0" t="n">
        <v>0.012892</v>
      </c>
    </row>
    <row r="11449" customFormat="false" ht="12.8" hidden="false" customHeight="false" outlineLevel="0" collapsed="false">
      <c r="A11449" s="0" t="n">
        <v>838.44</v>
      </c>
      <c r="B11449" s="0" t="n">
        <v>247.41167</v>
      </c>
      <c r="C11449" s="0" t="n">
        <v>0.012893</v>
      </c>
    </row>
    <row r="11450" customFormat="false" ht="12.8" hidden="false" customHeight="false" outlineLevel="0" collapsed="false">
      <c r="A11450" s="0" t="n">
        <v>838.5</v>
      </c>
      <c r="B11450" s="0" t="n">
        <v>247.43333</v>
      </c>
      <c r="C11450" s="0" t="n">
        <v>0.012894</v>
      </c>
    </row>
    <row r="11451" customFormat="false" ht="12.8" hidden="false" customHeight="false" outlineLevel="0" collapsed="false">
      <c r="A11451" s="0" t="n">
        <v>838.55402</v>
      </c>
      <c r="B11451" s="0" t="n">
        <v>247.455</v>
      </c>
      <c r="C11451" s="0" t="n">
        <v>0.012895</v>
      </c>
    </row>
    <row r="11452" customFormat="false" ht="12.8" hidden="false" customHeight="false" outlineLevel="0" collapsed="false">
      <c r="A11452" s="0" t="n">
        <v>838.61298</v>
      </c>
      <c r="B11452" s="0" t="n">
        <v>247.47667</v>
      </c>
      <c r="C11452" s="0" t="n">
        <v>0.012896</v>
      </c>
    </row>
    <row r="11453" customFormat="false" ht="12.8" hidden="false" customHeight="false" outlineLevel="0" collapsed="false">
      <c r="A11453" s="0" t="n">
        <v>838.672</v>
      </c>
      <c r="B11453" s="0" t="n">
        <v>247.49833</v>
      </c>
      <c r="C11453" s="0" t="n">
        <v>0.012896</v>
      </c>
    </row>
    <row r="11454" customFormat="false" ht="12.8" hidden="false" customHeight="false" outlineLevel="0" collapsed="false">
      <c r="A11454" s="0" t="n">
        <v>838.72302</v>
      </c>
      <c r="B11454" s="0" t="n">
        <v>247.52</v>
      </c>
      <c r="C11454" s="0" t="n">
        <v>0.012897</v>
      </c>
    </row>
    <row r="11455" customFormat="false" ht="12.8" hidden="false" customHeight="false" outlineLevel="0" collapsed="false">
      <c r="A11455" s="0" t="n">
        <v>838.78101</v>
      </c>
      <c r="B11455" s="0" t="n">
        <v>247.54167</v>
      </c>
      <c r="C11455" s="0" t="n">
        <v>0.012898</v>
      </c>
    </row>
    <row r="11456" customFormat="false" ht="12.8" hidden="false" customHeight="false" outlineLevel="0" collapsed="false">
      <c r="A11456" s="0" t="n">
        <v>838.83698</v>
      </c>
      <c r="B11456" s="0" t="n">
        <v>247.56333</v>
      </c>
      <c r="C11456" s="0" t="n">
        <v>0.012899</v>
      </c>
    </row>
    <row r="11457" customFormat="false" ht="12.8" hidden="false" customHeight="false" outlineLevel="0" collapsed="false">
      <c r="A11457" s="0" t="n">
        <v>838.89203</v>
      </c>
      <c r="B11457" s="0" t="n">
        <v>247.585</v>
      </c>
      <c r="C11457" s="0" t="n">
        <v>0.0129</v>
      </c>
    </row>
    <row r="11458" customFormat="false" ht="12.8" hidden="false" customHeight="false" outlineLevel="0" collapsed="false">
      <c r="A11458" s="0" t="n">
        <v>838.94897</v>
      </c>
      <c r="B11458" s="0" t="n">
        <v>247.60667</v>
      </c>
      <c r="C11458" s="0" t="n">
        <v>0.012901</v>
      </c>
    </row>
    <row r="11459" customFormat="false" ht="12.8" hidden="false" customHeight="false" outlineLevel="0" collapsed="false">
      <c r="A11459" s="0" t="n">
        <v>839.00403</v>
      </c>
      <c r="B11459" s="0" t="n">
        <v>247.62833</v>
      </c>
      <c r="C11459" s="0" t="n">
        <v>0.012902</v>
      </c>
    </row>
    <row r="11460" customFormat="false" ht="12.8" hidden="false" customHeight="false" outlineLevel="0" collapsed="false">
      <c r="A11460" s="0" t="n">
        <v>839.06</v>
      </c>
      <c r="B11460" s="0" t="n">
        <v>247.65</v>
      </c>
      <c r="C11460" s="0" t="n">
        <v>0.012902</v>
      </c>
    </row>
    <row r="11461" customFormat="false" ht="12.8" hidden="false" customHeight="false" outlineLevel="0" collapsed="false">
      <c r="A11461" s="0" t="n">
        <v>839.11603</v>
      </c>
      <c r="B11461" s="0" t="n">
        <v>247.67167</v>
      </c>
      <c r="C11461" s="0" t="n">
        <v>0.012907</v>
      </c>
    </row>
    <row r="11462" customFormat="false" ht="12.8" hidden="false" customHeight="false" outlineLevel="0" collapsed="false">
      <c r="A11462" s="0" t="n">
        <v>839.17102</v>
      </c>
      <c r="B11462" s="0" t="n">
        <v>247.69333</v>
      </c>
      <c r="C11462" s="0" t="n">
        <v>0.012908</v>
      </c>
    </row>
    <row r="11463" customFormat="false" ht="12.8" hidden="false" customHeight="false" outlineLevel="0" collapsed="false">
      <c r="A11463" s="0" t="n">
        <v>839.229</v>
      </c>
      <c r="B11463" s="0" t="n">
        <v>247.715</v>
      </c>
      <c r="C11463" s="0" t="n">
        <v>0.012909</v>
      </c>
    </row>
    <row r="11464" customFormat="false" ht="12.8" hidden="false" customHeight="false" outlineLevel="0" collapsed="false">
      <c r="A11464" s="0" t="n">
        <v>839.28101</v>
      </c>
      <c r="B11464" s="0" t="n">
        <v>247.73667</v>
      </c>
      <c r="C11464" s="0" t="n">
        <v>0.012909</v>
      </c>
    </row>
    <row r="11465" customFormat="false" ht="12.8" hidden="false" customHeight="false" outlineLevel="0" collapsed="false">
      <c r="A11465" s="0" t="n">
        <v>839.33801</v>
      </c>
      <c r="B11465" s="0" t="n">
        <v>247.75833</v>
      </c>
      <c r="C11465" s="0" t="n">
        <v>0.01291</v>
      </c>
    </row>
    <row r="11466" customFormat="false" ht="12.8" hidden="false" customHeight="false" outlineLevel="0" collapsed="false">
      <c r="A11466" s="0" t="n">
        <v>839.39398</v>
      </c>
      <c r="B11466" s="0" t="n">
        <v>247.78</v>
      </c>
      <c r="C11466" s="0" t="n">
        <v>0.012911</v>
      </c>
    </row>
    <row r="11467" customFormat="false" ht="12.8" hidden="false" customHeight="false" outlineLevel="0" collapsed="false">
      <c r="A11467" s="0" t="n">
        <v>839.45398</v>
      </c>
      <c r="B11467" s="0" t="n">
        <v>247.80167</v>
      </c>
      <c r="C11467" s="0" t="n">
        <v>0.012912</v>
      </c>
    </row>
    <row r="11468" customFormat="false" ht="12.8" hidden="false" customHeight="false" outlineLevel="0" collapsed="false">
      <c r="A11468" s="0" t="n">
        <v>839.50598</v>
      </c>
      <c r="B11468" s="0" t="n">
        <v>247.82333</v>
      </c>
      <c r="C11468" s="0" t="n">
        <v>0.012913</v>
      </c>
    </row>
    <row r="11469" customFormat="false" ht="12.8" hidden="false" customHeight="false" outlineLevel="0" collapsed="false">
      <c r="A11469" s="0" t="n">
        <v>839.56299</v>
      </c>
      <c r="B11469" s="0" t="n">
        <v>247.845</v>
      </c>
      <c r="C11469" s="0" t="n">
        <v>0.012914</v>
      </c>
    </row>
    <row r="11470" customFormat="false" ht="12.8" hidden="false" customHeight="false" outlineLevel="0" collapsed="false">
      <c r="A11470" s="0" t="n">
        <v>839.617</v>
      </c>
      <c r="B11470" s="0" t="n">
        <v>247.86667</v>
      </c>
      <c r="C11470" s="0" t="n">
        <v>0.012915</v>
      </c>
    </row>
    <row r="11471" customFormat="false" ht="12.8" hidden="false" customHeight="false" outlineLevel="0" collapsed="false">
      <c r="A11471" s="0" t="n">
        <v>839.67401</v>
      </c>
      <c r="B11471" s="0" t="n">
        <v>247.88833</v>
      </c>
      <c r="C11471" s="0" t="n">
        <v>0.012915</v>
      </c>
    </row>
    <row r="11472" customFormat="false" ht="12.8" hidden="false" customHeight="false" outlineLevel="0" collapsed="false">
      <c r="A11472" s="0" t="n">
        <v>839.73102</v>
      </c>
      <c r="B11472" s="0" t="n">
        <v>247.91</v>
      </c>
      <c r="C11472" s="0" t="n">
        <v>0.012916</v>
      </c>
    </row>
    <row r="11473" customFormat="false" ht="12.8" hidden="false" customHeight="false" outlineLevel="0" collapsed="false">
      <c r="A11473" s="0" t="n">
        <v>839.78699</v>
      </c>
      <c r="B11473" s="0" t="n">
        <v>247.93167</v>
      </c>
      <c r="C11473" s="0" t="n">
        <v>0.012917</v>
      </c>
    </row>
    <row r="11474" customFormat="false" ht="12.8" hidden="false" customHeight="false" outlineLevel="0" collapsed="false">
      <c r="A11474" s="0" t="n">
        <v>839.84497</v>
      </c>
      <c r="B11474" s="0" t="n">
        <v>247.95333</v>
      </c>
      <c r="C11474" s="0" t="n">
        <v>0.012918</v>
      </c>
    </row>
    <row r="11475" customFormat="false" ht="12.8" hidden="false" customHeight="false" outlineLevel="0" collapsed="false">
      <c r="A11475" s="0" t="n">
        <v>839.90002</v>
      </c>
      <c r="B11475" s="0" t="n">
        <v>247.975</v>
      </c>
      <c r="C11475" s="0" t="n">
        <v>0.012919</v>
      </c>
    </row>
    <row r="11476" customFormat="false" ht="12.8" hidden="false" customHeight="false" outlineLevel="0" collapsed="false">
      <c r="A11476" s="0" t="n">
        <v>839.95099</v>
      </c>
      <c r="B11476" s="0" t="n">
        <v>247.99667</v>
      </c>
      <c r="C11476" s="0" t="n">
        <v>0.01292</v>
      </c>
    </row>
    <row r="11477" customFormat="false" ht="12.8" hidden="false" customHeight="false" outlineLevel="0" collapsed="false">
      <c r="A11477" s="0" t="n">
        <v>840.01001</v>
      </c>
      <c r="B11477" s="0" t="n">
        <v>248.01833</v>
      </c>
      <c r="C11477" s="0" t="n">
        <v>0.012921</v>
      </c>
    </row>
    <row r="11478" customFormat="false" ht="12.8" hidden="false" customHeight="false" outlineLevel="0" collapsed="false">
      <c r="A11478" s="0" t="n">
        <v>840.06299</v>
      </c>
      <c r="B11478" s="0" t="n">
        <v>248.04</v>
      </c>
      <c r="C11478" s="0" t="n">
        <v>0.012922</v>
      </c>
    </row>
    <row r="11479" customFormat="false" ht="12.8" hidden="false" customHeight="false" outlineLevel="0" collapsed="false">
      <c r="A11479" s="0" t="n">
        <v>840.11798</v>
      </c>
      <c r="B11479" s="0" t="n">
        <v>248.06167</v>
      </c>
      <c r="C11479" s="0" t="n">
        <v>0.012922</v>
      </c>
    </row>
    <row r="11480" customFormat="false" ht="12.8" hidden="false" customHeight="false" outlineLevel="0" collapsed="false">
      <c r="A11480" s="0" t="n">
        <v>840.172</v>
      </c>
      <c r="B11480" s="0" t="n">
        <v>248.08333</v>
      </c>
      <c r="C11480" s="0" t="n">
        <v>0.012923</v>
      </c>
    </row>
    <row r="11481" customFormat="false" ht="12.8" hidden="false" customHeight="false" outlineLevel="0" collapsed="false">
      <c r="A11481" s="0" t="n">
        <v>840.22803</v>
      </c>
      <c r="B11481" s="0" t="n">
        <v>248.105</v>
      </c>
      <c r="C11481" s="0" t="n">
        <v>0.012924</v>
      </c>
    </row>
    <row r="11482" customFormat="false" ht="12.8" hidden="false" customHeight="false" outlineLevel="0" collapsed="false">
      <c r="A11482" s="0" t="n">
        <v>840.28302</v>
      </c>
      <c r="B11482" s="0" t="n">
        <v>248.12667</v>
      </c>
      <c r="C11482" s="0" t="n">
        <v>0.012925</v>
      </c>
    </row>
    <row r="11483" customFormat="false" ht="12.8" hidden="false" customHeight="false" outlineLevel="0" collapsed="false">
      <c r="A11483" s="0" t="n">
        <v>840.33698</v>
      </c>
      <c r="B11483" s="0" t="n">
        <v>248.14833</v>
      </c>
      <c r="C11483" s="0" t="n">
        <v>0.012926</v>
      </c>
    </row>
    <row r="11484" customFormat="false" ht="12.8" hidden="false" customHeight="false" outlineLevel="0" collapsed="false">
      <c r="A11484" s="0" t="n">
        <v>840.39398</v>
      </c>
      <c r="B11484" s="0" t="n">
        <v>248.17</v>
      </c>
      <c r="C11484" s="0" t="n">
        <v>0.012927</v>
      </c>
    </row>
    <row r="11485" customFormat="false" ht="12.8" hidden="false" customHeight="false" outlineLevel="0" collapsed="false">
      <c r="A11485" s="0" t="n">
        <v>840.45398</v>
      </c>
      <c r="B11485" s="0" t="n">
        <v>248.19167</v>
      </c>
      <c r="C11485" s="0" t="n">
        <v>0.012928</v>
      </c>
    </row>
    <row r="11486" customFormat="false" ht="12.8" hidden="false" customHeight="false" outlineLevel="0" collapsed="false">
      <c r="A11486" s="0" t="n">
        <v>840.50702</v>
      </c>
      <c r="B11486" s="0" t="n">
        <v>248.21333</v>
      </c>
      <c r="C11486" s="0" t="n">
        <v>0.012928</v>
      </c>
    </row>
    <row r="11487" customFormat="false" ht="12.8" hidden="false" customHeight="false" outlineLevel="0" collapsed="false">
      <c r="A11487" s="0" t="n">
        <v>840.55798</v>
      </c>
      <c r="B11487" s="0" t="n">
        <v>248.235</v>
      </c>
      <c r="C11487" s="0" t="n">
        <v>0.012929</v>
      </c>
    </row>
    <row r="11488" customFormat="false" ht="12.8" hidden="false" customHeight="false" outlineLevel="0" collapsed="false">
      <c r="A11488" s="0" t="n">
        <v>840.617</v>
      </c>
      <c r="B11488" s="0" t="n">
        <v>248.25667</v>
      </c>
      <c r="C11488" s="0" t="n">
        <v>0.01293</v>
      </c>
    </row>
    <row r="11489" customFormat="false" ht="12.8" hidden="false" customHeight="false" outlineLevel="0" collapsed="false">
      <c r="A11489" s="0" t="n">
        <v>840.672</v>
      </c>
      <c r="B11489" s="0" t="n">
        <v>248.27833</v>
      </c>
      <c r="C11489" s="0" t="n">
        <v>0.012931</v>
      </c>
    </row>
    <row r="11490" customFormat="false" ht="12.8" hidden="false" customHeight="false" outlineLevel="0" collapsed="false">
      <c r="A11490" s="0" t="n">
        <v>840.73102</v>
      </c>
      <c r="B11490" s="0" t="n">
        <v>248.3</v>
      </c>
      <c r="C11490" s="0" t="n">
        <v>0.012932</v>
      </c>
    </row>
    <row r="11491" customFormat="false" ht="12.8" hidden="false" customHeight="false" outlineLevel="0" collapsed="false">
      <c r="A11491" s="0" t="n">
        <v>840.78497</v>
      </c>
      <c r="B11491" s="0" t="n">
        <v>248.32167</v>
      </c>
      <c r="C11491" s="0" t="n">
        <v>0.012933</v>
      </c>
    </row>
    <row r="11492" customFormat="false" ht="12.8" hidden="false" customHeight="false" outlineLevel="0" collapsed="false">
      <c r="A11492" s="0" t="n">
        <v>840.84198</v>
      </c>
      <c r="B11492" s="0" t="n">
        <v>248.34333</v>
      </c>
      <c r="C11492" s="0" t="n">
        <v>0.012934</v>
      </c>
    </row>
    <row r="11493" customFormat="false" ht="12.8" hidden="false" customHeight="false" outlineLevel="0" collapsed="false">
      <c r="A11493" s="0" t="n">
        <v>840.89899</v>
      </c>
      <c r="B11493" s="0" t="n">
        <v>248.365</v>
      </c>
      <c r="C11493" s="0" t="n">
        <v>0.012935</v>
      </c>
    </row>
    <row r="11494" customFormat="false" ht="12.8" hidden="false" customHeight="false" outlineLevel="0" collapsed="false">
      <c r="A11494" s="0" t="n">
        <v>840.95398</v>
      </c>
      <c r="B11494" s="0" t="n">
        <v>248.38667</v>
      </c>
      <c r="C11494" s="0" t="n">
        <v>0.012936</v>
      </c>
    </row>
    <row r="11495" customFormat="false" ht="12.8" hidden="false" customHeight="false" outlineLevel="0" collapsed="false">
      <c r="A11495" s="0" t="n">
        <v>841.01202</v>
      </c>
      <c r="B11495" s="0" t="n">
        <v>248.40833</v>
      </c>
      <c r="C11495" s="0" t="n">
        <v>0.01294</v>
      </c>
    </row>
    <row r="11496" customFormat="false" ht="12.8" hidden="false" customHeight="false" outlineLevel="0" collapsed="false">
      <c r="A11496" s="0" t="n">
        <v>841.06201</v>
      </c>
      <c r="B11496" s="0" t="n">
        <v>248.43</v>
      </c>
      <c r="C11496" s="0" t="n">
        <v>0.012941</v>
      </c>
    </row>
    <row r="11497" customFormat="false" ht="12.8" hidden="false" customHeight="false" outlineLevel="0" collapsed="false">
      <c r="A11497" s="0" t="n">
        <v>841.11902</v>
      </c>
      <c r="B11497" s="0" t="n">
        <v>248.45167</v>
      </c>
      <c r="C11497" s="0" t="n">
        <v>0.012942</v>
      </c>
    </row>
    <row r="11498" customFormat="false" ht="12.8" hidden="false" customHeight="false" outlineLevel="0" collapsed="false">
      <c r="A11498" s="0" t="n">
        <v>841.17999</v>
      </c>
      <c r="B11498" s="0" t="n">
        <v>248.47333</v>
      </c>
      <c r="C11498" s="0" t="n">
        <v>0.012943</v>
      </c>
    </row>
    <row r="11499" customFormat="false" ht="12.8" hidden="false" customHeight="false" outlineLevel="0" collapsed="false">
      <c r="A11499" s="0" t="n">
        <v>841.237</v>
      </c>
      <c r="B11499" s="0" t="n">
        <v>248.495</v>
      </c>
      <c r="C11499" s="0" t="n">
        <v>0.012944</v>
      </c>
    </row>
    <row r="11500" customFormat="false" ht="12.8" hidden="false" customHeight="false" outlineLevel="0" collapsed="false">
      <c r="A11500" s="0" t="n">
        <v>841.29102</v>
      </c>
      <c r="B11500" s="0" t="n">
        <v>248.51667</v>
      </c>
      <c r="C11500" s="0" t="n">
        <v>0.012945</v>
      </c>
    </row>
    <row r="11501" customFormat="false" ht="12.8" hidden="false" customHeight="false" outlineLevel="0" collapsed="false">
      <c r="A11501" s="0" t="n">
        <v>841.35303</v>
      </c>
      <c r="B11501" s="0" t="n">
        <v>248.53833</v>
      </c>
      <c r="C11501" s="0" t="n">
        <v>0.012945</v>
      </c>
    </row>
    <row r="11502" customFormat="false" ht="12.8" hidden="false" customHeight="false" outlineLevel="0" collapsed="false">
      <c r="A11502" s="0" t="n">
        <v>841.40399</v>
      </c>
      <c r="B11502" s="0" t="n">
        <v>248.56</v>
      </c>
      <c r="C11502" s="0" t="n">
        <v>0.012947</v>
      </c>
    </row>
    <row r="11503" customFormat="false" ht="12.8" hidden="false" customHeight="false" outlineLevel="0" collapsed="false">
      <c r="A11503" s="0" t="n">
        <v>841.46002</v>
      </c>
      <c r="B11503" s="0" t="n">
        <v>248.58167</v>
      </c>
      <c r="C11503" s="0" t="n">
        <v>0.012947</v>
      </c>
    </row>
    <row r="11504" customFormat="false" ht="12.8" hidden="false" customHeight="false" outlineLevel="0" collapsed="false">
      <c r="A11504" s="0" t="n">
        <v>841.51801</v>
      </c>
      <c r="B11504" s="0" t="n">
        <v>248.60333</v>
      </c>
      <c r="C11504" s="0" t="n">
        <v>0.012948</v>
      </c>
    </row>
    <row r="11505" customFormat="false" ht="12.8" hidden="false" customHeight="false" outlineLevel="0" collapsed="false">
      <c r="A11505" s="0" t="n">
        <v>841.57202</v>
      </c>
      <c r="B11505" s="0" t="n">
        <v>248.625</v>
      </c>
      <c r="C11505" s="0" t="n">
        <v>0.012949</v>
      </c>
    </row>
    <row r="11506" customFormat="false" ht="12.8" hidden="false" customHeight="false" outlineLevel="0" collapsed="false">
      <c r="A11506" s="0" t="n">
        <v>841.63702</v>
      </c>
      <c r="B11506" s="0" t="n">
        <v>248.64667</v>
      </c>
      <c r="C11506" s="0" t="n">
        <v>0.012951</v>
      </c>
    </row>
    <row r="11507" customFormat="false" ht="12.8" hidden="false" customHeight="false" outlineLevel="0" collapsed="false">
      <c r="A11507" s="0" t="n">
        <v>841.69501</v>
      </c>
      <c r="B11507" s="0" t="n">
        <v>248.66833</v>
      </c>
      <c r="C11507" s="0" t="n">
        <v>0.012952</v>
      </c>
    </row>
    <row r="11508" customFormat="false" ht="12.8" hidden="false" customHeight="false" outlineLevel="0" collapsed="false">
      <c r="A11508" s="0" t="n">
        <v>841.74799</v>
      </c>
      <c r="B11508" s="0" t="n">
        <v>248.69</v>
      </c>
      <c r="C11508" s="0" t="n">
        <v>0.012952</v>
      </c>
    </row>
    <row r="11509" customFormat="false" ht="12.8" hidden="false" customHeight="false" outlineLevel="0" collapsed="false">
      <c r="A11509" s="0" t="n">
        <v>841.80798</v>
      </c>
      <c r="B11509" s="0" t="n">
        <v>248.71167</v>
      </c>
      <c r="C11509" s="0" t="n">
        <v>0.012953</v>
      </c>
    </row>
    <row r="11510" customFormat="false" ht="12.8" hidden="false" customHeight="false" outlineLevel="0" collapsed="false">
      <c r="A11510" s="0" t="n">
        <v>841.85797</v>
      </c>
      <c r="B11510" s="0" t="n">
        <v>248.73333</v>
      </c>
      <c r="C11510" s="0" t="n">
        <v>0.012954</v>
      </c>
    </row>
    <row r="11511" customFormat="false" ht="12.8" hidden="false" customHeight="false" outlineLevel="0" collapsed="false">
      <c r="A11511" s="0" t="n">
        <v>841.92102</v>
      </c>
      <c r="B11511" s="0" t="n">
        <v>248.755</v>
      </c>
      <c r="C11511" s="0" t="n">
        <v>0.012956</v>
      </c>
    </row>
    <row r="11512" customFormat="false" ht="12.8" hidden="false" customHeight="false" outlineLevel="0" collapsed="false">
      <c r="A11512" s="0" t="n">
        <v>841.97699</v>
      </c>
      <c r="B11512" s="0" t="n">
        <v>248.77667</v>
      </c>
      <c r="C11512" s="0" t="n">
        <v>0.012956</v>
      </c>
    </row>
    <row r="11513" customFormat="false" ht="12.8" hidden="false" customHeight="false" outlineLevel="0" collapsed="false">
      <c r="A11513" s="0" t="n">
        <v>842.03003</v>
      </c>
      <c r="B11513" s="0" t="n">
        <v>248.79833</v>
      </c>
      <c r="C11513" s="0" t="n">
        <v>0.012957</v>
      </c>
    </row>
    <row r="11514" customFormat="false" ht="12.8" hidden="false" customHeight="false" outlineLevel="0" collapsed="false">
      <c r="A11514" s="0" t="n">
        <v>842.08801</v>
      </c>
      <c r="B11514" s="0" t="n">
        <v>248.82</v>
      </c>
      <c r="C11514" s="0" t="n">
        <v>0.012958</v>
      </c>
    </row>
    <row r="11515" customFormat="false" ht="12.8" hidden="false" customHeight="false" outlineLevel="0" collapsed="false">
      <c r="A11515" s="0" t="n">
        <v>842.14398</v>
      </c>
      <c r="B11515" s="0" t="n">
        <v>248.84167</v>
      </c>
      <c r="C11515" s="0" t="n">
        <v>0.012959</v>
      </c>
    </row>
    <row r="11516" customFormat="false" ht="12.8" hidden="false" customHeight="false" outlineLevel="0" collapsed="false">
      <c r="A11516" s="0" t="n">
        <v>842.20099</v>
      </c>
      <c r="B11516" s="0" t="n">
        <v>248.86333</v>
      </c>
      <c r="C11516" s="0" t="n">
        <v>0.01296</v>
      </c>
    </row>
    <row r="11517" customFormat="false" ht="12.8" hidden="false" customHeight="false" outlineLevel="0" collapsed="false">
      <c r="A11517" s="0" t="n">
        <v>842.258</v>
      </c>
      <c r="B11517" s="0" t="n">
        <v>248.885</v>
      </c>
      <c r="C11517" s="0" t="n">
        <v>0.012961</v>
      </c>
    </row>
    <row r="11518" customFormat="false" ht="12.8" hidden="false" customHeight="false" outlineLevel="0" collapsed="false">
      <c r="A11518" s="0" t="n">
        <v>842.31702</v>
      </c>
      <c r="B11518" s="0" t="n">
        <v>248.90667</v>
      </c>
      <c r="C11518" s="0" t="n">
        <v>0.012961</v>
      </c>
    </row>
    <row r="11519" customFormat="false" ht="12.8" hidden="false" customHeight="false" outlineLevel="0" collapsed="false">
      <c r="A11519" s="0" t="n">
        <v>842.36902</v>
      </c>
      <c r="B11519" s="0" t="n">
        <v>248.92833</v>
      </c>
      <c r="C11519" s="0" t="n">
        <v>0.012962</v>
      </c>
    </row>
    <row r="11520" customFormat="false" ht="12.8" hidden="false" customHeight="false" outlineLevel="0" collapsed="false">
      <c r="A11520" s="0" t="n">
        <v>842.42603</v>
      </c>
      <c r="B11520" s="0" t="n">
        <v>248.95</v>
      </c>
      <c r="C11520" s="0" t="n">
        <v>0.012963</v>
      </c>
    </row>
    <row r="11521" customFormat="false" ht="12.8" hidden="false" customHeight="false" outlineLevel="0" collapsed="false">
      <c r="A11521" s="0" t="n">
        <v>842.48199</v>
      </c>
      <c r="B11521" s="0" t="n">
        <v>248.97167</v>
      </c>
      <c r="C11521" s="0" t="n">
        <v>0.012964</v>
      </c>
    </row>
    <row r="11522" customFormat="false" ht="12.8" hidden="false" customHeight="false" outlineLevel="0" collapsed="false">
      <c r="A11522" s="0" t="n">
        <v>842.53802</v>
      </c>
      <c r="B11522" s="0" t="n">
        <v>248.99333</v>
      </c>
      <c r="C11522" s="0" t="n">
        <v>0.012965</v>
      </c>
    </row>
    <row r="11523" customFormat="false" ht="12.8" hidden="false" customHeight="false" outlineLevel="0" collapsed="false">
      <c r="A11523" s="0" t="n">
        <v>842.59802</v>
      </c>
      <c r="B11523" s="0" t="n">
        <v>249.015</v>
      </c>
      <c r="C11523" s="0" t="n">
        <v>0.012966</v>
      </c>
    </row>
    <row r="11524" customFormat="false" ht="12.8" hidden="false" customHeight="false" outlineLevel="0" collapsed="false">
      <c r="A11524" s="0" t="n">
        <v>842.651</v>
      </c>
      <c r="B11524" s="0" t="n">
        <v>249.03667</v>
      </c>
      <c r="C11524" s="0" t="n">
        <v>0.012967</v>
      </c>
    </row>
    <row r="11525" customFormat="false" ht="12.8" hidden="false" customHeight="false" outlineLevel="0" collapsed="false">
      <c r="A11525" s="0" t="n">
        <v>842.711</v>
      </c>
      <c r="B11525" s="0" t="n">
        <v>249.05833</v>
      </c>
      <c r="C11525" s="0" t="n">
        <v>0.012968</v>
      </c>
    </row>
    <row r="11526" customFormat="false" ht="12.8" hidden="false" customHeight="false" outlineLevel="0" collapsed="false">
      <c r="A11526" s="0" t="n">
        <v>842.76599</v>
      </c>
      <c r="B11526" s="0" t="n">
        <v>249.08</v>
      </c>
      <c r="C11526" s="0" t="n">
        <v>0.012971</v>
      </c>
    </row>
    <row r="11527" customFormat="false" ht="12.8" hidden="false" customHeight="false" outlineLevel="0" collapsed="false">
      <c r="A11527" s="0" t="n">
        <v>842.82202</v>
      </c>
      <c r="B11527" s="0" t="n">
        <v>249.10167</v>
      </c>
      <c r="C11527" s="0" t="n">
        <v>0.012972</v>
      </c>
    </row>
    <row r="11528" customFormat="false" ht="12.8" hidden="false" customHeight="false" outlineLevel="0" collapsed="false">
      <c r="A11528" s="0" t="n">
        <v>842.87903</v>
      </c>
      <c r="B11528" s="0" t="n">
        <v>249.12333</v>
      </c>
      <c r="C11528" s="0" t="n">
        <v>0.012973</v>
      </c>
    </row>
    <row r="11529" customFormat="false" ht="12.8" hidden="false" customHeight="false" outlineLevel="0" collapsed="false">
      <c r="A11529" s="0" t="n">
        <v>842.93701</v>
      </c>
      <c r="B11529" s="0" t="n">
        <v>249.145</v>
      </c>
      <c r="C11529" s="0" t="n">
        <v>0.012974</v>
      </c>
    </row>
    <row r="11530" customFormat="false" ht="12.8" hidden="false" customHeight="false" outlineLevel="0" collapsed="false">
      <c r="A11530" s="0" t="n">
        <v>842.99103</v>
      </c>
      <c r="B11530" s="0" t="n">
        <v>249.16667</v>
      </c>
      <c r="C11530" s="0" t="n">
        <v>0.012975</v>
      </c>
    </row>
    <row r="11531" customFormat="false" ht="12.8" hidden="false" customHeight="false" outlineLevel="0" collapsed="false">
      <c r="A11531" s="0" t="n">
        <v>843.04999</v>
      </c>
      <c r="B11531" s="0" t="n">
        <v>249.18833</v>
      </c>
      <c r="C11531" s="0" t="n">
        <v>0.012976</v>
      </c>
    </row>
    <row r="11532" customFormat="false" ht="12.8" hidden="false" customHeight="false" outlineLevel="0" collapsed="false">
      <c r="A11532" s="0" t="n">
        <v>843.104</v>
      </c>
      <c r="B11532" s="0" t="n">
        <v>249.21</v>
      </c>
      <c r="C11532" s="0" t="n">
        <v>0.012977</v>
      </c>
    </row>
    <row r="11533" customFormat="false" ht="12.8" hidden="false" customHeight="false" outlineLevel="0" collapsed="false">
      <c r="A11533" s="0" t="n">
        <v>843.16498</v>
      </c>
      <c r="B11533" s="0" t="n">
        <v>249.23167</v>
      </c>
      <c r="C11533" s="0" t="n">
        <v>0.012978</v>
      </c>
    </row>
    <row r="11534" customFormat="false" ht="12.8" hidden="false" customHeight="false" outlineLevel="0" collapsed="false">
      <c r="A11534" s="0" t="n">
        <v>843.21802</v>
      </c>
      <c r="B11534" s="0" t="n">
        <v>249.25333</v>
      </c>
      <c r="C11534" s="0" t="n">
        <v>0.012979</v>
      </c>
    </row>
    <row r="11535" customFormat="false" ht="12.8" hidden="false" customHeight="false" outlineLevel="0" collapsed="false">
      <c r="A11535" s="0" t="n">
        <v>843.27399</v>
      </c>
      <c r="B11535" s="0" t="n">
        <v>249.275</v>
      </c>
      <c r="C11535" s="0" t="n">
        <v>0.012979</v>
      </c>
    </row>
    <row r="11536" customFormat="false" ht="12.8" hidden="false" customHeight="false" outlineLevel="0" collapsed="false">
      <c r="A11536" s="0" t="n">
        <v>843.33002</v>
      </c>
      <c r="B11536" s="0" t="n">
        <v>249.29667</v>
      </c>
      <c r="C11536" s="0" t="n">
        <v>0.01298</v>
      </c>
    </row>
    <row r="11537" customFormat="false" ht="12.8" hidden="false" customHeight="false" outlineLevel="0" collapsed="false">
      <c r="A11537" s="0" t="n">
        <v>843.38599</v>
      </c>
      <c r="B11537" s="0" t="n">
        <v>249.31833</v>
      </c>
      <c r="C11537" s="0" t="n">
        <v>0.012981</v>
      </c>
    </row>
    <row r="11538" customFormat="false" ht="12.8" hidden="false" customHeight="false" outlineLevel="0" collapsed="false">
      <c r="A11538" s="0" t="n">
        <v>843.43903</v>
      </c>
      <c r="B11538" s="0" t="n">
        <v>249.34</v>
      </c>
      <c r="C11538" s="0" t="n">
        <v>0.012982</v>
      </c>
    </row>
    <row r="11539" customFormat="false" ht="12.8" hidden="false" customHeight="false" outlineLevel="0" collapsed="false">
      <c r="A11539" s="0" t="n">
        <v>843.50201</v>
      </c>
      <c r="B11539" s="0" t="n">
        <v>249.36167</v>
      </c>
      <c r="C11539" s="0" t="n">
        <v>0.012983</v>
      </c>
    </row>
    <row r="11540" customFormat="false" ht="12.8" hidden="false" customHeight="false" outlineLevel="0" collapsed="false">
      <c r="A11540" s="0" t="n">
        <v>843.55603</v>
      </c>
      <c r="B11540" s="0" t="n">
        <v>249.38333</v>
      </c>
      <c r="C11540" s="0" t="n">
        <v>0.012984</v>
      </c>
    </row>
    <row r="11541" customFormat="false" ht="12.8" hidden="false" customHeight="false" outlineLevel="0" collapsed="false">
      <c r="A11541" s="0" t="n">
        <v>843.61401</v>
      </c>
      <c r="B11541" s="0" t="n">
        <v>249.405</v>
      </c>
      <c r="C11541" s="0" t="n">
        <v>0.012984</v>
      </c>
    </row>
    <row r="11542" customFormat="false" ht="12.8" hidden="false" customHeight="false" outlineLevel="0" collapsed="false">
      <c r="A11542" s="0" t="n">
        <v>843.66498</v>
      </c>
      <c r="B11542" s="0" t="n">
        <v>249.42667</v>
      </c>
      <c r="C11542" s="0" t="n">
        <v>0.012986</v>
      </c>
    </row>
    <row r="11543" customFormat="false" ht="12.8" hidden="false" customHeight="false" outlineLevel="0" collapsed="false">
      <c r="A11543" s="0" t="n">
        <v>843.72498</v>
      </c>
      <c r="B11543" s="0" t="n">
        <v>249.44833</v>
      </c>
      <c r="C11543" s="0" t="n">
        <v>0.012986</v>
      </c>
    </row>
    <row r="11544" customFormat="false" ht="12.8" hidden="false" customHeight="false" outlineLevel="0" collapsed="false">
      <c r="A11544" s="0" t="n">
        <v>843.77502</v>
      </c>
      <c r="B11544" s="0" t="n">
        <v>249.47</v>
      </c>
      <c r="C11544" s="0" t="n">
        <v>0.012987</v>
      </c>
    </row>
    <row r="11545" customFormat="false" ht="12.8" hidden="false" customHeight="false" outlineLevel="0" collapsed="false">
      <c r="A11545" s="0" t="n">
        <v>843.84003</v>
      </c>
      <c r="B11545" s="0" t="n">
        <v>249.49167</v>
      </c>
      <c r="C11545" s="0" t="n">
        <v>0.012989</v>
      </c>
    </row>
    <row r="11546" customFormat="false" ht="12.8" hidden="false" customHeight="false" outlineLevel="0" collapsed="false">
      <c r="A11546" s="0" t="n">
        <v>843.89398</v>
      </c>
      <c r="B11546" s="0" t="n">
        <v>249.51333</v>
      </c>
      <c r="C11546" s="0" t="n">
        <v>0.012989</v>
      </c>
    </row>
    <row r="11547" customFormat="false" ht="12.8" hidden="false" customHeight="false" outlineLevel="0" collapsed="false">
      <c r="A11547" s="0" t="n">
        <v>843.948</v>
      </c>
      <c r="B11547" s="0" t="n">
        <v>249.535</v>
      </c>
      <c r="C11547" s="0" t="n">
        <v>0.01299</v>
      </c>
    </row>
    <row r="11548" customFormat="false" ht="12.8" hidden="false" customHeight="false" outlineLevel="0" collapsed="false">
      <c r="A11548" s="0" t="n">
        <v>844.00403</v>
      </c>
      <c r="B11548" s="0" t="n">
        <v>249.55667</v>
      </c>
      <c r="C11548" s="0" t="n">
        <v>0.012991</v>
      </c>
    </row>
    <row r="11549" customFormat="false" ht="12.8" hidden="false" customHeight="false" outlineLevel="0" collapsed="false">
      <c r="A11549" s="0" t="n">
        <v>844.06299</v>
      </c>
      <c r="B11549" s="0" t="n">
        <v>249.57833</v>
      </c>
      <c r="C11549" s="0" t="n">
        <v>0.012992</v>
      </c>
    </row>
    <row r="11550" customFormat="false" ht="12.8" hidden="false" customHeight="false" outlineLevel="0" collapsed="false">
      <c r="A11550" s="0" t="n">
        <v>844.11798</v>
      </c>
      <c r="B11550" s="0" t="n">
        <v>249.6</v>
      </c>
      <c r="C11550" s="0" t="n">
        <v>0.012993</v>
      </c>
    </row>
    <row r="11551" customFormat="false" ht="12.8" hidden="false" customHeight="false" outlineLevel="0" collapsed="false">
      <c r="A11551" s="0" t="n">
        <v>844.17499</v>
      </c>
      <c r="B11551" s="0" t="n">
        <v>249.62167</v>
      </c>
      <c r="C11551" s="0" t="n">
        <v>0.012994</v>
      </c>
    </row>
    <row r="11552" customFormat="false" ht="12.8" hidden="false" customHeight="false" outlineLevel="0" collapsed="false">
      <c r="A11552" s="0" t="n">
        <v>844.23199</v>
      </c>
      <c r="B11552" s="0" t="n">
        <v>249.64333</v>
      </c>
      <c r="C11552" s="0" t="n">
        <v>0.012994</v>
      </c>
    </row>
    <row r="11553" customFormat="false" ht="12.8" hidden="false" customHeight="false" outlineLevel="0" collapsed="false">
      <c r="A11553" s="0" t="n">
        <v>844.29199</v>
      </c>
      <c r="B11553" s="0" t="n">
        <v>249.665</v>
      </c>
      <c r="C11553" s="0" t="n">
        <v>0.012995</v>
      </c>
    </row>
    <row r="11554" customFormat="false" ht="12.8" hidden="false" customHeight="false" outlineLevel="0" collapsed="false">
      <c r="A11554" s="0" t="n">
        <v>844.34399</v>
      </c>
      <c r="B11554" s="0" t="n">
        <v>249.68667</v>
      </c>
      <c r="C11554" s="0" t="n">
        <v>0.012997</v>
      </c>
    </row>
    <row r="11555" customFormat="false" ht="12.8" hidden="false" customHeight="false" outlineLevel="0" collapsed="false">
      <c r="A11555" s="0" t="n">
        <v>844.40698</v>
      </c>
      <c r="B11555" s="0" t="n">
        <v>249.70833</v>
      </c>
      <c r="C11555" s="0" t="n">
        <v>0.012997</v>
      </c>
    </row>
    <row r="11556" customFormat="false" ht="12.8" hidden="false" customHeight="false" outlineLevel="0" collapsed="false">
      <c r="A11556" s="0" t="n">
        <v>844.46002</v>
      </c>
      <c r="B11556" s="0" t="n">
        <v>249.73</v>
      </c>
      <c r="C11556" s="0" t="n">
        <v>0.012998</v>
      </c>
    </row>
    <row r="11557" customFormat="false" ht="12.8" hidden="false" customHeight="false" outlineLevel="0" collapsed="false">
      <c r="A11557" s="0" t="n">
        <v>844.51398</v>
      </c>
      <c r="B11557" s="0" t="n">
        <v>249.75167</v>
      </c>
      <c r="C11557" s="0" t="n">
        <v>0.012999</v>
      </c>
    </row>
    <row r="11558" customFormat="false" ht="12.8" hidden="false" customHeight="false" outlineLevel="0" collapsed="false">
      <c r="A11558" s="0" t="n">
        <v>844.56897</v>
      </c>
      <c r="B11558" s="0" t="n">
        <v>249.77333</v>
      </c>
      <c r="C11558" s="0" t="n">
        <v>0.013</v>
      </c>
    </row>
    <row r="11559" customFormat="false" ht="12.8" hidden="false" customHeight="false" outlineLevel="0" collapsed="false">
      <c r="A11559" s="0" t="n">
        <v>844.625</v>
      </c>
      <c r="B11559" s="0" t="n">
        <v>249.795</v>
      </c>
      <c r="C11559" s="0" t="n">
        <v>0.013001</v>
      </c>
    </row>
    <row r="11560" customFormat="false" ht="12.8" hidden="false" customHeight="false" outlineLevel="0" collapsed="false">
      <c r="A11560" s="0" t="n">
        <v>844.68402</v>
      </c>
      <c r="B11560" s="0" t="n">
        <v>249.81667</v>
      </c>
      <c r="C11560" s="0" t="n">
        <v>0.013001</v>
      </c>
    </row>
    <row r="11561" customFormat="false" ht="12.8" hidden="false" customHeight="false" outlineLevel="0" collapsed="false">
      <c r="A11561" s="0" t="n">
        <v>844.74298</v>
      </c>
      <c r="B11561" s="0" t="n">
        <v>249.83833</v>
      </c>
      <c r="C11561" s="0" t="n">
        <v>0.013003</v>
      </c>
    </row>
    <row r="11562" customFormat="false" ht="12.8" hidden="false" customHeight="false" outlineLevel="0" collapsed="false">
      <c r="A11562" s="0" t="n">
        <v>844.797</v>
      </c>
      <c r="B11562" s="0" t="n">
        <v>249.86</v>
      </c>
      <c r="C11562" s="0" t="n">
        <v>0.013003</v>
      </c>
    </row>
    <row r="11563" customFormat="false" ht="12.8" hidden="false" customHeight="false" outlineLevel="0" collapsed="false">
      <c r="A11563" s="0" t="n">
        <v>844.854</v>
      </c>
      <c r="B11563" s="0" t="n">
        <v>249.88167</v>
      </c>
      <c r="C11563" s="0" t="n">
        <v>0.013004</v>
      </c>
    </row>
    <row r="11564" customFormat="false" ht="12.8" hidden="false" customHeight="false" outlineLevel="0" collapsed="false">
      <c r="A11564" s="0" t="n">
        <v>844.90997</v>
      </c>
      <c r="B11564" s="0" t="n">
        <v>249.90333</v>
      </c>
      <c r="C11564" s="0" t="n">
        <v>0.013005</v>
      </c>
    </row>
    <row r="11565" customFormat="false" ht="12.8" hidden="false" customHeight="false" outlineLevel="0" collapsed="false">
      <c r="A11565" s="0" t="n">
        <v>844.96698</v>
      </c>
      <c r="B11565" s="0" t="n">
        <v>249.925</v>
      </c>
      <c r="C11565" s="0" t="n">
        <v>0.013009</v>
      </c>
    </row>
    <row r="11566" customFormat="false" ht="12.8" hidden="false" customHeight="false" outlineLevel="0" collapsed="false">
      <c r="A11566" s="0" t="n">
        <v>845.021</v>
      </c>
      <c r="B11566" s="0" t="n">
        <v>249.94667</v>
      </c>
      <c r="C11566" s="0" t="n">
        <v>0.01301</v>
      </c>
    </row>
    <row r="11567" customFormat="false" ht="12.8" hidden="false" customHeight="false" outlineLevel="0" collapsed="false">
      <c r="A11567" s="0" t="n">
        <v>845.07397</v>
      </c>
      <c r="B11567" s="0" t="n">
        <v>249.96833</v>
      </c>
      <c r="C11567" s="0" t="n">
        <v>0.013011</v>
      </c>
    </row>
    <row r="11568" customFormat="false" ht="12.8" hidden="false" customHeight="false" outlineLevel="0" collapsed="false">
      <c r="A11568" s="0" t="n">
        <v>845.13397</v>
      </c>
      <c r="B11568" s="0" t="n">
        <v>249.99</v>
      </c>
      <c r="C11568" s="0" t="n">
        <v>0.013012</v>
      </c>
    </row>
    <row r="11569" customFormat="false" ht="12.8" hidden="false" customHeight="false" outlineLevel="0" collapsed="false">
      <c r="A11569" s="0" t="n">
        <v>845.19</v>
      </c>
      <c r="B11569" s="0" t="n">
        <v>250.01167</v>
      </c>
      <c r="C11569" s="0" t="n">
        <v>0.013013</v>
      </c>
    </row>
    <row r="11570" customFormat="false" ht="12.8" hidden="false" customHeight="false" outlineLevel="0" collapsed="false">
      <c r="A11570" s="0" t="n">
        <v>845.24402</v>
      </c>
      <c r="B11570" s="0" t="n">
        <v>250.03333</v>
      </c>
      <c r="C11570" s="0" t="n">
        <v>0.013014</v>
      </c>
    </row>
    <row r="11571" customFormat="false" ht="12.8" hidden="false" customHeight="false" outlineLevel="0" collapsed="false">
      <c r="A11571" s="0" t="n">
        <v>845.29901</v>
      </c>
      <c r="B11571" s="0" t="n">
        <v>250.055</v>
      </c>
      <c r="C11571" s="0" t="n">
        <v>0.013015</v>
      </c>
    </row>
    <row r="11572" customFormat="false" ht="12.8" hidden="false" customHeight="false" outlineLevel="0" collapsed="false">
      <c r="A11572" s="0" t="n">
        <v>845.36102</v>
      </c>
      <c r="B11572" s="0" t="n">
        <v>250.07667</v>
      </c>
      <c r="C11572" s="0" t="n">
        <v>0.013016</v>
      </c>
    </row>
    <row r="11573" customFormat="false" ht="12.8" hidden="false" customHeight="false" outlineLevel="0" collapsed="false">
      <c r="A11573" s="0" t="n">
        <v>845.41498</v>
      </c>
      <c r="B11573" s="0" t="n">
        <v>250.09833</v>
      </c>
      <c r="C11573" s="0" t="n">
        <v>0.013016</v>
      </c>
    </row>
    <row r="11574" customFormat="false" ht="12.8" hidden="false" customHeight="false" outlineLevel="0" collapsed="false">
      <c r="A11574" s="0" t="n">
        <v>845.46997</v>
      </c>
      <c r="B11574" s="0" t="n">
        <v>250.12</v>
      </c>
      <c r="C11574" s="0" t="n">
        <v>0.013017</v>
      </c>
    </row>
    <row r="11575" customFormat="false" ht="12.8" hidden="false" customHeight="false" outlineLevel="0" collapsed="false">
      <c r="A11575" s="0" t="n">
        <v>845.52802</v>
      </c>
      <c r="B11575" s="0" t="n">
        <v>250.14167</v>
      </c>
      <c r="C11575" s="0" t="n">
        <v>0.013018</v>
      </c>
    </row>
    <row r="11576" customFormat="false" ht="12.8" hidden="false" customHeight="false" outlineLevel="0" collapsed="false">
      <c r="A11576" s="0" t="n">
        <v>845.58398</v>
      </c>
      <c r="B11576" s="0" t="n">
        <v>250.16333</v>
      </c>
      <c r="C11576" s="0" t="n">
        <v>0.013019</v>
      </c>
    </row>
    <row r="11577" customFormat="false" ht="12.8" hidden="false" customHeight="false" outlineLevel="0" collapsed="false">
      <c r="A11577" s="0" t="n">
        <v>845.64301</v>
      </c>
      <c r="B11577" s="0" t="n">
        <v>250.185</v>
      </c>
      <c r="C11577" s="0" t="n">
        <v>0.01302</v>
      </c>
    </row>
    <row r="11578" customFormat="false" ht="12.8" hidden="false" customHeight="false" outlineLevel="0" collapsed="false">
      <c r="A11578" s="0" t="n">
        <v>845.69897</v>
      </c>
      <c r="B11578" s="0" t="n">
        <v>250.20667</v>
      </c>
      <c r="C11578" s="0" t="n">
        <v>0.013021</v>
      </c>
    </row>
    <row r="11579" customFormat="false" ht="12.8" hidden="false" customHeight="false" outlineLevel="0" collapsed="false">
      <c r="A11579" s="0" t="n">
        <v>845.75598</v>
      </c>
      <c r="B11579" s="0" t="n">
        <v>250.22833</v>
      </c>
      <c r="C11579" s="0" t="n">
        <v>0.013022</v>
      </c>
    </row>
    <row r="11580" customFormat="false" ht="12.8" hidden="false" customHeight="false" outlineLevel="0" collapsed="false">
      <c r="A11580" s="0" t="n">
        <v>845.81201</v>
      </c>
      <c r="B11580" s="0" t="n">
        <v>250.25</v>
      </c>
      <c r="C11580" s="0" t="n">
        <v>0.013023</v>
      </c>
    </row>
    <row r="11581" customFormat="false" ht="12.8" hidden="false" customHeight="false" outlineLevel="0" collapsed="false">
      <c r="A11581" s="0" t="n">
        <v>845.86603</v>
      </c>
      <c r="B11581" s="0" t="n">
        <v>250.27167</v>
      </c>
      <c r="C11581" s="0" t="n">
        <v>0.013023</v>
      </c>
    </row>
    <row r="11582" customFormat="false" ht="12.8" hidden="false" customHeight="false" outlineLevel="0" collapsed="false">
      <c r="A11582" s="0" t="n">
        <v>845.92297</v>
      </c>
      <c r="B11582" s="0" t="n">
        <v>250.29333</v>
      </c>
      <c r="C11582" s="0" t="n">
        <v>0.013024</v>
      </c>
    </row>
    <row r="11583" customFormat="false" ht="12.8" hidden="false" customHeight="false" outlineLevel="0" collapsed="false">
      <c r="A11583" s="0" t="n">
        <v>845.97998</v>
      </c>
      <c r="B11583" s="0" t="n">
        <v>250.315</v>
      </c>
      <c r="C11583" s="0" t="n">
        <v>0.013025</v>
      </c>
    </row>
    <row r="11584" customFormat="false" ht="12.8" hidden="false" customHeight="false" outlineLevel="0" collapsed="false">
      <c r="A11584" s="0" t="n">
        <v>846.03601</v>
      </c>
      <c r="B11584" s="0" t="n">
        <v>250.33667</v>
      </c>
      <c r="C11584" s="0" t="n">
        <v>0.013027</v>
      </c>
    </row>
    <row r="11585" customFormat="false" ht="12.8" hidden="false" customHeight="false" outlineLevel="0" collapsed="false">
      <c r="A11585" s="0" t="n">
        <v>846.09302</v>
      </c>
      <c r="B11585" s="0" t="n">
        <v>250.35833</v>
      </c>
      <c r="C11585" s="0" t="n">
        <v>0.013027</v>
      </c>
    </row>
    <row r="11586" customFormat="false" ht="12.8" hidden="false" customHeight="false" outlineLevel="0" collapsed="false">
      <c r="A11586" s="0" t="n">
        <v>846.14697</v>
      </c>
      <c r="B11586" s="0" t="n">
        <v>250.38</v>
      </c>
      <c r="C11586" s="0" t="n">
        <v>0.013029</v>
      </c>
    </row>
    <row r="11587" customFormat="false" ht="12.8" hidden="false" customHeight="false" outlineLevel="0" collapsed="false">
      <c r="A11587" s="0" t="n">
        <v>846.20502</v>
      </c>
      <c r="B11587" s="0" t="n">
        <v>250.40167</v>
      </c>
      <c r="C11587" s="0" t="n">
        <v>0.01303</v>
      </c>
    </row>
    <row r="11588" customFormat="false" ht="12.8" hidden="false" customHeight="false" outlineLevel="0" collapsed="false">
      <c r="A11588" s="0" t="n">
        <v>846.25897</v>
      </c>
      <c r="B11588" s="0" t="n">
        <v>250.42333</v>
      </c>
      <c r="C11588" s="0" t="n">
        <v>0.013033</v>
      </c>
    </row>
    <row r="11589" customFormat="false" ht="12.8" hidden="false" customHeight="false" outlineLevel="0" collapsed="false">
      <c r="A11589" s="0" t="n">
        <v>846.31799</v>
      </c>
      <c r="B11589" s="0" t="n">
        <v>250.445</v>
      </c>
      <c r="C11589" s="0" t="n">
        <v>0.013035</v>
      </c>
    </row>
    <row r="11590" customFormat="false" ht="12.8" hidden="false" customHeight="false" outlineLevel="0" collapsed="false">
      <c r="A11590" s="0" t="n">
        <v>846.37299</v>
      </c>
      <c r="B11590" s="0" t="n">
        <v>250.46667</v>
      </c>
      <c r="C11590" s="0" t="n">
        <v>0.013036</v>
      </c>
    </row>
    <row r="11591" customFormat="false" ht="12.8" hidden="false" customHeight="false" outlineLevel="0" collapsed="false">
      <c r="A11591" s="0" t="n">
        <v>846.43402</v>
      </c>
      <c r="B11591" s="0" t="n">
        <v>250.48833</v>
      </c>
      <c r="C11591" s="0" t="n">
        <v>0.013037</v>
      </c>
    </row>
    <row r="11592" customFormat="false" ht="12.8" hidden="false" customHeight="false" outlineLevel="0" collapsed="false">
      <c r="A11592" s="0" t="n">
        <v>846.48901</v>
      </c>
      <c r="B11592" s="0" t="n">
        <v>250.51</v>
      </c>
      <c r="C11592" s="0" t="n">
        <v>0.013038</v>
      </c>
    </row>
    <row r="11593" customFormat="false" ht="12.8" hidden="false" customHeight="false" outlineLevel="0" collapsed="false">
      <c r="A11593" s="0" t="n">
        <v>846.54401</v>
      </c>
      <c r="B11593" s="0" t="n">
        <v>250.53167</v>
      </c>
      <c r="C11593" s="0" t="n">
        <v>0.013038</v>
      </c>
    </row>
    <row r="11594" customFormat="false" ht="12.8" hidden="false" customHeight="false" outlineLevel="0" collapsed="false">
      <c r="A11594" s="0" t="n">
        <v>846.60101</v>
      </c>
      <c r="B11594" s="0" t="n">
        <v>250.55333</v>
      </c>
      <c r="C11594" s="0" t="n">
        <v>0.013039</v>
      </c>
    </row>
    <row r="11595" customFormat="false" ht="12.8" hidden="false" customHeight="false" outlineLevel="0" collapsed="false">
      <c r="A11595" s="0" t="n">
        <v>846.65601</v>
      </c>
      <c r="B11595" s="0" t="n">
        <v>250.575</v>
      </c>
      <c r="C11595" s="0" t="n">
        <v>0.01304</v>
      </c>
    </row>
    <row r="11596" customFormat="false" ht="12.8" hidden="false" customHeight="false" outlineLevel="0" collapsed="false">
      <c r="A11596" s="0" t="n">
        <v>846.711</v>
      </c>
      <c r="B11596" s="0" t="n">
        <v>250.59667</v>
      </c>
      <c r="C11596" s="0" t="n">
        <v>0.013041</v>
      </c>
    </row>
    <row r="11597" customFormat="false" ht="12.8" hidden="false" customHeight="false" outlineLevel="0" collapsed="false">
      <c r="A11597" s="0" t="n">
        <v>846.76898</v>
      </c>
      <c r="B11597" s="0" t="n">
        <v>250.61833</v>
      </c>
      <c r="C11597" s="0" t="n">
        <v>0.013042</v>
      </c>
    </row>
    <row r="11598" customFormat="false" ht="12.8" hidden="false" customHeight="false" outlineLevel="0" collapsed="false">
      <c r="A11598" s="0" t="n">
        <v>846.82501</v>
      </c>
      <c r="B11598" s="0" t="n">
        <v>250.64</v>
      </c>
      <c r="C11598" s="0" t="n">
        <v>0.013043</v>
      </c>
    </row>
    <row r="11599" customFormat="false" ht="12.8" hidden="false" customHeight="false" outlineLevel="0" collapsed="false">
      <c r="A11599" s="0" t="n">
        <v>846.88098</v>
      </c>
      <c r="B11599" s="0" t="n">
        <v>250.66167</v>
      </c>
      <c r="C11599" s="0" t="n">
        <v>0.013044</v>
      </c>
    </row>
    <row r="11600" customFormat="false" ht="12.8" hidden="false" customHeight="false" outlineLevel="0" collapsed="false">
      <c r="A11600" s="0" t="n">
        <v>846.93799</v>
      </c>
      <c r="B11600" s="0" t="n">
        <v>250.68333</v>
      </c>
      <c r="C11600" s="0" t="n">
        <v>0.013045</v>
      </c>
    </row>
    <row r="11601" customFormat="false" ht="12.8" hidden="false" customHeight="false" outlineLevel="0" collapsed="false">
      <c r="A11601" s="0" t="n">
        <v>846.98999</v>
      </c>
      <c r="B11601" s="0" t="n">
        <v>250.705</v>
      </c>
      <c r="C11601" s="0" t="n">
        <v>0.013046</v>
      </c>
    </row>
    <row r="11602" customFormat="false" ht="12.8" hidden="false" customHeight="false" outlineLevel="0" collapsed="false">
      <c r="A11602" s="0" t="n">
        <v>847.04602</v>
      </c>
      <c r="B11602" s="0" t="n">
        <v>250.72667</v>
      </c>
      <c r="C11602" s="0" t="n">
        <v>0.013046</v>
      </c>
    </row>
    <row r="11603" customFormat="false" ht="12.8" hidden="false" customHeight="false" outlineLevel="0" collapsed="false">
      <c r="A11603" s="0" t="n">
        <v>847.09497</v>
      </c>
      <c r="B11603" s="0" t="n">
        <v>250.74833</v>
      </c>
      <c r="C11603" s="0" t="n">
        <v>0.013047</v>
      </c>
    </row>
    <row r="11604" customFormat="false" ht="12.8" hidden="false" customHeight="false" outlineLevel="0" collapsed="false">
      <c r="A11604" s="0" t="n">
        <v>847.15002</v>
      </c>
      <c r="B11604" s="0" t="n">
        <v>250.77</v>
      </c>
      <c r="C11604" s="0" t="n">
        <v>0.013048</v>
      </c>
    </row>
    <row r="11605" customFormat="false" ht="12.8" hidden="false" customHeight="false" outlineLevel="0" collapsed="false">
      <c r="A11605" s="0" t="n">
        <v>847.20599</v>
      </c>
      <c r="B11605" s="0" t="n">
        <v>250.79167</v>
      </c>
      <c r="C11605" s="0" t="n">
        <v>0.013049</v>
      </c>
    </row>
    <row r="11606" customFormat="false" ht="12.8" hidden="false" customHeight="false" outlineLevel="0" collapsed="false">
      <c r="A11606" s="0" t="n">
        <v>847.26001</v>
      </c>
      <c r="B11606" s="0" t="n">
        <v>250.81333</v>
      </c>
      <c r="C11606" s="0" t="n">
        <v>0.01305</v>
      </c>
    </row>
    <row r="11607" customFormat="false" ht="12.8" hidden="false" customHeight="false" outlineLevel="0" collapsed="false">
      <c r="A11607" s="0" t="n">
        <v>847.32098</v>
      </c>
      <c r="B11607" s="0" t="n">
        <v>250.835</v>
      </c>
      <c r="C11607" s="0" t="n">
        <v>0.013051</v>
      </c>
    </row>
    <row r="11608" customFormat="false" ht="12.8" hidden="false" customHeight="false" outlineLevel="0" collapsed="false">
      <c r="A11608" s="0" t="n">
        <v>847.37799</v>
      </c>
      <c r="B11608" s="0" t="n">
        <v>250.85667</v>
      </c>
      <c r="C11608" s="0" t="n">
        <v>0.013052</v>
      </c>
    </row>
    <row r="11609" customFormat="false" ht="12.8" hidden="false" customHeight="false" outlineLevel="0" collapsed="false">
      <c r="A11609" s="0" t="n">
        <v>847.43903</v>
      </c>
      <c r="B11609" s="0" t="n">
        <v>250.87833</v>
      </c>
      <c r="C11609" s="0" t="n">
        <v>0.013053</v>
      </c>
    </row>
    <row r="11610" customFormat="false" ht="12.8" hidden="false" customHeight="false" outlineLevel="0" collapsed="false">
      <c r="A11610" s="0" t="n">
        <v>847.49597</v>
      </c>
      <c r="B11610" s="0" t="n">
        <v>250.9</v>
      </c>
      <c r="C11610" s="0" t="n">
        <v>0.013053</v>
      </c>
    </row>
    <row r="11611" customFormat="false" ht="12.8" hidden="false" customHeight="false" outlineLevel="0" collapsed="false">
      <c r="A11611" s="0" t="n">
        <v>847.55298</v>
      </c>
      <c r="B11611" s="0" t="n">
        <v>250.92167</v>
      </c>
      <c r="C11611" s="0" t="n">
        <v>0.013055</v>
      </c>
    </row>
    <row r="11612" customFormat="false" ht="12.8" hidden="false" customHeight="false" outlineLevel="0" collapsed="false">
      <c r="A11612" s="0" t="n">
        <v>847.60602</v>
      </c>
      <c r="B11612" s="0" t="n">
        <v>250.94333</v>
      </c>
      <c r="C11612" s="0" t="n">
        <v>0.013056</v>
      </c>
    </row>
    <row r="11613" customFormat="false" ht="12.8" hidden="false" customHeight="false" outlineLevel="0" collapsed="false">
      <c r="A11613" s="0" t="n">
        <v>847.66699</v>
      </c>
      <c r="B11613" s="0" t="n">
        <v>250.965</v>
      </c>
      <c r="C11613" s="0" t="n">
        <v>0.013056</v>
      </c>
    </row>
    <row r="11614" customFormat="false" ht="12.8" hidden="false" customHeight="false" outlineLevel="0" collapsed="false">
      <c r="A11614" s="0" t="n">
        <v>847.72198</v>
      </c>
      <c r="B11614" s="0" t="n">
        <v>250.98667</v>
      </c>
      <c r="C11614" s="0" t="n">
        <v>0.013057</v>
      </c>
    </row>
    <row r="11615" customFormat="false" ht="12.8" hidden="false" customHeight="false" outlineLevel="0" collapsed="false">
      <c r="A11615" s="0" t="n">
        <v>847.78003</v>
      </c>
      <c r="B11615" s="0" t="n">
        <v>251.00833</v>
      </c>
      <c r="C11615" s="0" t="n">
        <v>0.013058</v>
      </c>
    </row>
    <row r="11616" customFormat="false" ht="12.8" hidden="false" customHeight="false" outlineLevel="0" collapsed="false">
      <c r="A11616" s="0" t="n">
        <v>847.836</v>
      </c>
      <c r="B11616" s="0" t="n">
        <v>251.03</v>
      </c>
      <c r="C11616" s="0" t="n">
        <v>0.013059</v>
      </c>
    </row>
    <row r="11617" customFormat="false" ht="12.8" hidden="false" customHeight="false" outlineLevel="0" collapsed="false">
      <c r="A11617" s="0" t="n">
        <v>847.89203</v>
      </c>
      <c r="B11617" s="0" t="n">
        <v>251.05167</v>
      </c>
      <c r="C11617" s="0" t="n">
        <v>0.01306</v>
      </c>
    </row>
    <row r="11618" customFormat="false" ht="12.8" hidden="false" customHeight="false" outlineLevel="0" collapsed="false">
      <c r="A11618" s="0" t="n">
        <v>847.94702</v>
      </c>
      <c r="B11618" s="0" t="n">
        <v>251.07333</v>
      </c>
      <c r="C11618" s="0" t="n">
        <v>0.013061</v>
      </c>
    </row>
    <row r="11619" customFormat="false" ht="12.8" hidden="false" customHeight="false" outlineLevel="0" collapsed="false">
      <c r="A11619" s="0" t="n">
        <v>848.00201</v>
      </c>
      <c r="B11619" s="0" t="n">
        <v>251.095</v>
      </c>
      <c r="C11619" s="0" t="n">
        <v>0.013062</v>
      </c>
    </row>
    <row r="11620" customFormat="false" ht="12.8" hidden="false" customHeight="false" outlineLevel="0" collapsed="false">
      <c r="A11620" s="0" t="n">
        <v>848.06403</v>
      </c>
      <c r="B11620" s="0" t="n">
        <v>251.11667</v>
      </c>
      <c r="C11620" s="0" t="n">
        <v>0.013063</v>
      </c>
    </row>
    <row r="11621" customFormat="false" ht="12.8" hidden="false" customHeight="false" outlineLevel="0" collapsed="false">
      <c r="A11621" s="0" t="n">
        <v>848.11401</v>
      </c>
      <c r="B11621" s="0" t="n">
        <v>251.13833</v>
      </c>
      <c r="C11621" s="0" t="n">
        <v>0.013066</v>
      </c>
    </row>
    <row r="11622" customFormat="false" ht="12.8" hidden="false" customHeight="false" outlineLevel="0" collapsed="false">
      <c r="A11622" s="0" t="n">
        <v>848.16699</v>
      </c>
      <c r="B11622" s="0" t="n">
        <v>251.16</v>
      </c>
      <c r="C11622" s="0" t="n">
        <v>0.013068</v>
      </c>
    </row>
    <row r="11623" customFormat="false" ht="12.8" hidden="false" customHeight="false" outlineLevel="0" collapsed="false">
      <c r="A11623" s="0" t="n">
        <v>848.22803</v>
      </c>
      <c r="B11623" s="0" t="n">
        <v>251.18167</v>
      </c>
      <c r="C11623" s="0" t="n">
        <v>0.013069</v>
      </c>
    </row>
    <row r="11624" customFormat="false" ht="12.8" hidden="false" customHeight="false" outlineLevel="0" collapsed="false">
      <c r="A11624" s="0" t="n">
        <v>848.284</v>
      </c>
      <c r="B11624" s="0" t="n">
        <v>251.20333</v>
      </c>
      <c r="C11624" s="0" t="n">
        <v>0.013069</v>
      </c>
    </row>
    <row r="11625" customFormat="false" ht="12.8" hidden="false" customHeight="false" outlineLevel="0" collapsed="false">
      <c r="A11625" s="0" t="n">
        <v>848.33801</v>
      </c>
      <c r="B11625" s="0" t="n">
        <v>251.225</v>
      </c>
      <c r="C11625" s="0" t="n">
        <v>0.01307</v>
      </c>
    </row>
    <row r="11626" customFormat="false" ht="12.8" hidden="false" customHeight="false" outlineLevel="0" collapsed="false">
      <c r="A11626" s="0" t="n">
        <v>848.39899</v>
      </c>
      <c r="B11626" s="0" t="n">
        <v>251.24667</v>
      </c>
      <c r="C11626" s="0" t="n">
        <v>0.013072</v>
      </c>
    </row>
    <row r="11627" customFormat="false" ht="12.8" hidden="false" customHeight="false" outlineLevel="0" collapsed="false">
      <c r="A11627" s="0" t="n">
        <v>848.45099</v>
      </c>
      <c r="B11627" s="0" t="n">
        <v>251.26833</v>
      </c>
      <c r="C11627" s="0" t="n">
        <v>0.013073</v>
      </c>
    </row>
    <row r="11628" customFormat="false" ht="12.8" hidden="false" customHeight="false" outlineLevel="0" collapsed="false">
      <c r="A11628" s="0" t="n">
        <v>848.51202</v>
      </c>
      <c r="B11628" s="0" t="n">
        <v>251.29</v>
      </c>
      <c r="C11628" s="0" t="n">
        <v>0.013073</v>
      </c>
    </row>
    <row r="11629" customFormat="false" ht="12.8" hidden="false" customHeight="false" outlineLevel="0" collapsed="false">
      <c r="A11629" s="0" t="n">
        <v>848.55902</v>
      </c>
      <c r="B11629" s="0" t="n">
        <v>251.31167</v>
      </c>
      <c r="C11629" s="0" t="n">
        <v>0.013074</v>
      </c>
    </row>
    <row r="11630" customFormat="false" ht="12.8" hidden="false" customHeight="false" outlineLevel="0" collapsed="false">
      <c r="A11630" s="0" t="n">
        <v>848.62201</v>
      </c>
      <c r="B11630" s="0" t="n">
        <v>251.33333</v>
      </c>
      <c r="C11630" s="0" t="n">
        <v>0.013075</v>
      </c>
    </row>
    <row r="11631" customFormat="false" ht="12.8" hidden="false" customHeight="false" outlineLevel="0" collapsed="false">
      <c r="A11631" s="0" t="n">
        <v>848.67603</v>
      </c>
      <c r="B11631" s="0" t="n">
        <v>251.355</v>
      </c>
      <c r="C11631" s="0" t="n">
        <v>0.013075</v>
      </c>
    </row>
    <row r="11632" customFormat="false" ht="12.8" hidden="false" customHeight="false" outlineLevel="0" collapsed="false">
      <c r="A11632" s="0" t="n">
        <v>848.737</v>
      </c>
      <c r="B11632" s="0" t="n">
        <v>251.37667</v>
      </c>
      <c r="C11632" s="0" t="n">
        <v>0.013076</v>
      </c>
    </row>
    <row r="11633" customFormat="false" ht="12.8" hidden="false" customHeight="false" outlineLevel="0" collapsed="false">
      <c r="A11633" s="0" t="n">
        <v>848.79498</v>
      </c>
      <c r="B11633" s="0" t="n">
        <v>251.39833</v>
      </c>
      <c r="C11633" s="0" t="n">
        <v>0.013077</v>
      </c>
    </row>
    <row r="11634" customFormat="false" ht="12.8" hidden="false" customHeight="false" outlineLevel="0" collapsed="false">
      <c r="A11634" s="0" t="n">
        <v>848.85101</v>
      </c>
      <c r="B11634" s="0" t="n">
        <v>251.42</v>
      </c>
      <c r="C11634" s="0" t="n">
        <v>0.013078</v>
      </c>
    </row>
    <row r="11635" customFormat="false" ht="12.8" hidden="false" customHeight="false" outlineLevel="0" collapsed="false">
      <c r="A11635" s="0" t="n">
        <v>848.90503</v>
      </c>
      <c r="B11635" s="0" t="n">
        <v>251.44167</v>
      </c>
      <c r="C11635" s="0" t="n">
        <v>0.013079</v>
      </c>
    </row>
    <row r="11636" customFormat="false" ht="12.8" hidden="false" customHeight="false" outlineLevel="0" collapsed="false">
      <c r="A11636" s="0" t="n">
        <v>848.961</v>
      </c>
      <c r="B11636" s="0" t="n">
        <v>251.46333</v>
      </c>
      <c r="C11636" s="0" t="n">
        <v>0.01308</v>
      </c>
    </row>
    <row r="11637" customFormat="false" ht="12.8" hidden="false" customHeight="false" outlineLevel="0" collapsed="false">
      <c r="A11637" s="0" t="n">
        <v>849.01703</v>
      </c>
      <c r="B11637" s="0" t="n">
        <v>251.485</v>
      </c>
      <c r="C11637" s="0" t="n">
        <v>0.013081</v>
      </c>
    </row>
    <row r="11638" customFormat="false" ht="12.8" hidden="false" customHeight="false" outlineLevel="0" collapsed="false">
      <c r="A11638" s="0" t="n">
        <v>849.07098</v>
      </c>
      <c r="B11638" s="0" t="n">
        <v>251.50667</v>
      </c>
      <c r="C11638" s="0" t="n">
        <v>0.013081</v>
      </c>
    </row>
    <row r="11639" customFormat="false" ht="12.8" hidden="false" customHeight="false" outlineLevel="0" collapsed="false">
      <c r="A11639" s="0" t="n">
        <v>849.13</v>
      </c>
      <c r="B11639" s="0" t="n">
        <v>251.52833</v>
      </c>
      <c r="C11639" s="0" t="n">
        <v>0.013082</v>
      </c>
    </row>
    <row r="11640" customFormat="false" ht="12.8" hidden="false" customHeight="false" outlineLevel="0" collapsed="false">
      <c r="A11640" s="0" t="n">
        <v>849.18701</v>
      </c>
      <c r="B11640" s="0" t="n">
        <v>251.55</v>
      </c>
      <c r="C11640" s="0" t="n">
        <v>0.013083</v>
      </c>
    </row>
    <row r="11641" customFormat="false" ht="12.8" hidden="false" customHeight="false" outlineLevel="0" collapsed="false">
      <c r="A11641" s="0" t="n">
        <v>849.23798</v>
      </c>
      <c r="B11641" s="0" t="n">
        <v>251.57167</v>
      </c>
      <c r="C11641" s="0" t="n">
        <v>0.013084</v>
      </c>
    </row>
    <row r="11642" customFormat="false" ht="12.8" hidden="false" customHeight="false" outlineLevel="0" collapsed="false">
      <c r="A11642" s="0" t="n">
        <v>849.29999</v>
      </c>
      <c r="B11642" s="0" t="n">
        <v>251.59333</v>
      </c>
      <c r="C11642" s="0" t="n">
        <v>0.013085</v>
      </c>
    </row>
    <row r="11643" customFormat="false" ht="12.8" hidden="false" customHeight="false" outlineLevel="0" collapsed="false">
      <c r="A11643" s="0" t="n">
        <v>849.34998</v>
      </c>
      <c r="B11643" s="0" t="n">
        <v>251.615</v>
      </c>
      <c r="C11643" s="0" t="n">
        <v>0.013086</v>
      </c>
    </row>
    <row r="11644" customFormat="false" ht="12.8" hidden="false" customHeight="false" outlineLevel="0" collapsed="false">
      <c r="A11644" s="0" t="n">
        <v>849.40802</v>
      </c>
      <c r="B11644" s="0" t="n">
        <v>251.63667</v>
      </c>
      <c r="C11644" s="0" t="n">
        <v>0.013086</v>
      </c>
    </row>
    <row r="11645" customFormat="false" ht="12.8" hidden="false" customHeight="false" outlineLevel="0" collapsed="false">
      <c r="A11645" s="0" t="n">
        <v>849.46399</v>
      </c>
      <c r="B11645" s="0" t="n">
        <v>251.65833</v>
      </c>
      <c r="C11645" s="0" t="n">
        <v>0.013087</v>
      </c>
    </row>
    <row r="11646" customFormat="false" ht="12.8" hidden="false" customHeight="false" outlineLevel="0" collapsed="false">
      <c r="A11646" s="0" t="n">
        <v>849.51898</v>
      </c>
      <c r="B11646" s="0" t="n">
        <v>251.68</v>
      </c>
      <c r="C11646" s="0" t="n">
        <v>0.013088</v>
      </c>
    </row>
    <row r="11647" customFormat="false" ht="12.8" hidden="false" customHeight="false" outlineLevel="0" collapsed="false">
      <c r="A11647" s="0" t="n">
        <v>849.58002</v>
      </c>
      <c r="B11647" s="0" t="n">
        <v>251.70167</v>
      </c>
      <c r="C11647" s="0" t="n">
        <v>0.013089</v>
      </c>
    </row>
    <row r="11648" customFormat="false" ht="12.8" hidden="false" customHeight="false" outlineLevel="0" collapsed="false">
      <c r="A11648" s="0" t="n">
        <v>849.63501</v>
      </c>
      <c r="B11648" s="0" t="n">
        <v>251.72333</v>
      </c>
      <c r="C11648" s="0" t="n">
        <v>0.01309</v>
      </c>
    </row>
    <row r="11649" customFormat="false" ht="12.8" hidden="false" customHeight="false" outlineLevel="0" collapsed="false">
      <c r="A11649" s="0" t="n">
        <v>849.69397</v>
      </c>
      <c r="B11649" s="0" t="n">
        <v>251.745</v>
      </c>
      <c r="C11649" s="0" t="n">
        <v>0.013091</v>
      </c>
    </row>
    <row r="11650" customFormat="false" ht="12.8" hidden="false" customHeight="false" outlineLevel="0" collapsed="false">
      <c r="A11650" s="0" t="n">
        <v>849.74597</v>
      </c>
      <c r="B11650" s="0" t="n">
        <v>251.76667</v>
      </c>
      <c r="C11650" s="0" t="n">
        <v>0.013092</v>
      </c>
    </row>
    <row r="11651" customFormat="false" ht="12.8" hidden="false" customHeight="false" outlineLevel="0" collapsed="false">
      <c r="A11651" s="0" t="n">
        <v>849.80603</v>
      </c>
      <c r="B11651" s="0" t="n">
        <v>251.78833</v>
      </c>
      <c r="C11651" s="0" t="n">
        <v>0.013093</v>
      </c>
    </row>
    <row r="11652" customFormat="false" ht="12.8" hidden="false" customHeight="false" outlineLevel="0" collapsed="false">
      <c r="A11652" s="0" t="n">
        <v>849.86401</v>
      </c>
      <c r="B11652" s="0" t="n">
        <v>251.81</v>
      </c>
      <c r="C11652" s="0" t="n">
        <v>0.013094</v>
      </c>
    </row>
    <row r="11653" customFormat="false" ht="12.8" hidden="false" customHeight="false" outlineLevel="0" collapsed="false">
      <c r="A11653" s="0" t="n">
        <v>849.91901</v>
      </c>
      <c r="B11653" s="0" t="n">
        <v>251.83167</v>
      </c>
      <c r="C11653" s="0" t="n">
        <v>0.013094</v>
      </c>
    </row>
    <row r="11654" customFormat="false" ht="12.8" hidden="false" customHeight="false" outlineLevel="0" collapsed="false">
      <c r="A11654" s="0" t="n">
        <v>849.97302</v>
      </c>
      <c r="B11654" s="0" t="n">
        <v>251.85333</v>
      </c>
      <c r="C11654" s="0" t="n">
        <v>0.013095</v>
      </c>
    </row>
    <row r="11655" customFormat="false" ht="12.8" hidden="false" customHeight="false" outlineLevel="0" collapsed="false">
      <c r="A11655" s="0" t="n">
        <v>850.02899</v>
      </c>
      <c r="B11655" s="0" t="n">
        <v>251.875</v>
      </c>
      <c r="C11655" s="0" t="n">
        <v>0.013096</v>
      </c>
    </row>
    <row r="11656" customFormat="false" ht="12.8" hidden="false" customHeight="false" outlineLevel="0" collapsed="false">
      <c r="A11656" s="0" t="n">
        <v>850.086</v>
      </c>
      <c r="B11656" s="0" t="n">
        <v>251.89667</v>
      </c>
      <c r="C11656" s="0" t="n">
        <v>0.013097</v>
      </c>
    </row>
    <row r="11657" customFormat="false" ht="12.8" hidden="false" customHeight="false" outlineLevel="0" collapsed="false">
      <c r="A11657" s="0" t="n">
        <v>850.13702</v>
      </c>
      <c r="B11657" s="0" t="n">
        <v>251.91833</v>
      </c>
      <c r="C11657" s="0" t="n">
        <v>0.013098</v>
      </c>
    </row>
    <row r="11658" customFormat="false" ht="12.8" hidden="false" customHeight="false" outlineLevel="0" collapsed="false">
      <c r="A11658" s="0" t="n">
        <v>850.19202</v>
      </c>
      <c r="B11658" s="0" t="n">
        <v>251.94</v>
      </c>
      <c r="C11658" s="0" t="n">
        <v>0.013099</v>
      </c>
    </row>
    <row r="11659" customFormat="false" ht="12.8" hidden="false" customHeight="false" outlineLevel="0" collapsed="false">
      <c r="A11659" s="0" t="n">
        <v>850.25</v>
      </c>
      <c r="B11659" s="0" t="n">
        <v>251.96167</v>
      </c>
      <c r="C11659" s="0" t="n">
        <v>0.0131</v>
      </c>
    </row>
    <row r="11660" customFormat="false" ht="12.8" hidden="false" customHeight="false" outlineLevel="0" collapsed="false">
      <c r="A11660" s="0" t="n">
        <v>850.31</v>
      </c>
      <c r="B11660" s="0" t="n">
        <v>251.98333</v>
      </c>
      <c r="C11660" s="0" t="n">
        <v>0.0131</v>
      </c>
    </row>
    <row r="11661" customFormat="false" ht="12.8" hidden="false" customHeight="false" outlineLevel="0" collapsed="false">
      <c r="A11661" s="0" t="n">
        <v>850.35901</v>
      </c>
      <c r="B11661" s="0" t="n">
        <v>252.005</v>
      </c>
      <c r="C11661" s="0" t="n">
        <v>0.013101</v>
      </c>
    </row>
    <row r="11662" customFormat="false" ht="12.8" hidden="false" customHeight="false" outlineLevel="0" collapsed="false">
      <c r="A11662" s="0" t="n">
        <v>850.41498</v>
      </c>
      <c r="B11662" s="0" t="n">
        <v>252.02667</v>
      </c>
      <c r="C11662" s="0" t="n">
        <v>0.013102</v>
      </c>
    </row>
    <row r="11663" customFormat="false" ht="12.8" hidden="false" customHeight="false" outlineLevel="0" collapsed="false">
      <c r="A11663" s="0" t="n">
        <v>850.47101</v>
      </c>
      <c r="B11663" s="0" t="n">
        <v>252.04833</v>
      </c>
      <c r="C11663" s="0" t="n">
        <v>0.013103</v>
      </c>
    </row>
    <row r="11664" customFormat="false" ht="12.8" hidden="false" customHeight="false" outlineLevel="0" collapsed="false">
      <c r="A11664" s="0" t="n">
        <v>850.52899</v>
      </c>
      <c r="B11664" s="0" t="n">
        <v>252.07</v>
      </c>
      <c r="C11664" s="0" t="n">
        <v>0.013104</v>
      </c>
    </row>
    <row r="11665" customFormat="false" ht="12.8" hidden="false" customHeight="false" outlineLevel="0" collapsed="false">
      <c r="A11665" s="0" t="n">
        <v>850.58398</v>
      </c>
      <c r="B11665" s="0" t="n">
        <v>252.09167</v>
      </c>
      <c r="C11665" s="0" t="n">
        <v>0.013105</v>
      </c>
    </row>
    <row r="11666" customFormat="false" ht="12.8" hidden="false" customHeight="false" outlineLevel="0" collapsed="false">
      <c r="A11666" s="0" t="n">
        <v>850.64001</v>
      </c>
      <c r="B11666" s="0" t="n">
        <v>252.11333</v>
      </c>
      <c r="C11666" s="0" t="n">
        <v>0.013106</v>
      </c>
    </row>
    <row r="11667" customFormat="false" ht="12.8" hidden="false" customHeight="false" outlineLevel="0" collapsed="false">
      <c r="A11667" s="0" t="n">
        <v>850.69702</v>
      </c>
      <c r="B11667" s="0" t="n">
        <v>252.135</v>
      </c>
      <c r="C11667" s="0" t="n">
        <v>0.013107</v>
      </c>
    </row>
    <row r="11668" customFormat="false" ht="12.8" hidden="false" customHeight="false" outlineLevel="0" collapsed="false">
      <c r="A11668" s="0" t="n">
        <v>850.75598</v>
      </c>
      <c r="B11668" s="0" t="n">
        <v>252.15667</v>
      </c>
      <c r="C11668" s="0" t="n">
        <v>0.013108</v>
      </c>
    </row>
    <row r="11669" customFormat="false" ht="12.8" hidden="false" customHeight="false" outlineLevel="0" collapsed="false">
      <c r="A11669" s="0" t="n">
        <v>850.81</v>
      </c>
      <c r="B11669" s="0" t="n">
        <v>252.17833</v>
      </c>
      <c r="C11669" s="0" t="n">
        <v>0.013109</v>
      </c>
    </row>
    <row r="11670" customFormat="false" ht="12.8" hidden="false" customHeight="false" outlineLevel="0" collapsed="false">
      <c r="A11670" s="0" t="n">
        <v>850.86603</v>
      </c>
      <c r="B11670" s="0" t="n">
        <v>252.2</v>
      </c>
      <c r="C11670" s="0" t="n">
        <v>0.01311</v>
      </c>
    </row>
    <row r="11671" customFormat="false" ht="12.8" hidden="false" customHeight="false" outlineLevel="0" collapsed="false">
      <c r="A11671" s="0" t="n">
        <v>850.91998</v>
      </c>
      <c r="B11671" s="0" t="n">
        <v>252.22167</v>
      </c>
      <c r="C11671" s="0" t="n">
        <v>0.013111</v>
      </c>
    </row>
    <row r="11672" customFormat="false" ht="12.8" hidden="false" customHeight="false" outlineLevel="0" collapsed="false">
      <c r="A11672" s="0" t="n">
        <v>850.974</v>
      </c>
      <c r="B11672" s="0" t="n">
        <v>252.24333</v>
      </c>
      <c r="C11672" s="0" t="n">
        <v>0.013111</v>
      </c>
    </row>
    <row r="11673" customFormat="false" ht="12.8" hidden="false" customHeight="false" outlineLevel="0" collapsed="false">
      <c r="A11673" s="0" t="n">
        <v>851.03101</v>
      </c>
      <c r="B11673" s="0" t="n">
        <v>252.265</v>
      </c>
      <c r="C11673" s="0" t="n">
        <v>0.013112</v>
      </c>
    </row>
    <row r="11674" customFormat="false" ht="12.8" hidden="false" customHeight="false" outlineLevel="0" collapsed="false">
      <c r="A11674" s="0" t="n">
        <v>851.08801</v>
      </c>
      <c r="B11674" s="0" t="n">
        <v>252.28667</v>
      </c>
      <c r="C11674" s="0" t="n">
        <v>0.013116</v>
      </c>
    </row>
    <row r="11675" customFormat="false" ht="12.8" hidden="false" customHeight="false" outlineLevel="0" collapsed="false">
      <c r="A11675" s="0" t="n">
        <v>851.14502</v>
      </c>
      <c r="B11675" s="0" t="n">
        <v>252.30833</v>
      </c>
      <c r="C11675" s="0" t="n">
        <v>0.013119</v>
      </c>
    </row>
    <row r="11676" customFormat="false" ht="12.8" hidden="false" customHeight="false" outlineLevel="0" collapsed="false">
      <c r="A11676" s="0" t="n">
        <v>851.19897</v>
      </c>
      <c r="B11676" s="0" t="n">
        <v>252.33</v>
      </c>
      <c r="C11676" s="0" t="n">
        <v>0.01312</v>
      </c>
    </row>
    <row r="11677" customFormat="false" ht="12.8" hidden="false" customHeight="false" outlineLevel="0" collapsed="false">
      <c r="A11677" s="0" t="n">
        <v>851.25098</v>
      </c>
      <c r="B11677" s="0" t="n">
        <v>252.35167</v>
      </c>
      <c r="C11677" s="0" t="n">
        <v>0.01312</v>
      </c>
    </row>
    <row r="11678" customFormat="false" ht="12.8" hidden="false" customHeight="false" outlineLevel="0" collapsed="false">
      <c r="A11678" s="0" t="n">
        <v>851.30701</v>
      </c>
      <c r="B11678" s="0" t="n">
        <v>252.37333</v>
      </c>
      <c r="C11678" s="0" t="n">
        <v>0.013122</v>
      </c>
    </row>
    <row r="11679" customFormat="false" ht="12.8" hidden="false" customHeight="false" outlineLevel="0" collapsed="false">
      <c r="A11679" s="0" t="n">
        <v>851.362</v>
      </c>
      <c r="B11679" s="0" t="n">
        <v>252.395</v>
      </c>
      <c r="C11679" s="0" t="n">
        <v>0.013123</v>
      </c>
    </row>
    <row r="11680" customFormat="false" ht="12.8" hidden="false" customHeight="false" outlineLevel="0" collapsed="false">
      <c r="A11680" s="0" t="n">
        <v>851.41998</v>
      </c>
      <c r="B11680" s="0" t="n">
        <v>252.41667</v>
      </c>
      <c r="C11680" s="0" t="n">
        <v>0.013123</v>
      </c>
    </row>
    <row r="11681" customFormat="false" ht="12.8" hidden="false" customHeight="false" outlineLevel="0" collapsed="false">
      <c r="A11681" s="0" t="n">
        <v>851.474</v>
      </c>
      <c r="B11681" s="0" t="n">
        <v>252.43833</v>
      </c>
      <c r="C11681" s="0" t="n">
        <v>0.013124</v>
      </c>
    </row>
    <row r="11682" customFormat="false" ht="12.8" hidden="false" customHeight="false" outlineLevel="0" collapsed="false">
      <c r="A11682" s="0" t="n">
        <v>851.534</v>
      </c>
      <c r="B11682" s="0" t="n">
        <v>252.46</v>
      </c>
      <c r="C11682" s="0" t="n">
        <v>0.013125</v>
      </c>
    </row>
    <row r="11683" customFormat="false" ht="12.8" hidden="false" customHeight="false" outlineLevel="0" collapsed="false">
      <c r="A11683" s="0" t="n">
        <v>851.58398</v>
      </c>
      <c r="B11683" s="0" t="n">
        <v>252.48167</v>
      </c>
      <c r="C11683" s="0" t="n">
        <v>0.013126</v>
      </c>
    </row>
    <row r="11684" customFormat="false" ht="12.8" hidden="false" customHeight="false" outlineLevel="0" collapsed="false">
      <c r="A11684" s="0" t="n">
        <v>851.64203</v>
      </c>
      <c r="B11684" s="0" t="n">
        <v>252.50333</v>
      </c>
      <c r="C11684" s="0" t="n">
        <v>0.013127</v>
      </c>
    </row>
    <row r="11685" customFormat="false" ht="12.8" hidden="false" customHeight="false" outlineLevel="0" collapsed="false">
      <c r="A11685" s="0" t="n">
        <v>851.70001</v>
      </c>
      <c r="B11685" s="0" t="n">
        <v>252.525</v>
      </c>
      <c r="C11685" s="0" t="n">
        <v>0.013128</v>
      </c>
    </row>
    <row r="11686" customFormat="false" ht="12.8" hidden="false" customHeight="false" outlineLevel="0" collapsed="false">
      <c r="A11686" s="0" t="n">
        <v>851.755</v>
      </c>
      <c r="B11686" s="0" t="n">
        <v>252.54667</v>
      </c>
      <c r="C11686" s="0" t="n">
        <v>0.013129</v>
      </c>
    </row>
    <row r="11687" customFormat="false" ht="12.8" hidden="false" customHeight="false" outlineLevel="0" collapsed="false">
      <c r="A11687" s="0" t="n">
        <v>851.80798</v>
      </c>
      <c r="B11687" s="0" t="n">
        <v>252.56833</v>
      </c>
      <c r="C11687" s="0" t="n">
        <v>0.01313</v>
      </c>
    </row>
    <row r="11688" customFormat="false" ht="12.8" hidden="false" customHeight="false" outlineLevel="0" collapsed="false">
      <c r="A11688" s="0" t="n">
        <v>851.86902</v>
      </c>
      <c r="B11688" s="0" t="n">
        <v>252.59</v>
      </c>
      <c r="C11688" s="0" t="n">
        <v>0.01313</v>
      </c>
    </row>
    <row r="11689" customFormat="false" ht="12.8" hidden="false" customHeight="false" outlineLevel="0" collapsed="false">
      <c r="A11689" s="0" t="n">
        <v>851.927</v>
      </c>
      <c r="B11689" s="0" t="n">
        <v>252.61167</v>
      </c>
      <c r="C11689" s="0" t="n">
        <v>0.013132</v>
      </c>
    </row>
    <row r="11690" customFormat="false" ht="12.8" hidden="false" customHeight="false" outlineLevel="0" collapsed="false">
      <c r="A11690" s="0" t="n">
        <v>851.98297</v>
      </c>
      <c r="B11690" s="0" t="n">
        <v>252.63333</v>
      </c>
      <c r="C11690" s="0" t="n">
        <v>0.013132</v>
      </c>
    </row>
    <row r="11691" customFormat="false" ht="12.8" hidden="false" customHeight="false" outlineLevel="0" collapsed="false">
      <c r="A11691" s="0" t="n">
        <v>852.03998</v>
      </c>
      <c r="B11691" s="0" t="n">
        <v>252.655</v>
      </c>
      <c r="C11691" s="0" t="n">
        <v>0.013133</v>
      </c>
    </row>
    <row r="11692" customFormat="false" ht="12.8" hidden="false" customHeight="false" outlineLevel="0" collapsed="false">
      <c r="A11692" s="0" t="n">
        <v>852.09302</v>
      </c>
      <c r="B11692" s="0" t="n">
        <v>252.67667</v>
      </c>
      <c r="C11692" s="0" t="n">
        <v>0.013134</v>
      </c>
    </row>
    <row r="11693" customFormat="false" ht="12.8" hidden="false" customHeight="false" outlineLevel="0" collapsed="false">
      <c r="A11693" s="0" t="n">
        <v>852.146</v>
      </c>
      <c r="B11693" s="0" t="n">
        <v>252.69833</v>
      </c>
      <c r="C11693" s="0" t="n">
        <v>0.013135</v>
      </c>
    </row>
    <row r="11694" customFormat="false" ht="12.8" hidden="false" customHeight="false" outlineLevel="0" collapsed="false">
      <c r="A11694" s="0" t="n">
        <v>852.20001</v>
      </c>
      <c r="B11694" s="0" t="n">
        <v>252.72</v>
      </c>
      <c r="C11694" s="0" t="n">
        <v>0.013136</v>
      </c>
    </row>
    <row r="11695" customFormat="false" ht="12.8" hidden="false" customHeight="false" outlineLevel="0" collapsed="false">
      <c r="A11695" s="0" t="n">
        <v>852.25702</v>
      </c>
      <c r="B11695" s="0" t="n">
        <v>252.74167</v>
      </c>
      <c r="C11695" s="0" t="n">
        <v>0.013137</v>
      </c>
    </row>
    <row r="11696" customFormat="false" ht="12.8" hidden="false" customHeight="false" outlineLevel="0" collapsed="false">
      <c r="A11696" s="0" t="n">
        <v>852.31097</v>
      </c>
      <c r="B11696" s="0" t="n">
        <v>252.76333</v>
      </c>
      <c r="C11696" s="0" t="n">
        <v>0.013138</v>
      </c>
    </row>
    <row r="11697" customFormat="false" ht="12.8" hidden="false" customHeight="false" outlineLevel="0" collapsed="false">
      <c r="A11697" s="0" t="n">
        <v>852.36499</v>
      </c>
      <c r="B11697" s="0" t="n">
        <v>252.785</v>
      </c>
      <c r="C11697" s="0" t="n">
        <v>0.013139</v>
      </c>
    </row>
    <row r="11698" customFormat="false" ht="12.8" hidden="false" customHeight="false" outlineLevel="0" collapsed="false">
      <c r="A11698" s="0" t="n">
        <v>852.41803</v>
      </c>
      <c r="B11698" s="0" t="n">
        <v>252.80667</v>
      </c>
      <c r="C11698" s="0" t="n">
        <v>0.013139</v>
      </c>
    </row>
    <row r="11699" customFormat="false" ht="12.8" hidden="false" customHeight="false" outlineLevel="0" collapsed="false">
      <c r="A11699" s="0" t="n">
        <v>852.47198</v>
      </c>
      <c r="B11699" s="0" t="n">
        <v>252.82833</v>
      </c>
      <c r="C11699" s="0" t="n">
        <v>0.01314</v>
      </c>
    </row>
    <row r="11700" customFormat="false" ht="12.8" hidden="false" customHeight="false" outlineLevel="0" collapsed="false">
      <c r="A11700" s="0" t="n">
        <v>852.53101</v>
      </c>
      <c r="B11700" s="0" t="n">
        <v>252.85</v>
      </c>
      <c r="C11700" s="0" t="n">
        <v>0.013142</v>
      </c>
    </row>
    <row r="11701" customFormat="false" ht="12.8" hidden="false" customHeight="false" outlineLevel="0" collapsed="false">
      <c r="A11701" s="0" t="n">
        <v>852.58398</v>
      </c>
      <c r="B11701" s="0" t="n">
        <v>252.87167</v>
      </c>
      <c r="C11701" s="0" t="n">
        <v>0.013142</v>
      </c>
    </row>
    <row r="11702" customFormat="false" ht="12.8" hidden="false" customHeight="false" outlineLevel="0" collapsed="false">
      <c r="A11702" s="0" t="n">
        <v>852.63702</v>
      </c>
      <c r="B11702" s="0" t="n">
        <v>252.89333</v>
      </c>
      <c r="C11702" s="0" t="n">
        <v>0.013143</v>
      </c>
    </row>
    <row r="11703" customFormat="false" ht="12.8" hidden="false" customHeight="false" outlineLevel="0" collapsed="false">
      <c r="A11703" s="0" t="n">
        <v>852.68799</v>
      </c>
      <c r="B11703" s="0" t="n">
        <v>252.915</v>
      </c>
      <c r="C11703" s="0" t="n">
        <v>0.013144</v>
      </c>
    </row>
    <row r="11704" customFormat="false" ht="12.8" hidden="false" customHeight="false" outlineLevel="0" collapsed="false">
      <c r="A11704" s="0" t="n">
        <v>852.745</v>
      </c>
      <c r="B11704" s="0" t="n">
        <v>252.93667</v>
      </c>
      <c r="C11704" s="0" t="n">
        <v>0.013146</v>
      </c>
    </row>
    <row r="11705" customFormat="false" ht="12.8" hidden="false" customHeight="false" outlineLevel="0" collapsed="false">
      <c r="A11705" s="0" t="n">
        <v>852.79901</v>
      </c>
      <c r="B11705" s="0" t="n">
        <v>252.95833</v>
      </c>
      <c r="C11705" s="0" t="n">
        <v>0.013146</v>
      </c>
    </row>
    <row r="11706" customFormat="false" ht="12.8" hidden="false" customHeight="false" outlineLevel="0" collapsed="false">
      <c r="A11706" s="0" t="n">
        <v>852.85101</v>
      </c>
      <c r="B11706" s="0" t="n">
        <v>252.98</v>
      </c>
      <c r="C11706" s="0" t="n">
        <v>0.013147</v>
      </c>
    </row>
    <row r="11707" customFormat="false" ht="12.8" hidden="false" customHeight="false" outlineLevel="0" collapsed="false">
      <c r="A11707" s="0" t="n">
        <v>852.90503</v>
      </c>
      <c r="B11707" s="0" t="n">
        <v>253.00167</v>
      </c>
      <c r="C11707" s="0" t="n">
        <v>0.013148</v>
      </c>
    </row>
    <row r="11708" customFormat="false" ht="12.8" hidden="false" customHeight="false" outlineLevel="0" collapsed="false">
      <c r="A11708" s="0" t="n">
        <v>852.95898</v>
      </c>
      <c r="B11708" s="0" t="n">
        <v>253.02333</v>
      </c>
      <c r="C11708" s="0" t="n">
        <v>0.013149</v>
      </c>
    </row>
    <row r="11709" customFormat="false" ht="12.8" hidden="false" customHeight="false" outlineLevel="0" collapsed="false">
      <c r="A11709" s="0" t="n">
        <v>853.01898</v>
      </c>
      <c r="B11709" s="0" t="n">
        <v>253.045</v>
      </c>
      <c r="C11709" s="0" t="n">
        <v>0.01315</v>
      </c>
    </row>
    <row r="11710" customFormat="false" ht="12.8" hidden="false" customHeight="false" outlineLevel="0" collapsed="false">
      <c r="A11710" s="0" t="n">
        <v>853.07001</v>
      </c>
      <c r="B11710" s="0" t="n">
        <v>253.06667</v>
      </c>
      <c r="C11710" s="0" t="n">
        <v>0.013154</v>
      </c>
    </row>
    <row r="11711" customFormat="false" ht="12.8" hidden="false" customHeight="false" outlineLevel="0" collapsed="false">
      <c r="A11711" s="0" t="n">
        <v>853.125</v>
      </c>
      <c r="B11711" s="0" t="n">
        <v>253.08833</v>
      </c>
      <c r="C11711" s="0" t="n">
        <v>0.013156</v>
      </c>
    </row>
    <row r="11712" customFormat="false" ht="12.8" hidden="false" customHeight="false" outlineLevel="0" collapsed="false">
      <c r="A11712" s="0" t="n">
        <v>853.17499</v>
      </c>
      <c r="B11712" s="0" t="n">
        <v>253.11</v>
      </c>
      <c r="C11712" s="0" t="n">
        <v>0.013156</v>
      </c>
    </row>
    <row r="11713" customFormat="false" ht="12.8" hidden="false" customHeight="false" outlineLevel="0" collapsed="false">
      <c r="A11713" s="0" t="n">
        <v>853.23499</v>
      </c>
      <c r="B11713" s="0" t="n">
        <v>253.13167</v>
      </c>
      <c r="C11713" s="0" t="n">
        <v>0.013157</v>
      </c>
    </row>
    <row r="11714" customFormat="false" ht="12.8" hidden="false" customHeight="false" outlineLevel="0" collapsed="false">
      <c r="A11714" s="0" t="n">
        <v>853.28497</v>
      </c>
      <c r="B11714" s="0" t="n">
        <v>253.15333</v>
      </c>
      <c r="C11714" s="0" t="n">
        <v>0.013158</v>
      </c>
    </row>
    <row r="11715" customFormat="false" ht="12.8" hidden="false" customHeight="false" outlineLevel="0" collapsed="false">
      <c r="A11715" s="0" t="n">
        <v>853.33698</v>
      </c>
      <c r="B11715" s="0" t="n">
        <v>253.175</v>
      </c>
      <c r="C11715" s="0" t="n">
        <v>0.01316</v>
      </c>
    </row>
    <row r="11716" customFormat="false" ht="12.8" hidden="false" customHeight="false" outlineLevel="0" collapsed="false">
      <c r="A11716" s="0" t="n">
        <v>853.396</v>
      </c>
      <c r="B11716" s="0" t="n">
        <v>253.19667</v>
      </c>
      <c r="C11716" s="0" t="n">
        <v>0.01316</v>
      </c>
    </row>
    <row r="11717" customFormat="false" ht="12.8" hidden="false" customHeight="false" outlineLevel="0" collapsed="false">
      <c r="A11717" s="0" t="n">
        <v>853.44501</v>
      </c>
      <c r="B11717" s="0" t="n">
        <v>253.21833</v>
      </c>
      <c r="C11717" s="0" t="n">
        <v>0.013161</v>
      </c>
    </row>
    <row r="11718" customFormat="false" ht="12.8" hidden="false" customHeight="false" outlineLevel="0" collapsed="false">
      <c r="A11718" s="0" t="n">
        <v>853.49902</v>
      </c>
      <c r="B11718" s="0" t="n">
        <v>253.24</v>
      </c>
      <c r="C11718" s="0" t="n">
        <v>0.013162</v>
      </c>
    </row>
    <row r="11719" customFormat="false" ht="12.8" hidden="false" customHeight="false" outlineLevel="0" collapsed="false">
      <c r="A11719" s="0" t="n">
        <v>853.54999</v>
      </c>
      <c r="B11719" s="0" t="n">
        <v>253.26167</v>
      </c>
      <c r="C11719" s="0" t="n">
        <v>0.013163</v>
      </c>
    </row>
    <row r="11720" customFormat="false" ht="12.8" hidden="false" customHeight="false" outlineLevel="0" collapsed="false">
      <c r="A11720" s="0" t="n">
        <v>853.60303</v>
      </c>
      <c r="B11720" s="0" t="n">
        <v>253.28333</v>
      </c>
      <c r="C11720" s="0" t="n">
        <v>0.013164</v>
      </c>
    </row>
    <row r="11721" customFormat="false" ht="12.8" hidden="false" customHeight="false" outlineLevel="0" collapsed="false">
      <c r="A11721" s="0" t="n">
        <v>853.66199</v>
      </c>
      <c r="B11721" s="0" t="n">
        <v>253.305</v>
      </c>
      <c r="C11721" s="0" t="n">
        <v>0.013165</v>
      </c>
    </row>
    <row r="11722" customFormat="false" ht="12.8" hidden="false" customHeight="false" outlineLevel="0" collapsed="false">
      <c r="A11722" s="0" t="n">
        <v>853.71198</v>
      </c>
      <c r="B11722" s="0" t="n">
        <v>253.32667</v>
      </c>
      <c r="C11722" s="0" t="n">
        <v>0.013166</v>
      </c>
    </row>
    <row r="11723" customFormat="false" ht="12.8" hidden="false" customHeight="false" outlineLevel="0" collapsed="false">
      <c r="A11723" s="0" t="n">
        <v>853.76898</v>
      </c>
      <c r="B11723" s="0" t="n">
        <v>253.34833</v>
      </c>
      <c r="C11723" s="0" t="n">
        <v>0.013166</v>
      </c>
    </row>
    <row r="11724" customFormat="false" ht="12.8" hidden="false" customHeight="false" outlineLevel="0" collapsed="false">
      <c r="A11724" s="0" t="n">
        <v>853.823</v>
      </c>
      <c r="B11724" s="0" t="n">
        <v>253.37</v>
      </c>
      <c r="C11724" s="0" t="n">
        <v>0.013167</v>
      </c>
    </row>
    <row r="11725" customFormat="false" ht="12.8" hidden="false" customHeight="false" outlineLevel="0" collapsed="false">
      <c r="A11725" s="0" t="n">
        <v>853.875</v>
      </c>
      <c r="B11725" s="0" t="n">
        <v>253.39167</v>
      </c>
      <c r="C11725" s="0" t="n">
        <v>0.013168</v>
      </c>
    </row>
    <row r="11726" customFormat="false" ht="12.8" hidden="false" customHeight="false" outlineLevel="0" collapsed="false">
      <c r="A11726" s="0" t="n">
        <v>853.92902</v>
      </c>
      <c r="B11726" s="0" t="n">
        <v>253.41333</v>
      </c>
      <c r="C11726" s="0" t="n">
        <v>0.013169</v>
      </c>
    </row>
    <row r="11727" customFormat="false" ht="12.8" hidden="false" customHeight="false" outlineLevel="0" collapsed="false">
      <c r="A11727" s="0" t="n">
        <v>853.98602</v>
      </c>
      <c r="B11727" s="0" t="n">
        <v>253.435</v>
      </c>
      <c r="C11727" s="0" t="n">
        <v>0.01317</v>
      </c>
    </row>
    <row r="11728" customFormat="false" ht="12.8" hidden="false" customHeight="false" outlineLevel="0" collapsed="false">
      <c r="A11728" s="0" t="n">
        <v>854.03699</v>
      </c>
      <c r="B11728" s="0" t="n">
        <v>253.45667</v>
      </c>
      <c r="C11728" s="0" t="n">
        <v>0.013171</v>
      </c>
    </row>
    <row r="11729" customFormat="false" ht="12.8" hidden="false" customHeight="false" outlineLevel="0" collapsed="false">
      <c r="A11729" s="0" t="n">
        <v>854.08502</v>
      </c>
      <c r="B11729" s="0" t="n">
        <v>253.47833</v>
      </c>
      <c r="C11729" s="0" t="n">
        <v>0.013172</v>
      </c>
    </row>
    <row r="11730" customFormat="false" ht="12.8" hidden="false" customHeight="false" outlineLevel="0" collapsed="false">
      <c r="A11730" s="0" t="n">
        <v>854.13599</v>
      </c>
      <c r="B11730" s="0" t="n">
        <v>253.5</v>
      </c>
      <c r="C11730" s="0" t="n">
        <v>0.013173</v>
      </c>
    </row>
    <row r="11731" customFormat="false" ht="12.8" hidden="false" customHeight="false" outlineLevel="0" collapsed="false">
      <c r="A11731" s="0" t="n">
        <v>854.19202</v>
      </c>
      <c r="B11731" s="0" t="n">
        <v>253.52167</v>
      </c>
      <c r="C11731" s="0" t="n">
        <v>0.013174</v>
      </c>
    </row>
    <row r="11732" customFormat="false" ht="12.8" hidden="false" customHeight="false" outlineLevel="0" collapsed="false">
      <c r="A11732" s="0" t="n">
        <v>854.24597</v>
      </c>
      <c r="B11732" s="0" t="n">
        <v>253.54333</v>
      </c>
      <c r="C11732" s="0" t="n">
        <v>0.013175</v>
      </c>
    </row>
    <row r="11733" customFormat="false" ht="12.8" hidden="false" customHeight="false" outlineLevel="0" collapsed="false">
      <c r="A11733" s="0" t="n">
        <v>854.30499</v>
      </c>
      <c r="B11733" s="0" t="n">
        <v>253.565</v>
      </c>
      <c r="C11733" s="0" t="n">
        <v>0.013175</v>
      </c>
    </row>
    <row r="11734" customFormat="false" ht="12.8" hidden="false" customHeight="false" outlineLevel="0" collapsed="false">
      <c r="A11734" s="0" t="n">
        <v>854.35699</v>
      </c>
      <c r="B11734" s="0" t="n">
        <v>253.58667</v>
      </c>
      <c r="C11734" s="0" t="n">
        <v>0.013177</v>
      </c>
    </row>
    <row r="11735" customFormat="false" ht="12.8" hidden="false" customHeight="false" outlineLevel="0" collapsed="false">
      <c r="A11735" s="0" t="n">
        <v>854.41699</v>
      </c>
      <c r="B11735" s="0" t="n">
        <v>253.60833</v>
      </c>
      <c r="C11735" s="0" t="n">
        <v>0.013177</v>
      </c>
    </row>
    <row r="11736" customFormat="false" ht="12.8" hidden="false" customHeight="false" outlineLevel="0" collapsed="false">
      <c r="A11736" s="0" t="n">
        <v>854.46698</v>
      </c>
      <c r="B11736" s="0" t="n">
        <v>253.63</v>
      </c>
      <c r="C11736" s="0" t="n">
        <v>0.013178</v>
      </c>
    </row>
    <row r="11737" customFormat="false" ht="12.8" hidden="false" customHeight="false" outlineLevel="0" collapsed="false">
      <c r="A11737" s="0" t="n">
        <v>854.52301</v>
      </c>
      <c r="B11737" s="0" t="n">
        <v>253.65167</v>
      </c>
      <c r="C11737" s="0" t="n">
        <v>0.013179</v>
      </c>
    </row>
    <row r="11738" customFormat="false" ht="12.8" hidden="false" customHeight="false" outlineLevel="0" collapsed="false">
      <c r="A11738" s="0" t="n">
        <v>854.57397</v>
      </c>
      <c r="B11738" s="0" t="n">
        <v>253.67333</v>
      </c>
      <c r="C11738" s="0" t="n">
        <v>0.01318</v>
      </c>
    </row>
    <row r="11739" customFormat="false" ht="12.8" hidden="false" customHeight="false" outlineLevel="0" collapsed="false">
      <c r="A11739" s="0" t="n">
        <v>854.633</v>
      </c>
      <c r="B11739" s="0" t="n">
        <v>253.695</v>
      </c>
      <c r="C11739" s="0" t="n">
        <v>0.013181</v>
      </c>
    </row>
    <row r="11740" customFormat="false" ht="12.8" hidden="false" customHeight="false" outlineLevel="0" collapsed="false">
      <c r="A11740" s="0" t="n">
        <v>854.68799</v>
      </c>
      <c r="B11740" s="0" t="n">
        <v>253.71667</v>
      </c>
      <c r="C11740" s="0" t="n">
        <v>0.013182</v>
      </c>
    </row>
    <row r="11741" customFormat="false" ht="12.8" hidden="false" customHeight="false" outlineLevel="0" collapsed="false">
      <c r="A11741" s="0" t="n">
        <v>854.742</v>
      </c>
      <c r="B11741" s="0" t="n">
        <v>253.73833</v>
      </c>
      <c r="C11741" s="0" t="n">
        <v>0.013182</v>
      </c>
    </row>
    <row r="11742" customFormat="false" ht="12.8" hidden="false" customHeight="false" outlineLevel="0" collapsed="false">
      <c r="A11742" s="0" t="n">
        <v>854.80402</v>
      </c>
      <c r="B11742" s="0" t="n">
        <v>253.76</v>
      </c>
      <c r="C11742" s="0" t="n">
        <v>0.013183</v>
      </c>
    </row>
    <row r="11743" customFormat="false" ht="12.8" hidden="false" customHeight="false" outlineLevel="0" collapsed="false">
      <c r="A11743" s="0" t="n">
        <v>854.85999</v>
      </c>
      <c r="B11743" s="0" t="n">
        <v>253.78167</v>
      </c>
      <c r="C11743" s="0" t="n">
        <v>0.013184</v>
      </c>
    </row>
    <row r="11744" customFormat="false" ht="12.8" hidden="false" customHeight="false" outlineLevel="0" collapsed="false">
      <c r="A11744" s="0" t="n">
        <v>854.914</v>
      </c>
      <c r="B11744" s="0" t="n">
        <v>253.80333</v>
      </c>
      <c r="C11744" s="0" t="n">
        <v>0.013185</v>
      </c>
    </row>
    <row r="11745" customFormat="false" ht="12.8" hidden="false" customHeight="false" outlineLevel="0" collapsed="false">
      <c r="A11745" s="0" t="n">
        <v>854.96997</v>
      </c>
      <c r="B11745" s="0" t="n">
        <v>253.825</v>
      </c>
      <c r="C11745" s="0" t="n">
        <v>0.013186</v>
      </c>
    </row>
    <row r="11746" customFormat="false" ht="12.8" hidden="false" customHeight="false" outlineLevel="0" collapsed="false">
      <c r="A11746" s="0" t="n">
        <v>855.02899</v>
      </c>
      <c r="B11746" s="0" t="n">
        <v>253.84667</v>
      </c>
      <c r="C11746" s="0" t="n">
        <v>0.013186</v>
      </c>
    </row>
    <row r="11747" customFormat="false" ht="12.8" hidden="false" customHeight="false" outlineLevel="0" collapsed="false">
      <c r="A11747" s="0" t="n">
        <v>855.08002</v>
      </c>
      <c r="B11747" s="0" t="n">
        <v>253.86833</v>
      </c>
      <c r="C11747" s="0" t="n">
        <v>0.013187</v>
      </c>
    </row>
    <row r="11748" customFormat="false" ht="12.8" hidden="false" customHeight="false" outlineLevel="0" collapsed="false">
      <c r="A11748" s="0" t="n">
        <v>855.13898</v>
      </c>
      <c r="B11748" s="0" t="n">
        <v>253.89</v>
      </c>
      <c r="C11748" s="0" t="n">
        <v>0.013188</v>
      </c>
    </row>
    <row r="11749" customFormat="false" ht="12.8" hidden="false" customHeight="false" outlineLevel="0" collapsed="false">
      <c r="A11749" s="0" t="n">
        <v>855.19202</v>
      </c>
      <c r="B11749" s="0" t="n">
        <v>253.91167</v>
      </c>
      <c r="C11749" s="0" t="n">
        <v>0.013189</v>
      </c>
    </row>
    <row r="11750" customFormat="false" ht="12.8" hidden="false" customHeight="false" outlineLevel="0" collapsed="false">
      <c r="A11750" s="0" t="n">
        <v>855.24902</v>
      </c>
      <c r="B11750" s="0" t="n">
        <v>253.93333</v>
      </c>
      <c r="C11750" s="0" t="n">
        <v>0.01319</v>
      </c>
    </row>
    <row r="11751" customFormat="false" ht="12.8" hidden="false" customHeight="false" outlineLevel="0" collapsed="false">
      <c r="A11751" s="0" t="n">
        <v>855.31201</v>
      </c>
      <c r="B11751" s="0" t="n">
        <v>253.955</v>
      </c>
      <c r="C11751" s="0" t="n">
        <v>0.013191</v>
      </c>
    </row>
    <row r="11752" customFormat="false" ht="12.8" hidden="false" customHeight="false" outlineLevel="0" collapsed="false">
      <c r="A11752" s="0" t="n">
        <v>855.36798</v>
      </c>
      <c r="B11752" s="0" t="n">
        <v>253.97667</v>
      </c>
      <c r="C11752" s="0" t="n">
        <v>0.013191</v>
      </c>
    </row>
    <row r="11753" customFormat="false" ht="12.8" hidden="false" customHeight="false" outlineLevel="0" collapsed="false">
      <c r="A11753" s="0" t="n">
        <v>855.42499</v>
      </c>
      <c r="B11753" s="0" t="n">
        <v>253.99833</v>
      </c>
      <c r="C11753" s="0" t="n">
        <v>0.013192</v>
      </c>
    </row>
    <row r="11754" customFormat="false" ht="12.8" hidden="false" customHeight="false" outlineLevel="0" collapsed="false">
      <c r="A11754" s="0" t="n">
        <v>855.48102</v>
      </c>
      <c r="B11754" s="0" t="n">
        <v>254.02</v>
      </c>
      <c r="C11754" s="0" t="n">
        <v>0.013193</v>
      </c>
    </row>
    <row r="11755" customFormat="false" ht="12.8" hidden="false" customHeight="false" outlineLevel="0" collapsed="false">
      <c r="A11755" s="0" t="n">
        <v>855.53998</v>
      </c>
      <c r="B11755" s="0" t="n">
        <v>254.04167</v>
      </c>
      <c r="C11755" s="0" t="n">
        <v>0.013194</v>
      </c>
    </row>
    <row r="11756" customFormat="false" ht="12.8" hidden="false" customHeight="false" outlineLevel="0" collapsed="false">
      <c r="A11756" s="0" t="n">
        <v>855.59198</v>
      </c>
      <c r="B11756" s="0" t="n">
        <v>254.06333</v>
      </c>
      <c r="C11756" s="0" t="n">
        <v>0.013198</v>
      </c>
    </row>
    <row r="11757" customFormat="false" ht="12.8" hidden="false" customHeight="false" outlineLevel="0" collapsed="false">
      <c r="A11757" s="0" t="n">
        <v>855.64697</v>
      </c>
      <c r="B11757" s="0" t="n">
        <v>254.085</v>
      </c>
      <c r="C11757" s="0" t="n">
        <v>0.013199</v>
      </c>
    </row>
    <row r="11758" customFormat="false" ht="12.8" hidden="false" customHeight="false" outlineLevel="0" collapsed="false">
      <c r="A11758" s="0" t="n">
        <v>855.70502</v>
      </c>
      <c r="B11758" s="0" t="n">
        <v>254.10667</v>
      </c>
      <c r="C11758" s="0" t="n">
        <v>0.0132</v>
      </c>
    </row>
    <row r="11759" customFormat="false" ht="12.8" hidden="false" customHeight="false" outlineLevel="0" collapsed="false">
      <c r="A11759" s="0" t="n">
        <v>855.76501</v>
      </c>
      <c r="B11759" s="0" t="n">
        <v>254.12833</v>
      </c>
      <c r="C11759" s="0" t="n">
        <v>0.013201</v>
      </c>
    </row>
    <row r="11760" customFormat="false" ht="12.8" hidden="false" customHeight="false" outlineLevel="0" collapsed="false">
      <c r="A11760" s="0" t="n">
        <v>855.828</v>
      </c>
      <c r="B11760" s="0" t="n">
        <v>254.15</v>
      </c>
      <c r="C11760" s="0" t="n">
        <v>0.013202</v>
      </c>
    </row>
    <row r="11761" customFormat="false" ht="12.8" hidden="false" customHeight="false" outlineLevel="0" collapsed="false">
      <c r="A11761" s="0" t="n">
        <v>855.87903</v>
      </c>
      <c r="B11761" s="0" t="n">
        <v>254.17167</v>
      </c>
      <c r="C11761" s="0" t="n">
        <v>0.013203</v>
      </c>
    </row>
    <row r="11762" customFormat="false" ht="12.8" hidden="false" customHeight="false" outlineLevel="0" collapsed="false">
      <c r="A11762" s="0" t="n">
        <v>855.94202</v>
      </c>
      <c r="B11762" s="0" t="n">
        <v>254.19333</v>
      </c>
      <c r="C11762" s="0" t="n">
        <v>0.013204</v>
      </c>
    </row>
    <row r="11763" customFormat="false" ht="12.8" hidden="false" customHeight="false" outlineLevel="0" collapsed="false">
      <c r="A11763" s="0" t="n">
        <v>855.99701</v>
      </c>
      <c r="B11763" s="0" t="n">
        <v>254.215</v>
      </c>
      <c r="C11763" s="0" t="n">
        <v>0.013204</v>
      </c>
    </row>
    <row r="11764" customFormat="false" ht="12.8" hidden="false" customHeight="false" outlineLevel="0" collapsed="false">
      <c r="A11764" s="0" t="n">
        <v>856.05603</v>
      </c>
      <c r="B11764" s="0" t="n">
        <v>254.23667</v>
      </c>
      <c r="C11764" s="0" t="n">
        <v>0.013205</v>
      </c>
    </row>
    <row r="11765" customFormat="false" ht="12.8" hidden="false" customHeight="false" outlineLevel="0" collapsed="false">
      <c r="A11765" s="0" t="n">
        <v>856.11401</v>
      </c>
      <c r="B11765" s="0" t="n">
        <v>254.25833</v>
      </c>
      <c r="C11765" s="0" t="n">
        <v>0.013206</v>
      </c>
    </row>
    <row r="11766" customFormat="false" ht="12.8" hidden="false" customHeight="false" outlineLevel="0" collapsed="false">
      <c r="A11766" s="0" t="n">
        <v>856.172</v>
      </c>
      <c r="B11766" s="0" t="n">
        <v>254.28</v>
      </c>
      <c r="C11766" s="0" t="n">
        <v>0.013208</v>
      </c>
    </row>
    <row r="11767" customFormat="false" ht="12.8" hidden="false" customHeight="false" outlineLevel="0" collapsed="false">
      <c r="A11767" s="0" t="n">
        <v>856.23102</v>
      </c>
      <c r="B11767" s="0" t="n">
        <v>254.30167</v>
      </c>
      <c r="C11767" s="0" t="n">
        <v>0.013208</v>
      </c>
    </row>
    <row r="11768" customFormat="false" ht="12.8" hidden="false" customHeight="false" outlineLevel="0" collapsed="false">
      <c r="A11768" s="0" t="n">
        <v>856.28601</v>
      </c>
      <c r="B11768" s="0" t="n">
        <v>254.32333</v>
      </c>
      <c r="C11768" s="0" t="n">
        <v>0.013209</v>
      </c>
    </row>
    <row r="11769" customFormat="false" ht="12.8" hidden="false" customHeight="false" outlineLevel="0" collapsed="false">
      <c r="A11769" s="0" t="n">
        <v>856.34601</v>
      </c>
      <c r="B11769" s="0" t="n">
        <v>254.345</v>
      </c>
      <c r="C11769" s="0" t="n">
        <v>0.01321</v>
      </c>
    </row>
    <row r="11770" customFormat="false" ht="12.8" hidden="false" customHeight="false" outlineLevel="0" collapsed="false">
      <c r="A11770" s="0" t="n">
        <v>856.401</v>
      </c>
      <c r="B11770" s="0" t="n">
        <v>254.36667</v>
      </c>
      <c r="C11770" s="0" t="n">
        <v>0.013211</v>
      </c>
    </row>
    <row r="11771" customFormat="false" ht="12.8" hidden="false" customHeight="false" outlineLevel="0" collapsed="false">
      <c r="A11771" s="0" t="n">
        <v>856.461</v>
      </c>
      <c r="B11771" s="0" t="n">
        <v>254.38833</v>
      </c>
      <c r="C11771" s="0" t="n">
        <v>0.013211</v>
      </c>
    </row>
    <row r="11772" customFormat="false" ht="12.8" hidden="false" customHeight="false" outlineLevel="0" collapsed="false">
      <c r="A11772" s="0" t="n">
        <v>856.51801</v>
      </c>
      <c r="B11772" s="0" t="n">
        <v>254.41</v>
      </c>
      <c r="C11772" s="0" t="n">
        <v>0.013212</v>
      </c>
    </row>
    <row r="11773" customFormat="false" ht="12.8" hidden="false" customHeight="false" outlineLevel="0" collapsed="false">
      <c r="A11773" s="0" t="n">
        <v>856.573</v>
      </c>
      <c r="B11773" s="0" t="n">
        <v>254.43167</v>
      </c>
      <c r="C11773" s="0" t="n">
        <v>0.013213</v>
      </c>
    </row>
    <row r="11774" customFormat="false" ht="12.8" hidden="false" customHeight="false" outlineLevel="0" collapsed="false">
      <c r="A11774" s="0" t="n">
        <v>856.62701</v>
      </c>
      <c r="B11774" s="0" t="n">
        <v>254.45333</v>
      </c>
      <c r="C11774" s="0" t="n">
        <v>0.013213</v>
      </c>
    </row>
    <row r="11775" customFormat="false" ht="12.8" hidden="false" customHeight="false" outlineLevel="0" collapsed="false">
      <c r="A11775" s="0" t="n">
        <v>856.69</v>
      </c>
      <c r="B11775" s="0" t="n">
        <v>254.475</v>
      </c>
      <c r="C11775" s="0" t="n">
        <v>0.013215</v>
      </c>
    </row>
    <row r="11776" customFormat="false" ht="12.8" hidden="false" customHeight="false" outlineLevel="0" collapsed="false">
      <c r="A11776" s="0" t="n">
        <v>856.74902</v>
      </c>
      <c r="B11776" s="0" t="n">
        <v>254.49667</v>
      </c>
      <c r="C11776" s="0" t="n">
        <v>0.013215</v>
      </c>
    </row>
    <row r="11777" customFormat="false" ht="12.8" hidden="false" customHeight="false" outlineLevel="0" collapsed="false">
      <c r="A11777" s="0" t="n">
        <v>856.81</v>
      </c>
      <c r="B11777" s="0" t="n">
        <v>254.51833</v>
      </c>
      <c r="C11777" s="0" t="n">
        <v>0.013216</v>
      </c>
    </row>
    <row r="11778" customFormat="false" ht="12.8" hidden="false" customHeight="false" outlineLevel="0" collapsed="false">
      <c r="A11778" s="0" t="n">
        <v>856.86298</v>
      </c>
      <c r="B11778" s="0" t="n">
        <v>254.54</v>
      </c>
      <c r="C11778" s="0" t="n">
        <v>0.013217</v>
      </c>
    </row>
    <row r="11779" customFormat="false" ht="12.8" hidden="false" customHeight="false" outlineLevel="0" collapsed="false">
      <c r="A11779" s="0" t="n">
        <v>856.91901</v>
      </c>
      <c r="B11779" s="0" t="n">
        <v>254.56167</v>
      </c>
      <c r="C11779" s="0" t="n">
        <v>0.013218</v>
      </c>
    </row>
    <row r="11780" customFormat="false" ht="12.8" hidden="false" customHeight="false" outlineLevel="0" collapsed="false">
      <c r="A11780" s="0" t="n">
        <v>856.97498</v>
      </c>
      <c r="B11780" s="0" t="n">
        <v>254.58333</v>
      </c>
      <c r="C11780" s="0" t="n">
        <v>0.013219</v>
      </c>
    </row>
    <row r="11781" customFormat="false" ht="12.8" hidden="false" customHeight="false" outlineLevel="0" collapsed="false">
      <c r="A11781" s="0" t="n">
        <v>857.03003</v>
      </c>
      <c r="B11781" s="0" t="n">
        <v>254.605</v>
      </c>
      <c r="C11781" s="0" t="n">
        <v>0.01322</v>
      </c>
    </row>
    <row r="11782" customFormat="false" ht="12.8" hidden="false" customHeight="false" outlineLevel="0" collapsed="false">
      <c r="A11782" s="0" t="n">
        <v>857.08502</v>
      </c>
      <c r="B11782" s="0" t="n">
        <v>254.62667</v>
      </c>
      <c r="C11782" s="0" t="n">
        <v>0.01322</v>
      </c>
    </row>
    <row r="11783" customFormat="false" ht="12.8" hidden="false" customHeight="false" outlineLevel="0" collapsed="false">
      <c r="A11783" s="0" t="n">
        <v>857.14697</v>
      </c>
      <c r="B11783" s="0" t="n">
        <v>254.64833</v>
      </c>
      <c r="C11783" s="0" t="n">
        <v>0.013222</v>
      </c>
    </row>
    <row r="11784" customFormat="false" ht="12.8" hidden="false" customHeight="false" outlineLevel="0" collapsed="false">
      <c r="A11784" s="0" t="n">
        <v>857.20398</v>
      </c>
      <c r="B11784" s="0" t="n">
        <v>254.67</v>
      </c>
      <c r="C11784" s="0" t="n">
        <v>0.013222</v>
      </c>
    </row>
    <row r="11785" customFormat="false" ht="12.8" hidden="false" customHeight="false" outlineLevel="0" collapsed="false">
      <c r="A11785" s="0" t="n">
        <v>857.26001</v>
      </c>
      <c r="B11785" s="0" t="n">
        <v>254.69167</v>
      </c>
      <c r="C11785" s="0" t="n">
        <v>0.013223</v>
      </c>
    </row>
    <row r="11786" customFormat="false" ht="12.8" hidden="false" customHeight="false" outlineLevel="0" collapsed="false">
      <c r="A11786" s="0" t="n">
        <v>857.31799</v>
      </c>
      <c r="B11786" s="0" t="n">
        <v>254.71333</v>
      </c>
      <c r="C11786" s="0" t="n">
        <v>0.013224</v>
      </c>
    </row>
    <row r="11787" customFormat="false" ht="12.8" hidden="false" customHeight="false" outlineLevel="0" collapsed="false">
      <c r="A11787" s="0" t="n">
        <v>857.37598</v>
      </c>
      <c r="B11787" s="0" t="n">
        <v>254.735</v>
      </c>
      <c r="C11787" s="0" t="n">
        <v>0.013225</v>
      </c>
    </row>
    <row r="11788" customFormat="false" ht="12.8" hidden="false" customHeight="false" outlineLevel="0" collapsed="false">
      <c r="A11788" s="0" t="n">
        <v>857.43103</v>
      </c>
      <c r="B11788" s="0" t="n">
        <v>254.75667</v>
      </c>
      <c r="C11788" s="0" t="n">
        <v>0.013226</v>
      </c>
    </row>
    <row r="11789" customFormat="false" ht="12.8" hidden="false" customHeight="false" outlineLevel="0" collapsed="false">
      <c r="A11789" s="0" t="n">
        <v>857.49298</v>
      </c>
      <c r="B11789" s="0" t="n">
        <v>254.77833</v>
      </c>
      <c r="C11789" s="0" t="n">
        <v>0.013227</v>
      </c>
    </row>
    <row r="11790" customFormat="false" ht="12.8" hidden="false" customHeight="false" outlineLevel="0" collapsed="false">
      <c r="A11790" s="0" t="n">
        <v>857.54401</v>
      </c>
      <c r="B11790" s="0" t="n">
        <v>254.8</v>
      </c>
      <c r="C11790" s="0" t="n">
        <v>0.013228</v>
      </c>
    </row>
    <row r="11791" customFormat="false" ht="12.8" hidden="false" customHeight="false" outlineLevel="0" collapsed="false">
      <c r="A11791" s="0" t="n">
        <v>857.59998</v>
      </c>
      <c r="B11791" s="0" t="n">
        <v>254.82167</v>
      </c>
      <c r="C11791" s="0" t="n">
        <v>0.013228</v>
      </c>
    </row>
    <row r="11792" customFormat="false" ht="12.8" hidden="false" customHeight="false" outlineLevel="0" collapsed="false">
      <c r="A11792" s="0" t="n">
        <v>857.65802</v>
      </c>
      <c r="B11792" s="0" t="n">
        <v>254.84333</v>
      </c>
      <c r="C11792" s="0" t="n">
        <v>0.013229</v>
      </c>
    </row>
    <row r="11793" customFormat="false" ht="12.8" hidden="false" customHeight="false" outlineLevel="0" collapsed="false">
      <c r="A11793" s="0" t="n">
        <v>857.71503</v>
      </c>
      <c r="B11793" s="0" t="n">
        <v>254.865</v>
      </c>
      <c r="C11793" s="0" t="n">
        <v>0.01323</v>
      </c>
    </row>
    <row r="11794" customFormat="false" ht="12.8" hidden="false" customHeight="false" outlineLevel="0" collapsed="false">
      <c r="A11794" s="0" t="n">
        <v>857.77698</v>
      </c>
      <c r="B11794" s="0" t="n">
        <v>254.88667</v>
      </c>
      <c r="C11794" s="0" t="n">
        <v>0.013231</v>
      </c>
    </row>
    <row r="11795" customFormat="false" ht="12.8" hidden="false" customHeight="false" outlineLevel="0" collapsed="false">
      <c r="A11795" s="0" t="n">
        <v>857.83099</v>
      </c>
      <c r="B11795" s="0" t="n">
        <v>254.90833</v>
      </c>
      <c r="C11795" s="0" t="n">
        <v>0.013232</v>
      </c>
    </row>
    <row r="11796" customFormat="false" ht="12.8" hidden="false" customHeight="false" outlineLevel="0" collapsed="false">
      <c r="A11796" s="0" t="n">
        <v>857.89001</v>
      </c>
      <c r="B11796" s="0" t="n">
        <v>254.93</v>
      </c>
      <c r="C11796" s="0" t="n">
        <v>0.013233</v>
      </c>
    </row>
    <row r="11797" customFormat="false" ht="12.8" hidden="false" customHeight="false" outlineLevel="0" collapsed="false">
      <c r="A11797" s="0" t="n">
        <v>857.94202</v>
      </c>
      <c r="B11797" s="0" t="n">
        <v>254.95167</v>
      </c>
      <c r="C11797" s="0" t="n">
        <v>0.013234</v>
      </c>
    </row>
    <row r="11798" customFormat="false" ht="12.8" hidden="false" customHeight="false" outlineLevel="0" collapsed="false">
      <c r="A11798" s="0" t="n">
        <v>858.00598</v>
      </c>
      <c r="B11798" s="0" t="n">
        <v>254.97333</v>
      </c>
      <c r="C11798" s="0" t="n">
        <v>0.013235</v>
      </c>
    </row>
    <row r="11799" customFormat="false" ht="12.8" hidden="false" customHeight="false" outlineLevel="0" collapsed="false">
      <c r="A11799" s="0" t="n">
        <v>858.05902</v>
      </c>
      <c r="B11799" s="0" t="n">
        <v>254.995</v>
      </c>
      <c r="C11799" s="0" t="n">
        <v>0.013235</v>
      </c>
    </row>
    <row r="11800" customFormat="false" ht="12.8" hidden="false" customHeight="false" outlineLevel="0" collapsed="false">
      <c r="A11800" s="0" t="n">
        <v>858.11401</v>
      </c>
      <c r="B11800" s="0" t="n">
        <v>255.01667</v>
      </c>
      <c r="C11800" s="0" t="n">
        <v>0.013236</v>
      </c>
    </row>
    <row r="11801" customFormat="false" ht="12.8" hidden="false" customHeight="false" outlineLevel="0" collapsed="false">
      <c r="A11801" s="0" t="n">
        <v>858.17603</v>
      </c>
      <c r="B11801" s="0" t="n">
        <v>255.03833</v>
      </c>
      <c r="C11801" s="0" t="n">
        <v>0.013238</v>
      </c>
    </row>
    <row r="11802" customFormat="false" ht="12.8" hidden="false" customHeight="false" outlineLevel="0" collapsed="false">
      <c r="A11802" s="0" t="n">
        <v>858.22803</v>
      </c>
      <c r="B11802" s="0" t="n">
        <v>255.06</v>
      </c>
      <c r="C11802" s="0" t="n">
        <v>0.013238</v>
      </c>
    </row>
    <row r="11803" customFormat="false" ht="12.8" hidden="false" customHeight="false" outlineLevel="0" collapsed="false">
      <c r="A11803" s="0" t="n">
        <v>858.28302</v>
      </c>
      <c r="B11803" s="0" t="n">
        <v>255.08167</v>
      </c>
      <c r="C11803" s="0" t="n">
        <v>0.013239</v>
      </c>
    </row>
    <row r="11804" customFormat="false" ht="12.8" hidden="false" customHeight="false" outlineLevel="0" collapsed="false">
      <c r="A11804" s="0" t="n">
        <v>858.341</v>
      </c>
      <c r="B11804" s="0" t="n">
        <v>255.10333</v>
      </c>
      <c r="C11804" s="0" t="n">
        <v>0.01324</v>
      </c>
    </row>
    <row r="11805" customFormat="false" ht="12.8" hidden="false" customHeight="false" outlineLevel="0" collapsed="false">
      <c r="A11805" s="0" t="n">
        <v>858.39697</v>
      </c>
      <c r="B11805" s="0" t="n">
        <v>255.125</v>
      </c>
      <c r="C11805" s="0" t="n">
        <v>0.013241</v>
      </c>
    </row>
    <row r="11806" customFormat="false" ht="12.8" hidden="false" customHeight="false" outlineLevel="0" collapsed="false">
      <c r="A11806" s="0" t="n">
        <v>858.45001</v>
      </c>
      <c r="B11806" s="0" t="n">
        <v>255.14667</v>
      </c>
      <c r="C11806" s="0" t="n">
        <v>0.013242</v>
      </c>
    </row>
    <row r="11807" customFormat="false" ht="12.8" hidden="false" customHeight="false" outlineLevel="0" collapsed="false">
      <c r="A11807" s="0" t="n">
        <v>858.51001</v>
      </c>
      <c r="B11807" s="0" t="n">
        <v>255.16833</v>
      </c>
      <c r="C11807" s="0" t="n">
        <v>0.013243</v>
      </c>
    </row>
    <row r="11808" customFormat="false" ht="12.8" hidden="false" customHeight="false" outlineLevel="0" collapsed="false">
      <c r="A11808" s="0" t="n">
        <v>858.56598</v>
      </c>
      <c r="B11808" s="0" t="n">
        <v>255.19</v>
      </c>
      <c r="C11808" s="0" t="n">
        <v>0.013248</v>
      </c>
    </row>
    <row r="11809" customFormat="false" ht="12.8" hidden="false" customHeight="false" outlineLevel="0" collapsed="false">
      <c r="A11809" s="0" t="n">
        <v>858.62402</v>
      </c>
      <c r="B11809" s="0" t="n">
        <v>255.21167</v>
      </c>
      <c r="C11809" s="0" t="n">
        <v>0.013248</v>
      </c>
    </row>
    <row r="11810" customFormat="false" ht="12.8" hidden="false" customHeight="false" outlineLevel="0" collapsed="false">
      <c r="A11810" s="0" t="n">
        <v>858.67297</v>
      </c>
      <c r="B11810" s="0" t="n">
        <v>255.23333</v>
      </c>
      <c r="C11810" s="0" t="n">
        <v>0.01325</v>
      </c>
    </row>
    <row r="11811" customFormat="false" ht="12.8" hidden="false" customHeight="false" outlineLevel="0" collapsed="false">
      <c r="A11811" s="0" t="n">
        <v>858.72498</v>
      </c>
      <c r="B11811" s="0" t="n">
        <v>255.255</v>
      </c>
      <c r="C11811" s="0" t="n">
        <v>0.01325</v>
      </c>
    </row>
    <row r="11812" customFormat="false" ht="12.8" hidden="false" customHeight="false" outlineLevel="0" collapsed="false">
      <c r="A11812" s="0" t="n">
        <v>858.78699</v>
      </c>
      <c r="B11812" s="0" t="n">
        <v>255.27667</v>
      </c>
      <c r="C11812" s="0" t="n">
        <v>0.013251</v>
      </c>
    </row>
    <row r="11813" customFormat="false" ht="12.8" hidden="false" customHeight="false" outlineLevel="0" collapsed="false">
      <c r="A11813" s="0" t="n">
        <v>858.841</v>
      </c>
      <c r="B11813" s="0" t="n">
        <v>255.29833</v>
      </c>
      <c r="C11813" s="0" t="n">
        <v>0.013252</v>
      </c>
    </row>
    <row r="11814" customFormat="false" ht="12.8" hidden="false" customHeight="false" outlineLevel="0" collapsed="false">
      <c r="A11814" s="0" t="n">
        <v>858.90198</v>
      </c>
      <c r="B11814" s="0" t="n">
        <v>255.32</v>
      </c>
      <c r="C11814" s="0" t="n">
        <v>0.013253</v>
      </c>
    </row>
    <row r="11815" customFormat="false" ht="12.8" hidden="false" customHeight="false" outlineLevel="0" collapsed="false">
      <c r="A11815" s="0" t="n">
        <v>858.95203</v>
      </c>
      <c r="B11815" s="0" t="n">
        <v>255.34167</v>
      </c>
      <c r="C11815" s="0" t="n">
        <v>0.013254</v>
      </c>
    </row>
    <row r="11816" customFormat="false" ht="12.8" hidden="false" customHeight="false" outlineLevel="0" collapsed="false">
      <c r="A11816" s="0" t="n">
        <v>859.00403</v>
      </c>
      <c r="B11816" s="0" t="n">
        <v>255.36333</v>
      </c>
      <c r="C11816" s="0" t="n">
        <v>0.013255</v>
      </c>
    </row>
    <row r="11817" customFormat="false" ht="12.8" hidden="false" customHeight="false" outlineLevel="0" collapsed="false">
      <c r="A11817" s="0" t="n">
        <v>859.06299</v>
      </c>
      <c r="B11817" s="0" t="n">
        <v>255.385</v>
      </c>
      <c r="C11817" s="0" t="n">
        <v>0.013256</v>
      </c>
    </row>
    <row r="11818" customFormat="false" ht="12.8" hidden="false" customHeight="false" outlineLevel="0" collapsed="false">
      <c r="A11818" s="0" t="n">
        <v>859.12</v>
      </c>
      <c r="B11818" s="0" t="n">
        <v>255.40667</v>
      </c>
      <c r="C11818" s="0" t="n">
        <v>0.013257</v>
      </c>
    </row>
    <row r="11819" customFormat="false" ht="12.8" hidden="false" customHeight="false" outlineLevel="0" collapsed="false">
      <c r="A11819" s="0" t="n">
        <v>859.17499</v>
      </c>
      <c r="B11819" s="0" t="n">
        <v>255.42833</v>
      </c>
      <c r="C11819" s="0" t="n">
        <v>0.013257</v>
      </c>
    </row>
    <row r="11820" customFormat="false" ht="12.8" hidden="false" customHeight="false" outlineLevel="0" collapsed="false">
      <c r="A11820" s="0" t="n">
        <v>859.229</v>
      </c>
      <c r="B11820" s="0" t="n">
        <v>255.45</v>
      </c>
      <c r="C11820" s="0" t="n">
        <v>0.013259</v>
      </c>
    </row>
    <row r="11821" customFormat="false" ht="12.8" hidden="false" customHeight="false" outlineLevel="0" collapsed="false">
      <c r="A11821" s="0" t="n">
        <v>859.284</v>
      </c>
      <c r="B11821" s="0" t="n">
        <v>255.47167</v>
      </c>
      <c r="C11821" s="0" t="n">
        <v>0.013259</v>
      </c>
    </row>
    <row r="11822" customFormat="false" ht="12.8" hidden="false" customHeight="false" outlineLevel="0" collapsed="false">
      <c r="A11822" s="0" t="n">
        <v>859.341</v>
      </c>
      <c r="B11822" s="0" t="n">
        <v>255.49333</v>
      </c>
      <c r="C11822" s="0" t="n">
        <v>0.01326</v>
      </c>
    </row>
    <row r="11823" customFormat="false" ht="12.8" hidden="false" customHeight="false" outlineLevel="0" collapsed="false">
      <c r="A11823" s="0" t="n">
        <v>859.39801</v>
      </c>
      <c r="B11823" s="0" t="n">
        <v>255.515</v>
      </c>
      <c r="C11823" s="0" t="n">
        <v>0.013261</v>
      </c>
    </row>
    <row r="11824" customFormat="false" ht="12.8" hidden="false" customHeight="false" outlineLevel="0" collapsed="false">
      <c r="A11824" s="0" t="n">
        <v>859.45099</v>
      </c>
      <c r="B11824" s="0" t="n">
        <v>255.53667</v>
      </c>
      <c r="C11824" s="0" t="n">
        <v>0.013262</v>
      </c>
    </row>
    <row r="11825" customFormat="false" ht="12.8" hidden="false" customHeight="false" outlineLevel="0" collapsed="false">
      <c r="A11825" s="0" t="n">
        <v>859.50702</v>
      </c>
      <c r="B11825" s="0" t="n">
        <v>255.55833</v>
      </c>
      <c r="C11825" s="0" t="n">
        <v>0.013262</v>
      </c>
    </row>
    <row r="11826" customFormat="false" ht="12.8" hidden="false" customHeight="false" outlineLevel="0" collapsed="false">
      <c r="A11826" s="0" t="n">
        <v>859.56403</v>
      </c>
      <c r="B11826" s="0" t="n">
        <v>255.58</v>
      </c>
      <c r="C11826" s="0" t="n">
        <v>0.013263</v>
      </c>
    </row>
    <row r="11827" customFormat="false" ht="12.8" hidden="false" customHeight="false" outlineLevel="0" collapsed="false">
      <c r="A11827" s="0" t="n">
        <v>859.612</v>
      </c>
      <c r="B11827" s="0" t="n">
        <v>255.60167</v>
      </c>
      <c r="C11827" s="0" t="n">
        <v>0.013265</v>
      </c>
    </row>
    <row r="11828" customFormat="false" ht="12.8" hidden="false" customHeight="false" outlineLevel="0" collapsed="false">
      <c r="A11828" s="0" t="n">
        <v>859.672</v>
      </c>
      <c r="B11828" s="0" t="n">
        <v>255.62333</v>
      </c>
      <c r="C11828" s="0" t="n">
        <v>0.013265</v>
      </c>
    </row>
    <row r="11829" customFormat="false" ht="12.8" hidden="false" customHeight="false" outlineLevel="0" collapsed="false">
      <c r="A11829" s="0" t="n">
        <v>859.72498</v>
      </c>
      <c r="B11829" s="0" t="n">
        <v>255.645</v>
      </c>
      <c r="C11829" s="0" t="n">
        <v>0.013266</v>
      </c>
    </row>
    <row r="11830" customFormat="false" ht="12.8" hidden="false" customHeight="false" outlineLevel="0" collapsed="false">
      <c r="A11830" s="0" t="n">
        <v>859.77802</v>
      </c>
      <c r="B11830" s="0" t="n">
        <v>255.66667</v>
      </c>
      <c r="C11830" s="0" t="n">
        <v>0.013267</v>
      </c>
    </row>
    <row r="11831" customFormat="false" ht="12.8" hidden="false" customHeight="false" outlineLevel="0" collapsed="false">
      <c r="A11831" s="0" t="n">
        <v>859.83099</v>
      </c>
      <c r="B11831" s="0" t="n">
        <v>255.68833</v>
      </c>
      <c r="C11831" s="0" t="n">
        <v>0.013268</v>
      </c>
    </row>
    <row r="11832" customFormat="false" ht="12.8" hidden="false" customHeight="false" outlineLevel="0" collapsed="false">
      <c r="A11832" s="0" t="n">
        <v>859.88501</v>
      </c>
      <c r="B11832" s="0" t="n">
        <v>255.71</v>
      </c>
      <c r="C11832" s="0" t="n">
        <v>0.013269</v>
      </c>
    </row>
    <row r="11833" customFormat="false" ht="12.8" hidden="false" customHeight="false" outlineLevel="0" collapsed="false">
      <c r="A11833" s="0" t="n">
        <v>859.94</v>
      </c>
      <c r="B11833" s="0" t="n">
        <v>255.73167</v>
      </c>
      <c r="C11833" s="0" t="n">
        <v>0.01327</v>
      </c>
    </row>
    <row r="11834" customFormat="false" ht="12.8" hidden="false" customHeight="false" outlineLevel="0" collapsed="false">
      <c r="A11834" s="0" t="n">
        <v>859.99597</v>
      </c>
      <c r="B11834" s="0" t="n">
        <v>255.75333</v>
      </c>
      <c r="C11834" s="0" t="n">
        <v>0.01327</v>
      </c>
    </row>
    <row r="11835" customFormat="false" ht="12.8" hidden="false" customHeight="false" outlineLevel="0" collapsed="false">
      <c r="A11835" s="0" t="n">
        <v>860.04498</v>
      </c>
      <c r="B11835" s="0" t="n">
        <v>255.775</v>
      </c>
      <c r="C11835" s="0" t="n">
        <v>0.013272</v>
      </c>
    </row>
    <row r="11836" customFormat="false" ht="12.8" hidden="false" customHeight="false" outlineLevel="0" collapsed="false">
      <c r="A11836" s="0" t="n">
        <v>860.099</v>
      </c>
      <c r="B11836" s="0" t="n">
        <v>255.79667</v>
      </c>
      <c r="C11836" s="0" t="n">
        <v>0.013273</v>
      </c>
    </row>
    <row r="11837" customFormat="false" ht="12.8" hidden="false" customHeight="false" outlineLevel="0" collapsed="false">
      <c r="A11837" s="0" t="n">
        <v>860.15503</v>
      </c>
      <c r="B11837" s="0" t="n">
        <v>255.81833</v>
      </c>
      <c r="C11837" s="0" t="n">
        <v>0.013273</v>
      </c>
    </row>
    <row r="11838" customFormat="false" ht="12.8" hidden="false" customHeight="false" outlineLevel="0" collapsed="false">
      <c r="A11838" s="0" t="n">
        <v>860.20599</v>
      </c>
      <c r="B11838" s="0" t="n">
        <v>255.84</v>
      </c>
      <c r="C11838" s="0" t="n">
        <v>0.013274</v>
      </c>
    </row>
    <row r="11839" customFormat="false" ht="12.8" hidden="false" customHeight="false" outlineLevel="0" collapsed="false">
      <c r="A11839" s="0" t="n">
        <v>860.26898</v>
      </c>
      <c r="B11839" s="0" t="n">
        <v>255.86167</v>
      </c>
      <c r="C11839" s="0" t="n">
        <v>0.013275</v>
      </c>
    </row>
    <row r="11840" customFormat="false" ht="12.8" hidden="false" customHeight="false" outlineLevel="0" collapsed="false">
      <c r="A11840" s="0" t="n">
        <v>860.32397</v>
      </c>
      <c r="B11840" s="0" t="n">
        <v>255.88333</v>
      </c>
      <c r="C11840" s="0" t="n">
        <v>0.013276</v>
      </c>
    </row>
    <row r="11841" customFormat="false" ht="12.8" hidden="false" customHeight="false" outlineLevel="0" collapsed="false">
      <c r="A11841" s="0" t="n">
        <v>860.38202</v>
      </c>
      <c r="B11841" s="0" t="n">
        <v>255.905</v>
      </c>
      <c r="C11841" s="0" t="n">
        <v>0.013277</v>
      </c>
    </row>
    <row r="11842" customFormat="false" ht="12.8" hidden="false" customHeight="false" outlineLevel="0" collapsed="false">
      <c r="A11842" s="0" t="n">
        <v>860.43103</v>
      </c>
      <c r="B11842" s="0" t="n">
        <v>255.92667</v>
      </c>
      <c r="C11842" s="0" t="n">
        <v>0.013277</v>
      </c>
    </row>
    <row r="11843" customFormat="false" ht="12.8" hidden="false" customHeight="false" outlineLevel="0" collapsed="false">
      <c r="A11843" s="0" t="n">
        <v>860.48602</v>
      </c>
      <c r="B11843" s="0" t="n">
        <v>255.94833</v>
      </c>
      <c r="C11843" s="0" t="n">
        <v>0.013279</v>
      </c>
    </row>
    <row r="11844" customFormat="false" ht="12.8" hidden="false" customHeight="false" outlineLevel="0" collapsed="false">
      <c r="A11844" s="0" t="n">
        <v>860.54102</v>
      </c>
      <c r="B11844" s="0" t="n">
        <v>255.97</v>
      </c>
      <c r="C11844" s="0" t="n">
        <v>0.013279</v>
      </c>
    </row>
    <row r="11845" customFormat="false" ht="12.8" hidden="false" customHeight="false" outlineLevel="0" collapsed="false">
      <c r="A11845" s="0" t="n">
        <v>860.60199</v>
      </c>
      <c r="B11845" s="0" t="n">
        <v>255.99167</v>
      </c>
      <c r="C11845" s="0" t="n">
        <v>0.01328</v>
      </c>
    </row>
    <row r="11846" customFormat="false" ht="12.8" hidden="false" customHeight="false" outlineLevel="0" collapsed="false">
      <c r="A11846" s="0" t="n">
        <v>860.65503</v>
      </c>
      <c r="B11846" s="0" t="n">
        <v>256.01333</v>
      </c>
      <c r="C11846" s="0" t="n">
        <v>0.013281</v>
      </c>
    </row>
    <row r="11847" customFormat="false" ht="12.8" hidden="false" customHeight="false" outlineLevel="0" collapsed="false">
      <c r="A11847" s="0" t="n">
        <v>860.71198</v>
      </c>
      <c r="B11847" s="0" t="n">
        <v>256.035</v>
      </c>
      <c r="C11847" s="0" t="n">
        <v>0.013282</v>
      </c>
    </row>
    <row r="11848" customFormat="false" ht="12.8" hidden="false" customHeight="false" outlineLevel="0" collapsed="false">
      <c r="A11848" s="0" t="n">
        <v>860.76398</v>
      </c>
      <c r="B11848" s="0" t="n">
        <v>256.05667</v>
      </c>
      <c r="C11848" s="0" t="n">
        <v>0.013283</v>
      </c>
    </row>
    <row r="11849" customFormat="false" ht="12.8" hidden="false" customHeight="false" outlineLevel="0" collapsed="false">
      <c r="A11849" s="0" t="n">
        <v>860.82001</v>
      </c>
      <c r="B11849" s="0" t="n">
        <v>256.07833</v>
      </c>
      <c r="C11849" s="0" t="n">
        <v>0.013283</v>
      </c>
    </row>
    <row r="11850" customFormat="false" ht="12.8" hidden="false" customHeight="false" outlineLevel="0" collapsed="false">
      <c r="A11850" s="0" t="n">
        <v>860.87201</v>
      </c>
      <c r="B11850" s="0" t="n">
        <v>256.1</v>
      </c>
      <c r="C11850" s="0" t="n">
        <v>0.013284</v>
      </c>
    </row>
    <row r="11851" customFormat="false" ht="12.8" hidden="false" customHeight="false" outlineLevel="0" collapsed="false">
      <c r="A11851" s="0" t="n">
        <v>860.92902</v>
      </c>
      <c r="B11851" s="0" t="n">
        <v>256.12167</v>
      </c>
      <c r="C11851" s="0" t="n">
        <v>0.013285</v>
      </c>
    </row>
    <row r="11852" customFormat="false" ht="12.8" hidden="false" customHeight="false" outlineLevel="0" collapsed="false">
      <c r="A11852" s="0" t="n">
        <v>860.98199</v>
      </c>
      <c r="B11852" s="0" t="n">
        <v>256.14333</v>
      </c>
      <c r="C11852" s="0" t="n">
        <v>0.013286</v>
      </c>
    </row>
    <row r="11853" customFormat="false" ht="12.8" hidden="false" customHeight="false" outlineLevel="0" collapsed="false">
      <c r="A11853" s="0" t="n">
        <v>861.03802</v>
      </c>
      <c r="B11853" s="0" t="n">
        <v>256.165</v>
      </c>
      <c r="C11853" s="0" t="n">
        <v>0.013286</v>
      </c>
    </row>
    <row r="11854" customFormat="false" ht="12.8" hidden="false" customHeight="false" outlineLevel="0" collapsed="false">
      <c r="A11854" s="0" t="n">
        <v>861.09497</v>
      </c>
      <c r="B11854" s="0" t="n">
        <v>256.18667</v>
      </c>
      <c r="C11854" s="0" t="n">
        <v>0.013287</v>
      </c>
    </row>
    <row r="11855" customFormat="false" ht="12.8" hidden="false" customHeight="false" outlineLevel="0" collapsed="false">
      <c r="A11855" s="0" t="n">
        <v>861.151</v>
      </c>
      <c r="B11855" s="0" t="n">
        <v>256.20833</v>
      </c>
      <c r="C11855" s="0" t="n">
        <v>0.013293</v>
      </c>
    </row>
    <row r="11856" customFormat="false" ht="12.8" hidden="false" customHeight="false" outlineLevel="0" collapsed="false">
      <c r="A11856" s="0" t="n">
        <v>861.20398</v>
      </c>
      <c r="B11856" s="0" t="n">
        <v>256.23</v>
      </c>
      <c r="C11856" s="0" t="n">
        <v>0.013294</v>
      </c>
    </row>
    <row r="11857" customFormat="false" ht="12.8" hidden="false" customHeight="false" outlineLevel="0" collapsed="false">
      <c r="A11857" s="0" t="n">
        <v>861.258</v>
      </c>
      <c r="B11857" s="0" t="n">
        <v>256.25167</v>
      </c>
      <c r="C11857" s="0" t="n">
        <v>0.013295</v>
      </c>
    </row>
    <row r="11858" customFormat="false" ht="12.8" hidden="false" customHeight="false" outlineLevel="0" collapsed="false">
      <c r="A11858" s="0" t="n">
        <v>861.31299</v>
      </c>
      <c r="B11858" s="0" t="n">
        <v>256.27333</v>
      </c>
      <c r="C11858" s="0" t="n">
        <v>0.013296</v>
      </c>
    </row>
    <row r="11859" customFormat="false" ht="12.8" hidden="false" customHeight="false" outlineLevel="0" collapsed="false">
      <c r="A11859" s="0" t="n">
        <v>861.36902</v>
      </c>
      <c r="B11859" s="0" t="n">
        <v>256.295</v>
      </c>
      <c r="C11859" s="0" t="n">
        <v>0.013297</v>
      </c>
    </row>
    <row r="11860" customFormat="false" ht="12.8" hidden="false" customHeight="false" outlineLevel="0" collapsed="false">
      <c r="A11860" s="0" t="n">
        <v>861.42297</v>
      </c>
      <c r="B11860" s="0" t="n">
        <v>256.31667</v>
      </c>
      <c r="C11860" s="0" t="n">
        <v>0.013297</v>
      </c>
    </row>
    <row r="11861" customFormat="false" ht="12.8" hidden="false" customHeight="false" outlineLevel="0" collapsed="false">
      <c r="A11861" s="0" t="n">
        <v>861.47699</v>
      </c>
      <c r="B11861" s="0" t="n">
        <v>256.33833</v>
      </c>
      <c r="C11861" s="0" t="n">
        <v>0.013298</v>
      </c>
    </row>
    <row r="11862" customFormat="false" ht="12.8" hidden="false" customHeight="false" outlineLevel="0" collapsed="false">
      <c r="A11862" s="0" t="n">
        <v>861.52899</v>
      </c>
      <c r="B11862" s="0" t="n">
        <v>256.36</v>
      </c>
      <c r="C11862" s="0" t="n">
        <v>0.013299</v>
      </c>
    </row>
    <row r="11863" customFormat="false" ht="12.8" hidden="false" customHeight="false" outlineLevel="0" collapsed="false">
      <c r="A11863" s="0" t="n">
        <v>861.586</v>
      </c>
      <c r="B11863" s="0" t="n">
        <v>256.38167</v>
      </c>
      <c r="C11863" s="0" t="n">
        <v>0.0133</v>
      </c>
    </row>
    <row r="11864" customFormat="false" ht="12.8" hidden="false" customHeight="false" outlineLevel="0" collapsed="false">
      <c r="A11864" s="0" t="n">
        <v>861.64203</v>
      </c>
      <c r="B11864" s="0" t="n">
        <v>256.40333</v>
      </c>
      <c r="C11864" s="0" t="n">
        <v>0.013301</v>
      </c>
    </row>
    <row r="11865" customFormat="false" ht="12.8" hidden="false" customHeight="false" outlineLevel="0" collapsed="false">
      <c r="A11865" s="0" t="n">
        <v>861.69702</v>
      </c>
      <c r="B11865" s="0" t="n">
        <v>256.425</v>
      </c>
      <c r="C11865" s="0" t="n">
        <v>0.013302</v>
      </c>
    </row>
    <row r="11866" customFormat="false" ht="12.8" hidden="false" customHeight="false" outlineLevel="0" collapsed="false">
      <c r="A11866" s="0" t="n">
        <v>861.75201</v>
      </c>
      <c r="B11866" s="0" t="n">
        <v>256.44667</v>
      </c>
      <c r="C11866" s="0" t="n">
        <v>0.013303</v>
      </c>
    </row>
    <row r="11867" customFormat="false" ht="12.8" hidden="false" customHeight="false" outlineLevel="0" collapsed="false">
      <c r="A11867" s="0" t="n">
        <v>861.80701</v>
      </c>
      <c r="B11867" s="0" t="n">
        <v>256.46833</v>
      </c>
      <c r="C11867" s="0" t="n">
        <v>0.013303</v>
      </c>
    </row>
    <row r="11868" customFormat="false" ht="12.8" hidden="false" customHeight="false" outlineLevel="0" collapsed="false">
      <c r="A11868" s="0" t="n">
        <v>861.867</v>
      </c>
      <c r="B11868" s="0" t="n">
        <v>256.49</v>
      </c>
      <c r="C11868" s="0" t="n">
        <v>0.013304</v>
      </c>
    </row>
    <row r="11869" customFormat="false" ht="12.8" hidden="false" customHeight="false" outlineLevel="0" collapsed="false">
      <c r="A11869" s="0" t="n">
        <v>861.91901</v>
      </c>
      <c r="B11869" s="0" t="n">
        <v>256.51167</v>
      </c>
      <c r="C11869" s="0" t="n">
        <v>0.013305</v>
      </c>
    </row>
    <row r="11870" customFormat="false" ht="12.8" hidden="false" customHeight="false" outlineLevel="0" collapsed="false">
      <c r="A11870" s="0" t="n">
        <v>861.974</v>
      </c>
      <c r="B11870" s="0" t="n">
        <v>256.53333</v>
      </c>
      <c r="C11870" s="0" t="n">
        <v>0.013306</v>
      </c>
    </row>
    <row r="11871" customFormat="false" ht="12.8" hidden="false" customHeight="false" outlineLevel="0" collapsed="false">
      <c r="A11871" s="0" t="n">
        <v>862.03101</v>
      </c>
      <c r="B11871" s="0" t="n">
        <v>256.555</v>
      </c>
      <c r="C11871" s="0" t="n">
        <v>0.013307</v>
      </c>
    </row>
    <row r="11872" customFormat="false" ht="12.8" hidden="false" customHeight="false" outlineLevel="0" collapsed="false">
      <c r="A11872" s="0" t="n">
        <v>862.08398</v>
      </c>
      <c r="B11872" s="0" t="n">
        <v>256.57667</v>
      </c>
      <c r="C11872" s="0" t="n">
        <v>0.013308</v>
      </c>
    </row>
    <row r="11873" customFormat="false" ht="12.8" hidden="false" customHeight="false" outlineLevel="0" collapsed="false">
      <c r="A11873" s="0" t="n">
        <v>862.14203</v>
      </c>
      <c r="B11873" s="0" t="n">
        <v>256.59833</v>
      </c>
      <c r="C11873" s="0" t="n">
        <v>0.013309</v>
      </c>
    </row>
    <row r="11874" customFormat="false" ht="12.8" hidden="false" customHeight="false" outlineLevel="0" collapsed="false">
      <c r="A11874" s="0" t="n">
        <v>862.19702</v>
      </c>
      <c r="B11874" s="0" t="n">
        <v>256.62</v>
      </c>
      <c r="C11874" s="0" t="n">
        <v>0.013309</v>
      </c>
    </row>
    <row r="11875" customFormat="false" ht="12.8" hidden="false" customHeight="false" outlineLevel="0" collapsed="false">
      <c r="A11875" s="0" t="n">
        <v>862.25201</v>
      </c>
      <c r="B11875" s="0" t="n">
        <v>256.64167</v>
      </c>
      <c r="C11875" s="0" t="n">
        <v>0.01331</v>
      </c>
    </row>
    <row r="11876" customFormat="false" ht="12.8" hidden="false" customHeight="false" outlineLevel="0" collapsed="false">
      <c r="A11876" s="0" t="n">
        <v>862.30798</v>
      </c>
      <c r="B11876" s="0" t="n">
        <v>256.66333</v>
      </c>
      <c r="C11876" s="0" t="n">
        <v>0.013311</v>
      </c>
    </row>
    <row r="11877" customFormat="false" ht="12.8" hidden="false" customHeight="false" outlineLevel="0" collapsed="false">
      <c r="A11877" s="0" t="n">
        <v>862.36499</v>
      </c>
      <c r="B11877" s="0" t="n">
        <v>256.685</v>
      </c>
      <c r="C11877" s="0" t="n">
        <v>0.013312</v>
      </c>
    </row>
    <row r="11878" customFormat="false" ht="12.8" hidden="false" customHeight="false" outlineLevel="0" collapsed="false">
      <c r="A11878" s="0" t="n">
        <v>862.42102</v>
      </c>
      <c r="B11878" s="0" t="n">
        <v>256.70667</v>
      </c>
      <c r="C11878" s="0" t="n">
        <v>0.013313</v>
      </c>
    </row>
    <row r="11879" customFormat="false" ht="12.8" hidden="false" customHeight="false" outlineLevel="0" collapsed="false">
      <c r="A11879" s="0" t="n">
        <v>862.47601</v>
      </c>
      <c r="B11879" s="0" t="n">
        <v>256.72833</v>
      </c>
      <c r="C11879" s="0" t="n">
        <v>0.013314</v>
      </c>
    </row>
    <row r="11880" customFormat="false" ht="12.8" hidden="false" customHeight="false" outlineLevel="0" collapsed="false">
      <c r="A11880" s="0" t="n">
        <v>862.53497</v>
      </c>
      <c r="B11880" s="0" t="n">
        <v>256.75</v>
      </c>
      <c r="C11880" s="0" t="n">
        <v>0.013315</v>
      </c>
    </row>
    <row r="11881" customFormat="false" ht="12.8" hidden="false" customHeight="false" outlineLevel="0" collapsed="false">
      <c r="A11881" s="0" t="n">
        <v>862.58698</v>
      </c>
      <c r="B11881" s="0" t="n">
        <v>256.77167</v>
      </c>
      <c r="C11881" s="0" t="n">
        <v>0.013316</v>
      </c>
    </row>
    <row r="11882" customFormat="false" ht="12.8" hidden="false" customHeight="false" outlineLevel="0" collapsed="false">
      <c r="A11882" s="0" t="n">
        <v>862.64301</v>
      </c>
      <c r="B11882" s="0" t="n">
        <v>256.79333</v>
      </c>
      <c r="C11882" s="0" t="n">
        <v>0.013317</v>
      </c>
    </row>
    <row r="11883" customFormat="false" ht="12.8" hidden="false" customHeight="false" outlineLevel="0" collapsed="false">
      <c r="A11883" s="0" t="n">
        <v>862.698</v>
      </c>
      <c r="B11883" s="0" t="n">
        <v>256.815</v>
      </c>
      <c r="C11883" s="0" t="n">
        <v>0.013318</v>
      </c>
    </row>
    <row r="11884" customFormat="false" ht="12.8" hidden="false" customHeight="false" outlineLevel="0" collapsed="false">
      <c r="A11884" s="0" t="n">
        <v>862.75299</v>
      </c>
      <c r="B11884" s="0" t="n">
        <v>256.83667</v>
      </c>
      <c r="C11884" s="0" t="n">
        <v>0.013318</v>
      </c>
    </row>
    <row r="11885" customFormat="false" ht="12.8" hidden="false" customHeight="false" outlineLevel="0" collapsed="false">
      <c r="A11885" s="0" t="n">
        <v>862.81598</v>
      </c>
      <c r="B11885" s="0" t="n">
        <v>256.85833</v>
      </c>
      <c r="C11885" s="0" t="n">
        <v>0.013319</v>
      </c>
    </row>
    <row r="11886" customFormat="false" ht="12.8" hidden="false" customHeight="false" outlineLevel="0" collapsed="false">
      <c r="A11886" s="0" t="n">
        <v>862.87097</v>
      </c>
      <c r="B11886" s="0" t="n">
        <v>256.88</v>
      </c>
      <c r="C11886" s="0" t="n">
        <v>0.01332</v>
      </c>
    </row>
    <row r="11887" customFormat="false" ht="12.8" hidden="false" customHeight="false" outlineLevel="0" collapsed="false">
      <c r="A11887" s="0" t="n">
        <v>862.922</v>
      </c>
      <c r="B11887" s="0" t="n">
        <v>256.90167</v>
      </c>
      <c r="C11887" s="0" t="n">
        <v>0.01332</v>
      </c>
    </row>
    <row r="11888" customFormat="false" ht="12.8" hidden="false" customHeight="false" outlineLevel="0" collapsed="false">
      <c r="A11888" s="0" t="n">
        <v>862.98199</v>
      </c>
      <c r="B11888" s="0" t="n">
        <v>256.92333</v>
      </c>
      <c r="C11888" s="0" t="n">
        <v>0.013321</v>
      </c>
    </row>
    <row r="11889" customFormat="false" ht="12.8" hidden="false" customHeight="false" outlineLevel="0" collapsed="false">
      <c r="A11889" s="0" t="n">
        <v>863.03802</v>
      </c>
      <c r="B11889" s="0" t="n">
        <v>256.945</v>
      </c>
      <c r="C11889" s="0" t="n">
        <v>0.013322</v>
      </c>
    </row>
    <row r="11890" customFormat="false" ht="12.8" hidden="false" customHeight="false" outlineLevel="0" collapsed="false">
      <c r="A11890" s="0" t="n">
        <v>863.09497</v>
      </c>
      <c r="B11890" s="0" t="n">
        <v>256.96667</v>
      </c>
      <c r="C11890" s="0" t="n">
        <v>0.013323</v>
      </c>
    </row>
    <row r="11891" customFormat="false" ht="12.8" hidden="false" customHeight="false" outlineLevel="0" collapsed="false">
      <c r="A11891" s="0" t="n">
        <v>863.14899</v>
      </c>
      <c r="B11891" s="0" t="n">
        <v>256.98833</v>
      </c>
      <c r="C11891" s="0" t="n">
        <v>0.013324</v>
      </c>
    </row>
    <row r="11892" customFormat="false" ht="12.8" hidden="false" customHeight="false" outlineLevel="0" collapsed="false">
      <c r="A11892" s="0" t="n">
        <v>863.20898</v>
      </c>
      <c r="B11892" s="0" t="n">
        <v>257.01</v>
      </c>
      <c r="C11892" s="0" t="n">
        <v>0.013325</v>
      </c>
    </row>
    <row r="11893" customFormat="false" ht="12.8" hidden="false" customHeight="false" outlineLevel="0" collapsed="false">
      <c r="A11893" s="0" t="n">
        <v>863.27002</v>
      </c>
      <c r="B11893" s="0" t="n">
        <v>257.03167</v>
      </c>
      <c r="C11893" s="0" t="n">
        <v>0.013326</v>
      </c>
    </row>
    <row r="11894" customFormat="false" ht="12.8" hidden="false" customHeight="false" outlineLevel="0" collapsed="false">
      <c r="A11894" s="0" t="n">
        <v>863.32397</v>
      </c>
      <c r="B11894" s="0" t="n">
        <v>257.05333</v>
      </c>
      <c r="C11894" s="0" t="n">
        <v>0.013327</v>
      </c>
    </row>
    <row r="11895" customFormat="false" ht="12.8" hidden="false" customHeight="false" outlineLevel="0" collapsed="false">
      <c r="A11895" s="0" t="n">
        <v>863.38</v>
      </c>
      <c r="B11895" s="0" t="n">
        <v>257.075</v>
      </c>
      <c r="C11895" s="0" t="n">
        <v>0.013327</v>
      </c>
    </row>
    <row r="11896" customFormat="false" ht="12.8" hidden="false" customHeight="false" outlineLevel="0" collapsed="false">
      <c r="A11896" s="0" t="n">
        <v>863.43402</v>
      </c>
      <c r="B11896" s="0" t="n">
        <v>257.09667</v>
      </c>
      <c r="C11896" s="0" t="n">
        <v>0.013328</v>
      </c>
    </row>
    <row r="11897" customFormat="false" ht="12.8" hidden="false" customHeight="false" outlineLevel="0" collapsed="false">
      <c r="A11897" s="0" t="n">
        <v>863.492</v>
      </c>
      <c r="B11897" s="0" t="n">
        <v>257.11833</v>
      </c>
      <c r="C11897" s="0" t="n">
        <v>0.013329</v>
      </c>
    </row>
    <row r="11898" customFormat="false" ht="12.8" hidden="false" customHeight="false" outlineLevel="0" collapsed="false">
      <c r="A11898" s="0" t="n">
        <v>863.54797</v>
      </c>
      <c r="B11898" s="0" t="n">
        <v>257.14</v>
      </c>
      <c r="C11898" s="0" t="n">
        <v>0.013334</v>
      </c>
    </row>
    <row r="11899" customFormat="false" ht="12.8" hidden="false" customHeight="false" outlineLevel="0" collapsed="false">
      <c r="A11899" s="0" t="n">
        <v>863.604</v>
      </c>
      <c r="B11899" s="0" t="n">
        <v>257.16167</v>
      </c>
      <c r="C11899" s="0" t="n">
        <v>0.013335</v>
      </c>
    </row>
    <row r="11900" customFormat="false" ht="12.8" hidden="false" customHeight="false" outlineLevel="0" collapsed="false">
      <c r="A11900" s="0" t="n">
        <v>863.66101</v>
      </c>
      <c r="B11900" s="0" t="n">
        <v>257.18333</v>
      </c>
      <c r="C11900" s="0" t="n">
        <v>0.013336</v>
      </c>
    </row>
    <row r="11901" customFormat="false" ht="12.8" hidden="false" customHeight="false" outlineLevel="0" collapsed="false">
      <c r="A11901" s="0" t="n">
        <v>863.71899</v>
      </c>
      <c r="B11901" s="0" t="n">
        <v>257.205</v>
      </c>
      <c r="C11901" s="0" t="n">
        <v>0.013337</v>
      </c>
    </row>
    <row r="11902" customFormat="false" ht="12.8" hidden="false" customHeight="false" outlineLevel="0" collapsed="false">
      <c r="A11902" s="0" t="n">
        <v>863.77802</v>
      </c>
      <c r="B11902" s="0" t="n">
        <v>257.22667</v>
      </c>
      <c r="C11902" s="0" t="n">
        <v>0.013338</v>
      </c>
    </row>
    <row r="11903" customFormat="false" ht="12.8" hidden="false" customHeight="false" outlineLevel="0" collapsed="false">
      <c r="A11903" s="0" t="n">
        <v>863.83197</v>
      </c>
      <c r="B11903" s="0" t="n">
        <v>257.24833</v>
      </c>
      <c r="C11903" s="0" t="n">
        <v>0.013339</v>
      </c>
    </row>
    <row r="11904" customFormat="false" ht="12.8" hidden="false" customHeight="false" outlineLevel="0" collapsed="false">
      <c r="A11904" s="0" t="n">
        <v>863.89001</v>
      </c>
      <c r="B11904" s="0" t="n">
        <v>257.27</v>
      </c>
      <c r="C11904" s="0" t="n">
        <v>0.013339</v>
      </c>
    </row>
    <row r="11905" customFormat="false" ht="12.8" hidden="false" customHeight="false" outlineLevel="0" collapsed="false">
      <c r="A11905" s="0" t="n">
        <v>863.94299</v>
      </c>
      <c r="B11905" s="0" t="n">
        <v>257.29167</v>
      </c>
      <c r="C11905" s="0" t="n">
        <v>0.01334</v>
      </c>
    </row>
    <row r="11906" customFormat="false" ht="12.8" hidden="false" customHeight="false" outlineLevel="0" collapsed="false">
      <c r="A11906" s="0" t="n">
        <v>864.005</v>
      </c>
      <c r="B11906" s="0" t="n">
        <v>257.31333</v>
      </c>
      <c r="C11906" s="0" t="n">
        <v>0.013341</v>
      </c>
    </row>
    <row r="11907" customFormat="false" ht="12.8" hidden="false" customHeight="false" outlineLevel="0" collapsed="false">
      <c r="A11907" s="0" t="n">
        <v>864.05902</v>
      </c>
      <c r="B11907" s="0" t="n">
        <v>257.335</v>
      </c>
      <c r="C11907" s="0" t="n">
        <v>0.013343</v>
      </c>
    </row>
    <row r="11908" customFormat="false" ht="12.8" hidden="false" customHeight="false" outlineLevel="0" collapsed="false">
      <c r="A11908" s="0" t="n">
        <v>864.12</v>
      </c>
      <c r="B11908" s="0" t="n">
        <v>257.35667</v>
      </c>
      <c r="C11908" s="0" t="n">
        <v>0.013343</v>
      </c>
    </row>
    <row r="11909" customFormat="false" ht="12.8" hidden="false" customHeight="false" outlineLevel="0" collapsed="false">
      <c r="A11909" s="0" t="n">
        <v>864.17499</v>
      </c>
      <c r="B11909" s="0" t="n">
        <v>257.37833</v>
      </c>
      <c r="C11909" s="0" t="n">
        <v>0.013344</v>
      </c>
    </row>
    <row r="11910" customFormat="false" ht="12.8" hidden="false" customHeight="false" outlineLevel="0" collapsed="false">
      <c r="A11910" s="0" t="n">
        <v>864.22998</v>
      </c>
      <c r="B11910" s="0" t="n">
        <v>257.4</v>
      </c>
      <c r="C11910" s="0" t="n">
        <v>0.013345</v>
      </c>
    </row>
    <row r="11911" customFormat="false" ht="12.8" hidden="false" customHeight="false" outlineLevel="0" collapsed="false">
      <c r="A11911" s="0" t="n">
        <v>864.284</v>
      </c>
      <c r="B11911" s="0" t="n">
        <v>257.42167</v>
      </c>
      <c r="C11911" s="0" t="n">
        <v>0.013346</v>
      </c>
    </row>
    <row r="11912" customFormat="false" ht="12.8" hidden="false" customHeight="false" outlineLevel="0" collapsed="false">
      <c r="A11912" s="0" t="n">
        <v>864.34802</v>
      </c>
      <c r="B11912" s="0" t="n">
        <v>257.44333</v>
      </c>
      <c r="C11912" s="0" t="n">
        <v>0.013347</v>
      </c>
    </row>
    <row r="11913" customFormat="false" ht="12.8" hidden="false" customHeight="false" outlineLevel="0" collapsed="false">
      <c r="A11913" s="0" t="n">
        <v>864.40503</v>
      </c>
      <c r="B11913" s="0" t="n">
        <v>257.465</v>
      </c>
      <c r="C11913" s="0" t="n">
        <v>0.013348</v>
      </c>
    </row>
    <row r="11914" customFormat="false" ht="12.8" hidden="false" customHeight="false" outlineLevel="0" collapsed="false">
      <c r="A11914" s="0" t="n">
        <v>864.46198</v>
      </c>
      <c r="B11914" s="0" t="n">
        <v>257.48667</v>
      </c>
      <c r="C11914" s="0" t="n">
        <v>0.013348</v>
      </c>
    </row>
    <row r="11915" customFormat="false" ht="12.8" hidden="false" customHeight="false" outlineLevel="0" collapsed="false">
      <c r="A11915" s="0" t="n">
        <v>864.52002</v>
      </c>
      <c r="B11915" s="0" t="n">
        <v>257.50833</v>
      </c>
      <c r="C11915" s="0" t="n">
        <v>0.013349</v>
      </c>
    </row>
    <row r="11916" customFormat="false" ht="12.8" hidden="false" customHeight="false" outlineLevel="0" collapsed="false">
      <c r="A11916" s="0" t="n">
        <v>864.57703</v>
      </c>
      <c r="B11916" s="0" t="n">
        <v>257.53</v>
      </c>
      <c r="C11916" s="0" t="n">
        <v>0.01335</v>
      </c>
    </row>
    <row r="11917" customFormat="false" ht="12.8" hidden="false" customHeight="false" outlineLevel="0" collapsed="false">
      <c r="A11917" s="0" t="n">
        <v>864.633</v>
      </c>
      <c r="B11917" s="0" t="n">
        <v>257.55167</v>
      </c>
      <c r="C11917" s="0" t="n">
        <v>0.013351</v>
      </c>
    </row>
    <row r="11918" customFormat="false" ht="12.8" hidden="false" customHeight="false" outlineLevel="0" collapsed="false">
      <c r="A11918" s="0" t="n">
        <v>864.69098</v>
      </c>
      <c r="B11918" s="0" t="n">
        <v>257.57333</v>
      </c>
      <c r="C11918" s="0" t="n">
        <v>0.013351</v>
      </c>
    </row>
    <row r="11919" customFormat="false" ht="12.8" hidden="false" customHeight="false" outlineLevel="0" collapsed="false">
      <c r="A11919" s="0" t="n">
        <v>864.74402</v>
      </c>
      <c r="B11919" s="0" t="n">
        <v>257.595</v>
      </c>
      <c r="C11919" s="0" t="n">
        <v>0.013353</v>
      </c>
    </row>
    <row r="11920" customFormat="false" ht="12.8" hidden="false" customHeight="false" outlineLevel="0" collapsed="false">
      <c r="A11920" s="0" t="n">
        <v>864.80298</v>
      </c>
      <c r="B11920" s="0" t="n">
        <v>257.61667</v>
      </c>
      <c r="C11920" s="0" t="n">
        <v>0.013353</v>
      </c>
    </row>
    <row r="11921" customFormat="false" ht="12.8" hidden="false" customHeight="false" outlineLevel="0" collapsed="false">
      <c r="A11921" s="0" t="n">
        <v>864.85797</v>
      </c>
      <c r="B11921" s="0" t="n">
        <v>257.63833</v>
      </c>
      <c r="C11921" s="0" t="n">
        <v>0.013354</v>
      </c>
    </row>
    <row r="11922" customFormat="false" ht="12.8" hidden="false" customHeight="false" outlineLevel="0" collapsed="false">
      <c r="A11922" s="0" t="n">
        <v>864.91498</v>
      </c>
      <c r="B11922" s="0" t="n">
        <v>257.66</v>
      </c>
      <c r="C11922" s="0" t="n">
        <v>0.013355</v>
      </c>
    </row>
    <row r="11923" customFormat="false" ht="12.8" hidden="false" customHeight="false" outlineLevel="0" collapsed="false">
      <c r="A11923" s="0" t="n">
        <v>864.97198</v>
      </c>
      <c r="B11923" s="0" t="n">
        <v>257.68167</v>
      </c>
      <c r="C11923" s="0" t="n">
        <v>0.013356</v>
      </c>
    </row>
    <row r="11924" customFormat="false" ht="12.8" hidden="false" customHeight="false" outlineLevel="0" collapsed="false">
      <c r="A11924" s="0" t="n">
        <v>865.03003</v>
      </c>
      <c r="B11924" s="0" t="n">
        <v>257.70333</v>
      </c>
      <c r="C11924" s="0" t="n">
        <v>0.013357</v>
      </c>
    </row>
    <row r="11925" customFormat="false" ht="12.8" hidden="false" customHeight="false" outlineLevel="0" collapsed="false">
      <c r="A11925" s="0" t="n">
        <v>865.08899</v>
      </c>
      <c r="B11925" s="0" t="n">
        <v>257.725</v>
      </c>
      <c r="C11925" s="0" t="n">
        <v>0.013358</v>
      </c>
    </row>
    <row r="11926" customFormat="false" ht="12.8" hidden="false" customHeight="false" outlineLevel="0" collapsed="false">
      <c r="A11926" s="0" t="n">
        <v>865.14899</v>
      </c>
      <c r="B11926" s="0" t="n">
        <v>257.74667</v>
      </c>
      <c r="C11926" s="0" t="n">
        <v>0.013359</v>
      </c>
    </row>
    <row r="11927" customFormat="false" ht="12.8" hidden="false" customHeight="false" outlineLevel="0" collapsed="false">
      <c r="A11927" s="0" t="n">
        <v>865.20697</v>
      </c>
      <c r="B11927" s="0" t="n">
        <v>257.76833</v>
      </c>
      <c r="C11927" s="0" t="n">
        <v>0.01336</v>
      </c>
    </row>
    <row r="11928" customFormat="false" ht="12.8" hidden="false" customHeight="false" outlineLevel="0" collapsed="false">
      <c r="A11928" s="0" t="n">
        <v>865.26001</v>
      </c>
      <c r="B11928" s="0" t="n">
        <v>257.79</v>
      </c>
      <c r="C11928" s="0" t="n">
        <v>0.01336</v>
      </c>
    </row>
    <row r="11929" customFormat="false" ht="12.8" hidden="false" customHeight="false" outlineLevel="0" collapsed="false">
      <c r="A11929" s="0" t="n">
        <v>865.31702</v>
      </c>
      <c r="B11929" s="0" t="n">
        <v>257.81167</v>
      </c>
      <c r="C11929" s="0" t="n">
        <v>0.013361</v>
      </c>
    </row>
    <row r="11930" customFormat="false" ht="12.8" hidden="false" customHeight="false" outlineLevel="0" collapsed="false">
      <c r="A11930" s="0" t="n">
        <v>865.37402</v>
      </c>
      <c r="B11930" s="0" t="n">
        <v>257.83333</v>
      </c>
      <c r="C11930" s="0" t="n">
        <v>0.013362</v>
      </c>
    </row>
    <row r="11931" customFormat="false" ht="12.8" hidden="false" customHeight="false" outlineLevel="0" collapsed="false">
      <c r="A11931" s="0" t="n">
        <v>865.42999</v>
      </c>
      <c r="B11931" s="0" t="n">
        <v>257.855</v>
      </c>
      <c r="C11931" s="0" t="n">
        <v>0.013363</v>
      </c>
    </row>
    <row r="11932" customFormat="false" ht="12.8" hidden="false" customHeight="false" outlineLevel="0" collapsed="false">
      <c r="A11932" s="0" t="n">
        <v>865.48798</v>
      </c>
      <c r="B11932" s="0" t="n">
        <v>257.87667</v>
      </c>
      <c r="C11932" s="0" t="n">
        <v>0.013367</v>
      </c>
    </row>
    <row r="11933" customFormat="false" ht="12.8" hidden="false" customHeight="false" outlineLevel="0" collapsed="false">
      <c r="A11933" s="0" t="n">
        <v>865.547</v>
      </c>
      <c r="B11933" s="0" t="n">
        <v>257.89833</v>
      </c>
      <c r="C11933" s="0" t="n">
        <v>0.013369</v>
      </c>
    </row>
    <row r="11934" customFormat="false" ht="12.8" hidden="false" customHeight="false" outlineLevel="0" collapsed="false">
      <c r="A11934" s="0" t="n">
        <v>865.599</v>
      </c>
      <c r="B11934" s="0" t="n">
        <v>257.92</v>
      </c>
      <c r="C11934" s="0" t="n">
        <v>0.013369</v>
      </c>
    </row>
    <row r="11935" customFormat="false" ht="12.8" hidden="false" customHeight="false" outlineLevel="0" collapsed="false">
      <c r="A11935" s="0" t="n">
        <v>865.65503</v>
      </c>
      <c r="B11935" s="0" t="n">
        <v>257.94167</v>
      </c>
      <c r="C11935" s="0" t="n">
        <v>0.01337</v>
      </c>
    </row>
    <row r="11936" customFormat="false" ht="12.8" hidden="false" customHeight="false" outlineLevel="0" collapsed="false">
      <c r="A11936" s="0" t="n">
        <v>865.70599</v>
      </c>
      <c r="B11936" s="0" t="n">
        <v>257.96333</v>
      </c>
      <c r="C11936" s="0" t="n">
        <v>0.013371</v>
      </c>
    </row>
    <row r="11937" customFormat="false" ht="12.8" hidden="false" customHeight="false" outlineLevel="0" collapsed="false">
      <c r="A11937" s="0" t="n">
        <v>865.763</v>
      </c>
      <c r="B11937" s="0" t="n">
        <v>257.985</v>
      </c>
      <c r="C11937" s="0" t="n">
        <v>0.013372</v>
      </c>
    </row>
    <row r="11938" customFormat="false" ht="12.8" hidden="false" customHeight="false" outlineLevel="0" collapsed="false">
      <c r="A11938" s="0" t="n">
        <v>865.81897</v>
      </c>
      <c r="B11938" s="0" t="n">
        <v>258.00667</v>
      </c>
      <c r="C11938" s="0" t="n">
        <v>0.013373</v>
      </c>
    </row>
    <row r="11939" customFormat="false" ht="12.8" hidden="false" customHeight="false" outlineLevel="0" collapsed="false">
      <c r="A11939" s="0" t="n">
        <v>865.87903</v>
      </c>
      <c r="B11939" s="0" t="n">
        <v>258.02833</v>
      </c>
      <c r="C11939" s="0" t="n">
        <v>0.013374</v>
      </c>
    </row>
    <row r="11940" customFormat="false" ht="12.8" hidden="false" customHeight="false" outlineLevel="0" collapsed="false">
      <c r="A11940" s="0" t="n">
        <v>865.94</v>
      </c>
      <c r="B11940" s="0" t="n">
        <v>258.05</v>
      </c>
      <c r="C11940" s="0" t="n">
        <v>0.013375</v>
      </c>
    </row>
    <row r="11941" customFormat="false" ht="12.8" hidden="false" customHeight="false" outlineLevel="0" collapsed="false">
      <c r="A11941" s="0" t="n">
        <v>865.992</v>
      </c>
      <c r="B11941" s="0" t="n">
        <v>258.07167</v>
      </c>
      <c r="C11941" s="0" t="n">
        <v>0.013376</v>
      </c>
    </row>
    <row r="11942" customFormat="false" ht="12.8" hidden="false" customHeight="false" outlineLevel="0" collapsed="false">
      <c r="A11942" s="0" t="n">
        <v>866.04999</v>
      </c>
      <c r="B11942" s="0" t="n">
        <v>258.09333</v>
      </c>
      <c r="C11942" s="0" t="n">
        <v>0.013377</v>
      </c>
    </row>
    <row r="11943" customFormat="false" ht="12.8" hidden="false" customHeight="false" outlineLevel="0" collapsed="false">
      <c r="A11943" s="0" t="n">
        <v>866.10797</v>
      </c>
      <c r="B11943" s="0" t="n">
        <v>258.115</v>
      </c>
      <c r="C11943" s="0" t="n">
        <v>0.013377</v>
      </c>
    </row>
    <row r="11944" customFormat="false" ht="12.8" hidden="false" customHeight="false" outlineLevel="0" collapsed="false">
      <c r="A11944" s="0" t="n">
        <v>866.16302</v>
      </c>
      <c r="B11944" s="0" t="n">
        <v>258.13667</v>
      </c>
      <c r="C11944" s="0" t="n">
        <v>0.013378</v>
      </c>
    </row>
    <row r="11945" customFormat="false" ht="12.8" hidden="false" customHeight="false" outlineLevel="0" collapsed="false">
      <c r="A11945" s="0" t="n">
        <v>866.21997</v>
      </c>
      <c r="B11945" s="0" t="n">
        <v>258.15833</v>
      </c>
      <c r="C11945" s="0" t="n">
        <v>0.013379</v>
      </c>
    </row>
    <row r="11946" customFormat="false" ht="12.8" hidden="false" customHeight="false" outlineLevel="0" collapsed="false">
      <c r="A11946" s="0" t="n">
        <v>866.27002</v>
      </c>
      <c r="B11946" s="0" t="n">
        <v>258.18</v>
      </c>
      <c r="C11946" s="0" t="n">
        <v>0.01338</v>
      </c>
    </row>
    <row r="11947" customFormat="false" ht="12.8" hidden="false" customHeight="false" outlineLevel="0" collapsed="false">
      <c r="A11947" s="0" t="n">
        <v>866.32898</v>
      </c>
      <c r="B11947" s="0" t="n">
        <v>258.20167</v>
      </c>
      <c r="C11947" s="0" t="n">
        <v>0.013381</v>
      </c>
    </row>
    <row r="11948" customFormat="false" ht="12.8" hidden="false" customHeight="false" outlineLevel="0" collapsed="false">
      <c r="A11948" s="0" t="n">
        <v>866.388</v>
      </c>
      <c r="B11948" s="0" t="n">
        <v>258.22333</v>
      </c>
      <c r="C11948" s="0" t="n">
        <v>0.013382</v>
      </c>
    </row>
    <row r="11949" customFormat="false" ht="12.8" hidden="false" customHeight="false" outlineLevel="0" collapsed="false">
      <c r="A11949" s="0" t="n">
        <v>866.44299</v>
      </c>
      <c r="B11949" s="0" t="n">
        <v>258.245</v>
      </c>
      <c r="C11949" s="0" t="n">
        <v>0.013383</v>
      </c>
    </row>
    <row r="11950" customFormat="false" ht="12.8" hidden="false" customHeight="false" outlineLevel="0" collapsed="false">
      <c r="A11950" s="0" t="n">
        <v>866.50098</v>
      </c>
      <c r="B11950" s="0" t="n">
        <v>258.26667</v>
      </c>
      <c r="C11950" s="0" t="n">
        <v>0.013383</v>
      </c>
    </row>
    <row r="11951" customFormat="false" ht="12.8" hidden="false" customHeight="false" outlineLevel="0" collapsed="false">
      <c r="A11951" s="0" t="n">
        <v>866.55798</v>
      </c>
      <c r="B11951" s="0" t="n">
        <v>258.28833</v>
      </c>
      <c r="C11951" s="0" t="n">
        <v>0.013384</v>
      </c>
    </row>
    <row r="11952" customFormat="false" ht="12.8" hidden="false" customHeight="false" outlineLevel="0" collapsed="false">
      <c r="A11952" s="0" t="n">
        <v>866.61401</v>
      </c>
      <c r="B11952" s="0" t="n">
        <v>258.31</v>
      </c>
      <c r="C11952" s="0" t="n">
        <v>0.013385</v>
      </c>
    </row>
    <row r="11953" customFormat="false" ht="12.8" hidden="false" customHeight="false" outlineLevel="0" collapsed="false">
      <c r="A11953" s="0" t="n">
        <v>866.67798</v>
      </c>
      <c r="B11953" s="0" t="n">
        <v>258.33167</v>
      </c>
      <c r="C11953" s="0" t="n">
        <v>0.013386</v>
      </c>
    </row>
    <row r="11954" customFormat="false" ht="12.8" hidden="false" customHeight="false" outlineLevel="0" collapsed="false">
      <c r="A11954" s="0" t="n">
        <v>866.73297</v>
      </c>
      <c r="B11954" s="0" t="n">
        <v>258.35333</v>
      </c>
      <c r="C11954" s="0" t="n">
        <v>0.013387</v>
      </c>
    </row>
    <row r="11955" customFormat="false" ht="12.8" hidden="false" customHeight="false" outlineLevel="0" collapsed="false">
      <c r="A11955" s="0" t="n">
        <v>866.78497</v>
      </c>
      <c r="B11955" s="0" t="n">
        <v>258.375</v>
      </c>
      <c r="C11955" s="0" t="n">
        <v>0.013388</v>
      </c>
    </row>
    <row r="11956" customFormat="false" ht="12.8" hidden="false" customHeight="false" outlineLevel="0" collapsed="false">
      <c r="A11956" s="0" t="n">
        <v>866.84698</v>
      </c>
      <c r="B11956" s="0" t="n">
        <v>258.39667</v>
      </c>
      <c r="C11956" s="0" t="n">
        <v>0.013389</v>
      </c>
    </row>
    <row r="11957" customFormat="false" ht="12.8" hidden="false" customHeight="false" outlineLevel="0" collapsed="false">
      <c r="A11957" s="0" t="n">
        <v>866.90198</v>
      </c>
      <c r="B11957" s="0" t="n">
        <v>258.41833</v>
      </c>
      <c r="C11957" s="0" t="n">
        <v>0.01339</v>
      </c>
    </row>
    <row r="11958" customFormat="false" ht="12.8" hidden="false" customHeight="false" outlineLevel="0" collapsed="false">
      <c r="A11958" s="0" t="n">
        <v>866.96399</v>
      </c>
      <c r="B11958" s="0" t="n">
        <v>258.44</v>
      </c>
      <c r="C11958" s="0" t="n">
        <v>0.013391</v>
      </c>
    </row>
    <row r="11959" customFormat="false" ht="12.8" hidden="false" customHeight="false" outlineLevel="0" collapsed="false">
      <c r="A11959" s="0" t="n">
        <v>867.02399</v>
      </c>
      <c r="B11959" s="0" t="n">
        <v>258.46167</v>
      </c>
      <c r="C11959" s="0" t="n">
        <v>0.013392</v>
      </c>
    </row>
    <row r="11960" customFormat="false" ht="12.8" hidden="false" customHeight="false" outlineLevel="0" collapsed="false">
      <c r="A11960" s="0" t="n">
        <v>867.078</v>
      </c>
      <c r="B11960" s="0" t="n">
        <v>258.48333</v>
      </c>
      <c r="C11960" s="0" t="n">
        <v>0.013392</v>
      </c>
    </row>
    <row r="11961" customFormat="false" ht="12.8" hidden="false" customHeight="false" outlineLevel="0" collapsed="false">
      <c r="A11961" s="0" t="n">
        <v>867.13898</v>
      </c>
      <c r="B11961" s="0" t="n">
        <v>258.505</v>
      </c>
      <c r="C11961" s="0" t="n">
        <v>0.013393</v>
      </c>
    </row>
    <row r="11962" customFormat="false" ht="12.8" hidden="false" customHeight="false" outlineLevel="0" collapsed="false">
      <c r="A11962" s="0" t="n">
        <v>867.19098</v>
      </c>
      <c r="B11962" s="0" t="n">
        <v>258.52667</v>
      </c>
      <c r="C11962" s="0" t="n">
        <v>0.013394</v>
      </c>
    </row>
    <row r="11963" customFormat="false" ht="12.8" hidden="false" customHeight="false" outlineLevel="0" collapsed="false">
      <c r="A11963" s="0" t="n">
        <v>867.24902</v>
      </c>
      <c r="B11963" s="0" t="n">
        <v>258.54833</v>
      </c>
      <c r="C11963" s="0" t="n">
        <v>0.013395</v>
      </c>
    </row>
    <row r="11964" customFormat="false" ht="12.8" hidden="false" customHeight="false" outlineLevel="0" collapsed="false">
      <c r="A11964" s="0" t="n">
        <v>867.30103</v>
      </c>
      <c r="B11964" s="0" t="n">
        <v>258.57</v>
      </c>
      <c r="C11964" s="0" t="n">
        <v>0.013396</v>
      </c>
    </row>
    <row r="11965" customFormat="false" ht="12.8" hidden="false" customHeight="false" outlineLevel="0" collapsed="false">
      <c r="A11965" s="0" t="n">
        <v>867.36102</v>
      </c>
      <c r="B11965" s="0" t="n">
        <v>258.59167</v>
      </c>
      <c r="C11965" s="0" t="n">
        <v>0.013397</v>
      </c>
    </row>
    <row r="11966" customFormat="false" ht="12.8" hidden="false" customHeight="false" outlineLevel="0" collapsed="false">
      <c r="A11966" s="0" t="n">
        <v>867.41803</v>
      </c>
      <c r="B11966" s="0" t="n">
        <v>258.61333</v>
      </c>
      <c r="C11966" s="0" t="n">
        <v>0.013398</v>
      </c>
    </row>
    <row r="11967" customFormat="false" ht="12.8" hidden="false" customHeight="false" outlineLevel="0" collapsed="false">
      <c r="A11967" s="0" t="n">
        <v>867.47699</v>
      </c>
      <c r="B11967" s="0" t="n">
        <v>258.635</v>
      </c>
      <c r="C11967" s="0" t="n">
        <v>0.013399</v>
      </c>
    </row>
    <row r="11968" customFormat="false" ht="12.8" hidden="false" customHeight="false" outlineLevel="0" collapsed="false">
      <c r="A11968" s="0" t="n">
        <v>867.53003</v>
      </c>
      <c r="B11968" s="0" t="n">
        <v>258.65667</v>
      </c>
      <c r="C11968" s="0" t="n">
        <v>0.0134</v>
      </c>
    </row>
    <row r="11969" customFormat="false" ht="12.8" hidden="false" customHeight="false" outlineLevel="0" collapsed="false">
      <c r="A11969" s="0" t="n">
        <v>867.59003</v>
      </c>
      <c r="B11969" s="0" t="n">
        <v>258.67833</v>
      </c>
      <c r="C11969" s="0" t="n">
        <v>0.0134</v>
      </c>
    </row>
    <row r="11970" customFormat="false" ht="12.8" hidden="false" customHeight="false" outlineLevel="0" collapsed="false">
      <c r="A11970" s="0" t="n">
        <v>867.64398</v>
      </c>
      <c r="B11970" s="0" t="n">
        <v>258.7</v>
      </c>
      <c r="C11970" s="0" t="n">
        <v>0.013401</v>
      </c>
    </row>
    <row r="11971" customFormat="false" ht="12.8" hidden="false" customHeight="false" outlineLevel="0" collapsed="false">
      <c r="A11971" s="0" t="n">
        <v>867.70398</v>
      </c>
      <c r="B11971" s="0" t="n">
        <v>258.72167</v>
      </c>
      <c r="C11971" s="0" t="n">
        <v>0.013402</v>
      </c>
    </row>
    <row r="11972" customFormat="false" ht="12.8" hidden="false" customHeight="false" outlineLevel="0" collapsed="false">
      <c r="A11972" s="0" t="n">
        <v>867.75897</v>
      </c>
      <c r="B11972" s="0" t="n">
        <v>258.74333</v>
      </c>
      <c r="C11972" s="0" t="n">
        <v>0.013403</v>
      </c>
    </row>
    <row r="11973" customFormat="false" ht="12.8" hidden="false" customHeight="false" outlineLevel="0" collapsed="false">
      <c r="A11973" s="0" t="n">
        <v>867.81799</v>
      </c>
      <c r="B11973" s="0" t="n">
        <v>258.765</v>
      </c>
      <c r="C11973" s="0" t="n">
        <v>0.013404</v>
      </c>
    </row>
    <row r="11974" customFormat="false" ht="12.8" hidden="false" customHeight="false" outlineLevel="0" collapsed="false">
      <c r="A11974" s="0" t="n">
        <v>867.875</v>
      </c>
      <c r="B11974" s="0" t="n">
        <v>258.78667</v>
      </c>
      <c r="C11974" s="0" t="n">
        <v>0.013405</v>
      </c>
    </row>
    <row r="11975" customFormat="false" ht="12.8" hidden="false" customHeight="false" outlineLevel="0" collapsed="false">
      <c r="A11975" s="0" t="n">
        <v>867.927</v>
      </c>
      <c r="B11975" s="0" t="n">
        <v>258.80833</v>
      </c>
      <c r="C11975" s="0" t="n">
        <v>0.013405</v>
      </c>
    </row>
    <row r="11976" customFormat="false" ht="12.8" hidden="false" customHeight="false" outlineLevel="0" collapsed="false">
      <c r="A11976" s="0" t="n">
        <v>867.98499</v>
      </c>
      <c r="B11976" s="0" t="n">
        <v>258.83</v>
      </c>
      <c r="C11976" s="0" t="n">
        <v>0.013407</v>
      </c>
    </row>
    <row r="11977" customFormat="false" ht="12.8" hidden="false" customHeight="false" outlineLevel="0" collapsed="false">
      <c r="A11977" s="0" t="n">
        <v>868.03998</v>
      </c>
      <c r="B11977" s="0" t="n">
        <v>258.85167</v>
      </c>
      <c r="C11977" s="0" t="n">
        <v>0.013408</v>
      </c>
    </row>
    <row r="11978" customFormat="false" ht="12.8" hidden="false" customHeight="false" outlineLevel="0" collapsed="false">
      <c r="A11978" s="0" t="n">
        <v>868.09497</v>
      </c>
      <c r="B11978" s="0" t="n">
        <v>258.87333</v>
      </c>
      <c r="C11978" s="0" t="n">
        <v>0.013409</v>
      </c>
    </row>
    <row r="11979" customFormat="false" ht="12.8" hidden="false" customHeight="false" outlineLevel="0" collapsed="false">
      <c r="A11979" s="0" t="n">
        <v>868.15302</v>
      </c>
      <c r="B11979" s="0" t="n">
        <v>258.895</v>
      </c>
      <c r="C11979" s="0" t="n">
        <v>0.01341</v>
      </c>
    </row>
    <row r="11980" customFormat="false" ht="12.8" hidden="false" customHeight="false" outlineLevel="0" collapsed="false">
      <c r="A11980" s="0" t="n">
        <v>868.211</v>
      </c>
      <c r="B11980" s="0" t="n">
        <v>258.91667</v>
      </c>
      <c r="C11980" s="0" t="n">
        <v>0.01341</v>
      </c>
    </row>
    <row r="11981" customFormat="false" ht="12.8" hidden="false" customHeight="false" outlineLevel="0" collapsed="false">
      <c r="A11981" s="0" t="n">
        <v>868.26898</v>
      </c>
      <c r="B11981" s="0" t="n">
        <v>258.93833</v>
      </c>
      <c r="C11981" s="0" t="n">
        <v>0.013411</v>
      </c>
    </row>
    <row r="11982" customFormat="false" ht="12.8" hidden="false" customHeight="false" outlineLevel="0" collapsed="false">
      <c r="A11982" s="0" t="n">
        <v>868.323</v>
      </c>
      <c r="B11982" s="0" t="n">
        <v>258.96</v>
      </c>
      <c r="C11982" s="0" t="n">
        <v>0.013414</v>
      </c>
    </row>
    <row r="11983" customFormat="false" ht="12.8" hidden="false" customHeight="false" outlineLevel="0" collapsed="false">
      <c r="A11983" s="0" t="n">
        <v>868.38098</v>
      </c>
      <c r="B11983" s="0" t="n">
        <v>258.98167</v>
      </c>
      <c r="C11983" s="0" t="n">
        <v>0.013417</v>
      </c>
    </row>
    <row r="11984" customFormat="false" ht="12.8" hidden="false" customHeight="false" outlineLevel="0" collapsed="false">
      <c r="A11984" s="0" t="n">
        <v>868.43701</v>
      </c>
      <c r="B11984" s="0" t="n">
        <v>259.00333</v>
      </c>
      <c r="C11984" s="0" t="n">
        <v>0.013418</v>
      </c>
    </row>
    <row r="11985" customFormat="false" ht="12.8" hidden="false" customHeight="false" outlineLevel="0" collapsed="false">
      <c r="A11985" s="0" t="n">
        <v>868.49799</v>
      </c>
      <c r="B11985" s="0" t="n">
        <v>259.025</v>
      </c>
      <c r="C11985" s="0" t="n">
        <v>0.013419</v>
      </c>
    </row>
    <row r="11986" customFormat="false" ht="12.8" hidden="false" customHeight="false" outlineLevel="0" collapsed="false">
      <c r="A11986" s="0" t="n">
        <v>868.55402</v>
      </c>
      <c r="B11986" s="0" t="n">
        <v>259.04667</v>
      </c>
      <c r="C11986" s="0" t="n">
        <v>0.01342</v>
      </c>
    </row>
    <row r="11987" customFormat="false" ht="12.8" hidden="false" customHeight="false" outlineLevel="0" collapsed="false">
      <c r="A11987" s="0" t="n">
        <v>868.60999</v>
      </c>
      <c r="B11987" s="0" t="n">
        <v>259.06833</v>
      </c>
      <c r="C11987" s="0" t="n">
        <v>0.013421</v>
      </c>
    </row>
    <row r="11988" customFormat="false" ht="12.8" hidden="false" customHeight="false" outlineLevel="0" collapsed="false">
      <c r="A11988" s="0" t="n">
        <v>868.66699</v>
      </c>
      <c r="B11988" s="0" t="n">
        <v>259.09</v>
      </c>
      <c r="C11988" s="0" t="n">
        <v>0.013422</v>
      </c>
    </row>
    <row r="11989" customFormat="false" ht="12.8" hidden="false" customHeight="false" outlineLevel="0" collapsed="false">
      <c r="A11989" s="0" t="n">
        <v>868.72198</v>
      </c>
      <c r="B11989" s="0" t="n">
        <v>259.11167</v>
      </c>
      <c r="C11989" s="0" t="n">
        <v>0.013423</v>
      </c>
    </row>
    <row r="11990" customFormat="false" ht="12.8" hidden="false" customHeight="false" outlineLevel="0" collapsed="false">
      <c r="A11990" s="0" t="n">
        <v>868.78302</v>
      </c>
      <c r="B11990" s="0" t="n">
        <v>259.13333</v>
      </c>
      <c r="C11990" s="0" t="n">
        <v>0.013424</v>
      </c>
    </row>
    <row r="11991" customFormat="false" ht="12.8" hidden="false" customHeight="false" outlineLevel="0" collapsed="false">
      <c r="A11991" s="0" t="n">
        <v>868.83899</v>
      </c>
      <c r="B11991" s="0" t="n">
        <v>259.155</v>
      </c>
      <c r="C11991" s="0" t="n">
        <v>0.013424</v>
      </c>
    </row>
    <row r="11992" customFormat="false" ht="12.8" hidden="false" customHeight="false" outlineLevel="0" collapsed="false">
      <c r="A11992" s="0" t="n">
        <v>868.89502</v>
      </c>
      <c r="B11992" s="0" t="n">
        <v>259.17667</v>
      </c>
      <c r="C11992" s="0" t="n">
        <v>0.013425</v>
      </c>
    </row>
    <row r="11993" customFormat="false" ht="12.8" hidden="false" customHeight="false" outlineLevel="0" collapsed="false">
      <c r="A11993" s="0" t="n">
        <v>868.95099</v>
      </c>
      <c r="B11993" s="0" t="n">
        <v>259.19833</v>
      </c>
      <c r="C11993" s="0" t="n">
        <v>0.013426</v>
      </c>
    </row>
    <row r="11994" customFormat="false" ht="12.8" hidden="false" customHeight="false" outlineLevel="0" collapsed="false">
      <c r="A11994" s="0" t="n">
        <v>869.00702</v>
      </c>
      <c r="B11994" s="0" t="n">
        <v>259.22</v>
      </c>
      <c r="C11994" s="0" t="n">
        <v>0.013427</v>
      </c>
    </row>
    <row r="11995" customFormat="false" ht="12.8" hidden="false" customHeight="false" outlineLevel="0" collapsed="false">
      <c r="A11995" s="0" t="n">
        <v>869.06702</v>
      </c>
      <c r="B11995" s="0" t="n">
        <v>259.24167</v>
      </c>
      <c r="C11995" s="0" t="n">
        <v>0.013428</v>
      </c>
    </row>
    <row r="11996" customFormat="false" ht="12.8" hidden="false" customHeight="false" outlineLevel="0" collapsed="false">
      <c r="A11996" s="0" t="n">
        <v>869.12402</v>
      </c>
      <c r="B11996" s="0" t="n">
        <v>259.26333</v>
      </c>
      <c r="C11996" s="0" t="n">
        <v>0.013429</v>
      </c>
    </row>
    <row r="11997" customFormat="false" ht="12.8" hidden="false" customHeight="false" outlineLevel="0" collapsed="false">
      <c r="A11997" s="0" t="n">
        <v>869.18201</v>
      </c>
      <c r="B11997" s="0" t="n">
        <v>259.285</v>
      </c>
      <c r="C11997" s="0" t="n">
        <v>0.01343</v>
      </c>
    </row>
    <row r="11998" customFormat="false" ht="12.8" hidden="false" customHeight="false" outlineLevel="0" collapsed="false">
      <c r="A11998" s="0" t="n">
        <v>869.237</v>
      </c>
      <c r="B11998" s="0" t="n">
        <v>259.30667</v>
      </c>
      <c r="C11998" s="0" t="n">
        <v>0.013431</v>
      </c>
    </row>
    <row r="11999" customFormat="false" ht="12.8" hidden="false" customHeight="false" outlineLevel="0" collapsed="false">
      <c r="A11999" s="0" t="n">
        <v>869.29303</v>
      </c>
      <c r="B11999" s="0" t="n">
        <v>259.32833</v>
      </c>
      <c r="C11999" s="0" t="n">
        <v>0.013431</v>
      </c>
    </row>
    <row r="12000" customFormat="false" ht="12.8" hidden="false" customHeight="false" outlineLevel="0" collapsed="false">
      <c r="A12000" s="0" t="n">
        <v>869.35101</v>
      </c>
      <c r="B12000" s="0" t="n">
        <v>259.35</v>
      </c>
      <c r="C12000" s="0" t="n">
        <v>0.013432</v>
      </c>
    </row>
    <row r="12001" customFormat="false" ht="12.8" hidden="false" customHeight="false" outlineLevel="0" collapsed="false">
      <c r="A12001" s="0" t="n">
        <v>869.40601</v>
      </c>
      <c r="B12001" s="0" t="n">
        <v>259.37167</v>
      </c>
      <c r="C12001" s="0" t="n">
        <v>0.013433</v>
      </c>
    </row>
    <row r="12002" customFormat="false" ht="12.8" hidden="false" customHeight="false" outlineLevel="0" collapsed="false">
      <c r="A12002" s="0" t="n">
        <v>869.46198</v>
      </c>
      <c r="B12002" s="0" t="n">
        <v>259.39333</v>
      </c>
      <c r="C12002" s="0" t="n">
        <v>0.013434</v>
      </c>
    </row>
    <row r="12003" customFormat="false" ht="12.8" hidden="false" customHeight="false" outlineLevel="0" collapsed="false">
      <c r="A12003" s="0" t="n">
        <v>869.52197</v>
      </c>
      <c r="B12003" s="0" t="n">
        <v>259.415</v>
      </c>
      <c r="C12003" s="0" t="n">
        <v>0.013435</v>
      </c>
    </row>
    <row r="12004" customFormat="false" ht="12.8" hidden="false" customHeight="false" outlineLevel="0" collapsed="false">
      <c r="A12004" s="0" t="n">
        <v>869.57599</v>
      </c>
      <c r="B12004" s="0" t="n">
        <v>259.43667</v>
      </c>
      <c r="C12004" s="0" t="n">
        <v>0.013436</v>
      </c>
    </row>
    <row r="12005" customFormat="false" ht="12.8" hidden="false" customHeight="false" outlineLevel="0" collapsed="false">
      <c r="A12005" s="0" t="n">
        <v>869.633</v>
      </c>
      <c r="B12005" s="0" t="n">
        <v>259.45833</v>
      </c>
      <c r="C12005" s="0" t="n">
        <v>0.013437</v>
      </c>
    </row>
    <row r="12006" customFormat="false" ht="12.8" hidden="false" customHeight="false" outlineLevel="0" collapsed="false">
      <c r="A12006" s="0" t="n">
        <v>869.69</v>
      </c>
      <c r="B12006" s="0" t="n">
        <v>259.48</v>
      </c>
      <c r="C12006" s="0" t="n">
        <v>0.013437</v>
      </c>
    </row>
    <row r="12007" customFormat="false" ht="12.8" hidden="false" customHeight="false" outlineLevel="0" collapsed="false">
      <c r="A12007" s="0" t="n">
        <v>869.745</v>
      </c>
      <c r="B12007" s="0" t="n">
        <v>259.50167</v>
      </c>
      <c r="C12007" s="0" t="n">
        <v>0.013438</v>
      </c>
    </row>
    <row r="12008" customFormat="false" ht="12.8" hidden="false" customHeight="false" outlineLevel="0" collapsed="false">
      <c r="A12008" s="0" t="n">
        <v>869.802</v>
      </c>
      <c r="B12008" s="0" t="n">
        <v>259.52333</v>
      </c>
      <c r="C12008" s="0" t="n">
        <v>0.013439</v>
      </c>
    </row>
    <row r="12009" customFormat="false" ht="12.8" hidden="false" customHeight="false" outlineLevel="0" collapsed="false">
      <c r="A12009" s="0" t="n">
        <v>869.86102</v>
      </c>
      <c r="B12009" s="0" t="n">
        <v>259.545</v>
      </c>
      <c r="C12009" s="0" t="n">
        <v>0.01344</v>
      </c>
    </row>
    <row r="12010" customFormat="false" ht="12.8" hidden="false" customHeight="false" outlineLevel="0" collapsed="false">
      <c r="A12010" s="0" t="n">
        <v>869.91699</v>
      </c>
      <c r="B12010" s="0" t="n">
        <v>259.56667</v>
      </c>
      <c r="C12010" s="0" t="n">
        <v>0.013441</v>
      </c>
    </row>
    <row r="12011" customFormat="false" ht="12.8" hidden="false" customHeight="false" outlineLevel="0" collapsed="false">
      <c r="A12011" s="0" t="n">
        <v>869.97302</v>
      </c>
      <c r="B12011" s="0" t="n">
        <v>259.58833</v>
      </c>
      <c r="C12011" s="0" t="n">
        <v>0.013442</v>
      </c>
    </row>
    <row r="12012" customFormat="false" ht="12.8" hidden="false" customHeight="false" outlineLevel="0" collapsed="false">
      <c r="A12012" s="0" t="n">
        <v>870.03003</v>
      </c>
      <c r="B12012" s="0" t="n">
        <v>259.61</v>
      </c>
      <c r="C12012" s="0" t="n">
        <v>0.013442</v>
      </c>
    </row>
    <row r="12013" customFormat="false" ht="12.8" hidden="false" customHeight="false" outlineLevel="0" collapsed="false">
      <c r="A12013" s="0" t="n">
        <v>870.09198</v>
      </c>
      <c r="B12013" s="0" t="n">
        <v>259.63167</v>
      </c>
      <c r="C12013" s="0" t="n">
        <v>0.013443</v>
      </c>
    </row>
    <row r="12014" customFormat="false" ht="12.8" hidden="false" customHeight="false" outlineLevel="0" collapsed="false">
      <c r="A12014" s="0" t="n">
        <v>870.14001</v>
      </c>
      <c r="B12014" s="0" t="n">
        <v>259.65333</v>
      </c>
      <c r="C12014" s="0" t="n">
        <v>0.013444</v>
      </c>
    </row>
    <row r="12015" customFormat="false" ht="12.8" hidden="false" customHeight="false" outlineLevel="0" collapsed="false">
      <c r="A12015" s="0" t="n">
        <v>870.19202</v>
      </c>
      <c r="B12015" s="0" t="n">
        <v>259.675</v>
      </c>
      <c r="C12015" s="0" t="n">
        <v>0.013445</v>
      </c>
    </row>
    <row r="12016" customFormat="false" ht="12.8" hidden="false" customHeight="false" outlineLevel="0" collapsed="false">
      <c r="A12016" s="0" t="n">
        <v>870.25201</v>
      </c>
      <c r="B12016" s="0" t="n">
        <v>259.69667</v>
      </c>
      <c r="C12016" s="0" t="n">
        <v>0.013446</v>
      </c>
    </row>
    <row r="12017" customFormat="false" ht="12.8" hidden="false" customHeight="false" outlineLevel="0" collapsed="false">
      <c r="A12017" s="0" t="n">
        <v>870.30603</v>
      </c>
      <c r="B12017" s="0" t="n">
        <v>259.71833</v>
      </c>
      <c r="C12017" s="0" t="n">
        <v>0.013447</v>
      </c>
    </row>
    <row r="12018" customFormat="false" ht="12.8" hidden="false" customHeight="false" outlineLevel="0" collapsed="false">
      <c r="A12018" s="0" t="n">
        <v>870.362</v>
      </c>
      <c r="B12018" s="0" t="n">
        <v>259.74</v>
      </c>
      <c r="C12018" s="0" t="n">
        <v>0.013447</v>
      </c>
    </row>
    <row r="12019" customFormat="false" ht="12.8" hidden="false" customHeight="false" outlineLevel="0" collapsed="false">
      <c r="A12019" s="0" t="n">
        <v>870.41803</v>
      </c>
      <c r="B12019" s="0" t="n">
        <v>259.76167</v>
      </c>
      <c r="C12019" s="0" t="n">
        <v>0.013449</v>
      </c>
    </row>
    <row r="12020" customFormat="false" ht="12.8" hidden="false" customHeight="false" outlineLevel="0" collapsed="false">
      <c r="A12020" s="0" t="n">
        <v>870.47498</v>
      </c>
      <c r="B12020" s="0" t="n">
        <v>259.78333</v>
      </c>
      <c r="C12020" s="0" t="n">
        <v>0.013449</v>
      </c>
    </row>
    <row r="12021" customFormat="false" ht="12.8" hidden="false" customHeight="false" outlineLevel="0" collapsed="false">
      <c r="A12021" s="0" t="n">
        <v>870.53101</v>
      </c>
      <c r="B12021" s="0" t="n">
        <v>259.805</v>
      </c>
      <c r="C12021" s="0" t="n">
        <v>0.01345</v>
      </c>
    </row>
    <row r="12022" customFormat="false" ht="12.8" hidden="false" customHeight="false" outlineLevel="0" collapsed="false">
      <c r="A12022" s="0" t="n">
        <v>870.58698</v>
      </c>
      <c r="B12022" s="0" t="n">
        <v>259.82667</v>
      </c>
      <c r="C12022" s="0" t="n">
        <v>0.013451</v>
      </c>
    </row>
    <row r="12023" customFormat="false" ht="12.8" hidden="false" customHeight="false" outlineLevel="0" collapsed="false">
      <c r="A12023" s="0" t="n">
        <v>870.64203</v>
      </c>
      <c r="B12023" s="0" t="n">
        <v>259.84833</v>
      </c>
      <c r="C12023" s="0" t="n">
        <v>0.013452</v>
      </c>
    </row>
    <row r="12024" customFormat="false" ht="12.8" hidden="false" customHeight="false" outlineLevel="0" collapsed="false">
      <c r="A12024" s="0" t="n">
        <v>870.703</v>
      </c>
      <c r="B12024" s="0" t="n">
        <v>259.87</v>
      </c>
      <c r="C12024" s="0" t="n">
        <v>0.013453</v>
      </c>
    </row>
    <row r="12025" customFormat="false" ht="12.8" hidden="false" customHeight="false" outlineLevel="0" collapsed="false">
      <c r="A12025" s="0" t="n">
        <v>870.758</v>
      </c>
      <c r="B12025" s="0" t="n">
        <v>259.89167</v>
      </c>
      <c r="C12025" s="0" t="n">
        <v>0.013458</v>
      </c>
    </row>
    <row r="12026" customFormat="false" ht="12.8" hidden="false" customHeight="false" outlineLevel="0" collapsed="false">
      <c r="A12026" s="0" t="n">
        <v>870.81598</v>
      </c>
      <c r="B12026" s="0" t="n">
        <v>259.91333</v>
      </c>
      <c r="C12026" s="0" t="n">
        <v>0.013459</v>
      </c>
    </row>
    <row r="12027" customFormat="false" ht="12.8" hidden="false" customHeight="false" outlineLevel="0" collapsed="false">
      <c r="A12027" s="0" t="n">
        <v>870.87299</v>
      </c>
      <c r="B12027" s="0" t="n">
        <v>259.935</v>
      </c>
      <c r="C12027" s="0" t="n">
        <v>0.01346</v>
      </c>
    </row>
    <row r="12028" customFormat="false" ht="12.8" hidden="false" customHeight="false" outlineLevel="0" collapsed="false">
      <c r="A12028" s="0" t="n">
        <v>870.92499</v>
      </c>
      <c r="B12028" s="0" t="n">
        <v>259.95667</v>
      </c>
      <c r="C12028" s="0" t="n">
        <v>0.01346</v>
      </c>
    </row>
    <row r="12029" customFormat="false" ht="12.8" hidden="false" customHeight="false" outlineLevel="0" collapsed="false">
      <c r="A12029" s="0" t="n">
        <v>870.987</v>
      </c>
      <c r="B12029" s="0" t="n">
        <v>259.97833</v>
      </c>
      <c r="C12029" s="0" t="n">
        <v>0.013461</v>
      </c>
    </row>
    <row r="12030" customFormat="false" ht="12.8" hidden="false" customHeight="false" outlineLevel="0" collapsed="false">
      <c r="A12030" s="0" t="n">
        <v>871.05103</v>
      </c>
      <c r="B12030" s="0" t="n">
        <v>260</v>
      </c>
      <c r="C12030" s="0" t="n">
        <v>0.013462</v>
      </c>
    </row>
    <row r="12031" customFormat="false" ht="12.8" hidden="false" customHeight="false" outlineLevel="0" collapsed="false">
      <c r="A12031" s="0" t="n">
        <v>871.10101</v>
      </c>
      <c r="B12031" s="0" t="n">
        <v>260.02167</v>
      </c>
      <c r="C12031" s="0" t="n">
        <v>0.013463</v>
      </c>
    </row>
    <row r="12032" customFormat="false" ht="12.8" hidden="false" customHeight="false" outlineLevel="0" collapsed="false">
      <c r="A12032" s="0" t="n">
        <v>871.164</v>
      </c>
      <c r="B12032" s="0" t="n">
        <v>260.04333</v>
      </c>
      <c r="C12032" s="0" t="n">
        <v>0.013464</v>
      </c>
    </row>
    <row r="12033" customFormat="false" ht="12.8" hidden="false" customHeight="false" outlineLevel="0" collapsed="false">
      <c r="A12033" s="0" t="n">
        <v>871.21802</v>
      </c>
      <c r="B12033" s="0" t="n">
        <v>260.065</v>
      </c>
      <c r="C12033" s="0" t="n">
        <v>0.013465</v>
      </c>
    </row>
    <row r="12034" customFormat="false" ht="12.8" hidden="false" customHeight="false" outlineLevel="0" collapsed="false">
      <c r="A12034" s="0" t="n">
        <v>871.276</v>
      </c>
      <c r="B12034" s="0" t="n">
        <v>260.08667</v>
      </c>
      <c r="C12034" s="0" t="n">
        <v>0.013466</v>
      </c>
    </row>
    <row r="12035" customFormat="false" ht="12.8" hidden="false" customHeight="false" outlineLevel="0" collapsed="false">
      <c r="A12035" s="0" t="n">
        <v>871.33197</v>
      </c>
      <c r="B12035" s="0" t="n">
        <v>260.10833</v>
      </c>
      <c r="C12035" s="0" t="n">
        <v>0.013467</v>
      </c>
    </row>
    <row r="12036" customFormat="false" ht="12.8" hidden="false" customHeight="false" outlineLevel="0" collapsed="false">
      <c r="A12036" s="0" t="n">
        <v>871.38702</v>
      </c>
      <c r="B12036" s="0" t="n">
        <v>260.13</v>
      </c>
      <c r="C12036" s="0" t="n">
        <v>0.013468</v>
      </c>
    </row>
    <row r="12037" customFormat="false" ht="12.8" hidden="false" customHeight="false" outlineLevel="0" collapsed="false">
      <c r="A12037" s="0" t="n">
        <v>871.44397</v>
      </c>
      <c r="B12037" s="0" t="n">
        <v>260.15167</v>
      </c>
      <c r="C12037" s="0" t="n">
        <v>0.013469</v>
      </c>
    </row>
    <row r="12038" customFormat="false" ht="12.8" hidden="false" customHeight="false" outlineLevel="0" collapsed="false">
      <c r="A12038" s="0" t="n">
        <v>871.5</v>
      </c>
      <c r="B12038" s="0" t="n">
        <v>260.17333</v>
      </c>
      <c r="C12038" s="0" t="n">
        <v>0.01347</v>
      </c>
    </row>
    <row r="12039" customFormat="false" ht="12.8" hidden="false" customHeight="false" outlineLevel="0" collapsed="false">
      <c r="A12039" s="0" t="n">
        <v>871.55798</v>
      </c>
      <c r="B12039" s="0" t="n">
        <v>260.195</v>
      </c>
      <c r="C12039" s="0" t="n">
        <v>0.01347</v>
      </c>
    </row>
    <row r="12040" customFormat="false" ht="12.8" hidden="false" customHeight="false" outlineLevel="0" collapsed="false">
      <c r="A12040" s="0" t="n">
        <v>871.61499</v>
      </c>
      <c r="B12040" s="0" t="n">
        <v>260.21667</v>
      </c>
      <c r="C12040" s="0" t="n">
        <v>0.013472</v>
      </c>
    </row>
    <row r="12041" customFormat="false" ht="12.8" hidden="false" customHeight="false" outlineLevel="0" collapsed="false">
      <c r="A12041" s="0" t="n">
        <v>871.67401</v>
      </c>
      <c r="B12041" s="0" t="n">
        <v>260.23833</v>
      </c>
      <c r="C12041" s="0" t="n">
        <v>0.013472</v>
      </c>
    </row>
    <row r="12042" customFormat="false" ht="12.8" hidden="false" customHeight="false" outlineLevel="0" collapsed="false">
      <c r="A12042" s="0" t="n">
        <v>871.72803</v>
      </c>
      <c r="B12042" s="0" t="n">
        <v>260.26</v>
      </c>
      <c r="C12042" s="0" t="n">
        <v>0.013473</v>
      </c>
    </row>
    <row r="12043" customFormat="false" ht="12.8" hidden="false" customHeight="false" outlineLevel="0" collapsed="false">
      <c r="A12043" s="0" t="n">
        <v>871.784</v>
      </c>
      <c r="B12043" s="0" t="n">
        <v>260.28167</v>
      </c>
      <c r="C12043" s="0" t="n">
        <v>0.013474</v>
      </c>
    </row>
    <row r="12044" customFormat="false" ht="12.8" hidden="false" customHeight="false" outlineLevel="0" collapsed="false">
      <c r="A12044" s="0" t="n">
        <v>871.84601</v>
      </c>
      <c r="B12044" s="0" t="n">
        <v>260.30333</v>
      </c>
      <c r="C12044" s="0" t="n">
        <v>0.013475</v>
      </c>
    </row>
    <row r="12045" customFormat="false" ht="12.8" hidden="false" customHeight="false" outlineLevel="0" collapsed="false">
      <c r="A12045" s="0" t="n">
        <v>871.90002</v>
      </c>
      <c r="B12045" s="0" t="n">
        <v>260.325</v>
      </c>
      <c r="C12045" s="0" t="n">
        <v>0.013476</v>
      </c>
    </row>
    <row r="12046" customFormat="false" ht="12.8" hidden="false" customHeight="false" outlineLevel="0" collapsed="false">
      <c r="A12046" s="0" t="n">
        <v>871.95801</v>
      </c>
      <c r="B12046" s="0" t="n">
        <v>260.34667</v>
      </c>
      <c r="C12046" s="0" t="n">
        <v>0.013476</v>
      </c>
    </row>
    <row r="12047" customFormat="false" ht="12.8" hidden="false" customHeight="false" outlineLevel="0" collapsed="false">
      <c r="A12047" s="0" t="n">
        <v>872.013</v>
      </c>
      <c r="B12047" s="0" t="n">
        <v>260.36833</v>
      </c>
      <c r="C12047" s="0" t="n">
        <v>0.013477</v>
      </c>
    </row>
    <row r="12048" customFormat="false" ht="12.8" hidden="false" customHeight="false" outlineLevel="0" collapsed="false">
      <c r="A12048" s="0" t="n">
        <v>872.073</v>
      </c>
      <c r="B12048" s="0" t="n">
        <v>260.39</v>
      </c>
      <c r="C12048" s="0" t="n">
        <v>0.013478</v>
      </c>
    </row>
    <row r="12049" customFormat="false" ht="12.8" hidden="false" customHeight="false" outlineLevel="0" collapsed="false">
      <c r="A12049" s="0" t="n">
        <v>872.12799</v>
      </c>
      <c r="B12049" s="0" t="n">
        <v>260.41167</v>
      </c>
      <c r="C12049" s="0" t="n">
        <v>0.013479</v>
      </c>
    </row>
    <row r="12050" customFormat="false" ht="12.8" hidden="false" customHeight="false" outlineLevel="0" collapsed="false">
      <c r="A12050" s="0" t="n">
        <v>872.18402</v>
      </c>
      <c r="B12050" s="0" t="n">
        <v>260.43333</v>
      </c>
      <c r="C12050" s="0" t="n">
        <v>0.01348</v>
      </c>
    </row>
    <row r="12051" customFormat="false" ht="12.8" hidden="false" customHeight="false" outlineLevel="0" collapsed="false">
      <c r="A12051" s="0" t="n">
        <v>872.24103</v>
      </c>
      <c r="B12051" s="0" t="n">
        <v>260.455</v>
      </c>
      <c r="C12051" s="0" t="n">
        <v>0.013481</v>
      </c>
    </row>
    <row r="12052" customFormat="false" ht="12.8" hidden="false" customHeight="false" outlineLevel="0" collapsed="false">
      <c r="A12052" s="0" t="n">
        <v>872.29498</v>
      </c>
      <c r="B12052" s="0" t="n">
        <v>260.47667</v>
      </c>
      <c r="C12052" s="0" t="n">
        <v>0.013481</v>
      </c>
    </row>
    <row r="12053" customFormat="false" ht="12.8" hidden="false" customHeight="false" outlineLevel="0" collapsed="false">
      <c r="A12053" s="0" t="n">
        <v>872.35199</v>
      </c>
      <c r="B12053" s="0" t="n">
        <v>260.49833</v>
      </c>
      <c r="C12053" s="0" t="n">
        <v>0.013482</v>
      </c>
    </row>
    <row r="12054" customFormat="false" ht="12.8" hidden="false" customHeight="false" outlineLevel="0" collapsed="false">
      <c r="A12054" s="0" t="n">
        <v>872.409</v>
      </c>
      <c r="B12054" s="0" t="n">
        <v>260.52</v>
      </c>
      <c r="C12054" s="0" t="n">
        <v>0.013483</v>
      </c>
    </row>
    <row r="12055" customFormat="false" ht="12.8" hidden="false" customHeight="false" outlineLevel="0" collapsed="false">
      <c r="A12055" s="0" t="n">
        <v>872.46698</v>
      </c>
      <c r="B12055" s="0" t="n">
        <v>260.54167</v>
      </c>
      <c r="C12055" s="0" t="n">
        <v>0.013484</v>
      </c>
    </row>
    <row r="12056" customFormat="false" ht="12.8" hidden="false" customHeight="false" outlineLevel="0" collapsed="false">
      <c r="A12056" s="0" t="n">
        <v>872.52002</v>
      </c>
      <c r="B12056" s="0" t="n">
        <v>260.56333</v>
      </c>
      <c r="C12056" s="0" t="n">
        <v>0.013485</v>
      </c>
    </row>
    <row r="12057" customFormat="false" ht="12.8" hidden="false" customHeight="false" outlineLevel="0" collapsed="false">
      <c r="A12057" s="0" t="n">
        <v>872.58099</v>
      </c>
      <c r="B12057" s="0" t="n">
        <v>260.585</v>
      </c>
      <c r="C12057" s="0" t="n">
        <v>0.013486</v>
      </c>
    </row>
    <row r="12058" customFormat="false" ht="12.8" hidden="false" customHeight="false" outlineLevel="0" collapsed="false">
      <c r="A12058" s="0" t="n">
        <v>872.63599</v>
      </c>
      <c r="B12058" s="0" t="n">
        <v>260.60667</v>
      </c>
      <c r="C12058" s="0" t="n">
        <v>0.013487</v>
      </c>
    </row>
    <row r="12059" customFormat="false" ht="12.8" hidden="false" customHeight="false" outlineLevel="0" collapsed="false">
      <c r="A12059" s="0" t="n">
        <v>872.69</v>
      </c>
      <c r="B12059" s="0" t="n">
        <v>260.62833</v>
      </c>
      <c r="C12059" s="0" t="n">
        <v>0.013488</v>
      </c>
    </row>
    <row r="12060" customFormat="false" ht="12.8" hidden="false" customHeight="false" outlineLevel="0" collapsed="false">
      <c r="A12060" s="0" t="n">
        <v>872.75403</v>
      </c>
      <c r="B12060" s="0" t="n">
        <v>260.65</v>
      </c>
      <c r="C12060" s="0" t="n">
        <v>0.013488</v>
      </c>
    </row>
    <row r="12061" customFormat="false" ht="12.8" hidden="false" customHeight="false" outlineLevel="0" collapsed="false">
      <c r="A12061" s="0" t="n">
        <v>872.80499</v>
      </c>
      <c r="B12061" s="0" t="n">
        <v>260.67167</v>
      </c>
      <c r="C12061" s="0" t="n">
        <v>0.013489</v>
      </c>
    </row>
    <row r="12062" customFormat="false" ht="12.8" hidden="false" customHeight="false" outlineLevel="0" collapsed="false">
      <c r="A12062" s="0" t="n">
        <v>872.86499</v>
      </c>
      <c r="B12062" s="0" t="n">
        <v>260.69333</v>
      </c>
      <c r="C12062" s="0" t="n">
        <v>0.013491</v>
      </c>
    </row>
    <row r="12063" customFormat="false" ht="12.8" hidden="false" customHeight="false" outlineLevel="0" collapsed="false">
      <c r="A12063" s="0" t="n">
        <v>872.91998</v>
      </c>
      <c r="B12063" s="0" t="n">
        <v>260.715</v>
      </c>
      <c r="C12063" s="0" t="n">
        <v>0.013491</v>
      </c>
    </row>
    <row r="12064" customFormat="false" ht="12.8" hidden="false" customHeight="false" outlineLevel="0" collapsed="false">
      <c r="A12064" s="0" t="n">
        <v>872.97498</v>
      </c>
      <c r="B12064" s="0" t="n">
        <v>260.73667</v>
      </c>
      <c r="C12064" s="0" t="n">
        <v>0.013492</v>
      </c>
    </row>
    <row r="12065" customFormat="false" ht="12.8" hidden="false" customHeight="false" outlineLevel="0" collapsed="false">
      <c r="A12065" s="0" t="n">
        <v>873.03302</v>
      </c>
      <c r="B12065" s="0" t="n">
        <v>260.75833</v>
      </c>
      <c r="C12065" s="0" t="n">
        <v>0.013493</v>
      </c>
    </row>
    <row r="12066" customFormat="false" ht="12.8" hidden="false" customHeight="false" outlineLevel="0" collapsed="false">
      <c r="A12066" s="0" t="n">
        <v>873.08801</v>
      </c>
      <c r="B12066" s="0" t="n">
        <v>260.78</v>
      </c>
      <c r="C12066" s="0" t="n">
        <v>0.013494</v>
      </c>
    </row>
    <row r="12067" customFormat="false" ht="12.8" hidden="false" customHeight="false" outlineLevel="0" collapsed="false">
      <c r="A12067" s="0" t="n">
        <v>873.14697</v>
      </c>
      <c r="B12067" s="0" t="n">
        <v>260.80167</v>
      </c>
      <c r="C12067" s="0" t="n">
        <v>0.013495</v>
      </c>
    </row>
    <row r="12068" customFormat="false" ht="12.8" hidden="false" customHeight="false" outlineLevel="0" collapsed="false">
      <c r="A12068" s="0" t="n">
        <v>873.203</v>
      </c>
      <c r="B12068" s="0" t="n">
        <v>260.82333</v>
      </c>
      <c r="C12068" s="0" t="n">
        <v>0.013496</v>
      </c>
    </row>
    <row r="12069" customFormat="false" ht="12.8" hidden="false" customHeight="false" outlineLevel="0" collapsed="false">
      <c r="A12069" s="0" t="n">
        <v>873.26001</v>
      </c>
      <c r="B12069" s="0" t="n">
        <v>260.845</v>
      </c>
      <c r="C12069" s="0" t="n">
        <v>0.013497</v>
      </c>
    </row>
    <row r="12070" customFormat="false" ht="12.8" hidden="false" customHeight="false" outlineLevel="0" collapsed="false">
      <c r="A12070" s="0" t="n">
        <v>873.31799</v>
      </c>
      <c r="B12070" s="0" t="n">
        <v>260.86667</v>
      </c>
      <c r="C12070" s="0" t="n">
        <v>0.013498</v>
      </c>
    </row>
    <row r="12071" customFormat="false" ht="12.8" hidden="false" customHeight="false" outlineLevel="0" collapsed="false">
      <c r="A12071" s="0" t="n">
        <v>873.37402</v>
      </c>
      <c r="B12071" s="0" t="n">
        <v>260.88833</v>
      </c>
      <c r="C12071" s="0" t="n">
        <v>0.013498</v>
      </c>
    </row>
    <row r="12072" customFormat="false" ht="12.8" hidden="false" customHeight="false" outlineLevel="0" collapsed="false">
      <c r="A12072" s="0" t="n">
        <v>873.43103</v>
      </c>
      <c r="B12072" s="0" t="n">
        <v>260.91</v>
      </c>
      <c r="C12072" s="0" t="n">
        <v>0.013499</v>
      </c>
    </row>
    <row r="12073" customFormat="false" ht="12.8" hidden="false" customHeight="false" outlineLevel="0" collapsed="false">
      <c r="A12073" s="0" t="n">
        <v>873.48602</v>
      </c>
      <c r="B12073" s="0" t="n">
        <v>260.93167</v>
      </c>
      <c r="C12073" s="0" t="n">
        <v>0.0135</v>
      </c>
    </row>
    <row r="12074" customFormat="false" ht="12.8" hidden="false" customHeight="false" outlineLevel="0" collapsed="false">
      <c r="A12074" s="0" t="n">
        <v>873.54303</v>
      </c>
      <c r="B12074" s="0" t="n">
        <v>260.95333</v>
      </c>
      <c r="C12074" s="0" t="n">
        <v>0.013501</v>
      </c>
    </row>
    <row r="12075" customFormat="false" ht="12.8" hidden="false" customHeight="false" outlineLevel="0" collapsed="false">
      <c r="A12075" s="0" t="n">
        <v>873.59497</v>
      </c>
      <c r="B12075" s="0" t="n">
        <v>260.975</v>
      </c>
      <c r="C12075" s="0" t="n">
        <v>0.013502</v>
      </c>
    </row>
    <row r="12076" customFormat="false" ht="12.8" hidden="false" customHeight="false" outlineLevel="0" collapsed="false">
      <c r="A12076" s="0" t="n">
        <v>873.65997</v>
      </c>
      <c r="B12076" s="0" t="n">
        <v>260.99667</v>
      </c>
      <c r="C12076" s="0" t="n">
        <v>0.013502</v>
      </c>
    </row>
    <row r="12077" customFormat="false" ht="12.8" hidden="false" customHeight="false" outlineLevel="0" collapsed="false">
      <c r="A12077" s="0" t="n">
        <v>873.711</v>
      </c>
      <c r="B12077" s="0" t="n">
        <v>261.01833</v>
      </c>
      <c r="C12077" s="0" t="n">
        <v>0.013503</v>
      </c>
    </row>
    <row r="12078" customFormat="false" ht="12.8" hidden="false" customHeight="false" outlineLevel="0" collapsed="false">
      <c r="A12078" s="0" t="n">
        <v>873.76898</v>
      </c>
      <c r="B12078" s="0" t="n">
        <v>261.04</v>
      </c>
      <c r="C12078" s="0" t="n">
        <v>0.013504</v>
      </c>
    </row>
    <row r="12079" customFormat="false" ht="12.8" hidden="false" customHeight="false" outlineLevel="0" collapsed="false">
      <c r="A12079" s="0" t="n">
        <v>873.82703</v>
      </c>
      <c r="B12079" s="0" t="n">
        <v>261.06167</v>
      </c>
      <c r="C12079" s="0" t="n">
        <v>0.013505</v>
      </c>
    </row>
    <row r="12080" customFormat="false" ht="12.8" hidden="false" customHeight="false" outlineLevel="0" collapsed="false">
      <c r="A12080" s="0" t="n">
        <v>873.88202</v>
      </c>
      <c r="B12080" s="0" t="n">
        <v>261.08333</v>
      </c>
      <c r="C12080" s="0" t="n">
        <v>0.013506</v>
      </c>
    </row>
    <row r="12081" customFormat="false" ht="12.8" hidden="false" customHeight="false" outlineLevel="0" collapsed="false">
      <c r="A12081" s="0" t="n">
        <v>873.93597</v>
      </c>
      <c r="B12081" s="0" t="n">
        <v>261.105</v>
      </c>
      <c r="C12081" s="0" t="n">
        <v>0.013507</v>
      </c>
    </row>
    <row r="12082" customFormat="false" ht="12.8" hidden="false" customHeight="false" outlineLevel="0" collapsed="false">
      <c r="A12082" s="0" t="n">
        <v>873.99402</v>
      </c>
      <c r="B12082" s="0" t="n">
        <v>261.12667</v>
      </c>
      <c r="C12082" s="0" t="n">
        <v>0.013508</v>
      </c>
    </row>
    <row r="12083" customFormat="false" ht="12.8" hidden="false" customHeight="false" outlineLevel="0" collapsed="false">
      <c r="A12083" s="0" t="n">
        <v>874.04797</v>
      </c>
      <c r="B12083" s="0" t="n">
        <v>261.14833</v>
      </c>
      <c r="C12083" s="0" t="n">
        <v>0.013509</v>
      </c>
    </row>
    <row r="12084" customFormat="false" ht="12.8" hidden="false" customHeight="false" outlineLevel="0" collapsed="false">
      <c r="A12084" s="0" t="n">
        <v>874.104</v>
      </c>
      <c r="B12084" s="0" t="n">
        <v>261.17</v>
      </c>
      <c r="C12084" s="0" t="n">
        <v>0.013514</v>
      </c>
    </row>
    <row r="12085" customFormat="false" ht="12.8" hidden="false" customHeight="false" outlineLevel="0" collapsed="false">
      <c r="A12085" s="0" t="n">
        <v>874.164</v>
      </c>
      <c r="B12085" s="0" t="n">
        <v>261.19167</v>
      </c>
      <c r="C12085" s="0" t="n">
        <v>0.013515</v>
      </c>
    </row>
    <row r="12086" customFormat="false" ht="12.8" hidden="false" customHeight="false" outlineLevel="0" collapsed="false">
      <c r="A12086" s="0" t="n">
        <v>874.21802</v>
      </c>
      <c r="B12086" s="0" t="n">
        <v>261.21333</v>
      </c>
      <c r="C12086" s="0" t="n">
        <v>0.013516</v>
      </c>
    </row>
    <row r="12087" customFormat="false" ht="12.8" hidden="false" customHeight="false" outlineLevel="0" collapsed="false">
      <c r="A12087" s="0" t="n">
        <v>874.27502</v>
      </c>
      <c r="B12087" s="0" t="n">
        <v>261.235</v>
      </c>
      <c r="C12087" s="0" t="n">
        <v>0.013517</v>
      </c>
    </row>
    <row r="12088" customFormat="false" ht="12.8" hidden="false" customHeight="false" outlineLevel="0" collapsed="false">
      <c r="A12088" s="0" t="n">
        <v>874.32898</v>
      </c>
      <c r="B12088" s="0" t="n">
        <v>261.25667</v>
      </c>
      <c r="C12088" s="0" t="n">
        <v>0.013518</v>
      </c>
    </row>
    <row r="12089" customFormat="false" ht="12.8" hidden="false" customHeight="false" outlineLevel="0" collapsed="false">
      <c r="A12089" s="0" t="n">
        <v>874.38898</v>
      </c>
      <c r="B12089" s="0" t="n">
        <v>261.27833</v>
      </c>
      <c r="C12089" s="0" t="n">
        <v>0.013519</v>
      </c>
    </row>
    <row r="12090" customFormat="false" ht="12.8" hidden="false" customHeight="false" outlineLevel="0" collapsed="false">
      <c r="A12090" s="0" t="n">
        <v>874.44598</v>
      </c>
      <c r="B12090" s="0" t="n">
        <v>261.3</v>
      </c>
      <c r="C12090" s="0" t="n">
        <v>0.013519</v>
      </c>
    </row>
    <row r="12091" customFormat="false" ht="12.8" hidden="false" customHeight="false" outlineLevel="0" collapsed="false">
      <c r="A12091" s="0" t="n">
        <v>874.50098</v>
      </c>
      <c r="B12091" s="0" t="n">
        <v>261.32167</v>
      </c>
      <c r="C12091" s="0" t="n">
        <v>0.01352</v>
      </c>
    </row>
    <row r="12092" customFormat="false" ht="12.8" hidden="false" customHeight="false" outlineLevel="0" collapsed="false">
      <c r="A12092" s="0" t="n">
        <v>874.55701</v>
      </c>
      <c r="B12092" s="0" t="n">
        <v>261.34333</v>
      </c>
      <c r="C12092" s="0" t="n">
        <v>0.013521</v>
      </c>
    </row>
    <row r="12093" customFormat="false" ht="12.8" hidden="false" customHeight="false" outlineLevel="0" collapsed="false">
      <c r="A12093" s="0" t="n">
        <v>874.61603</v>
      </c>
      <c r="B12093" s="0" t="n">
        <v>261.365</v>
      </c>
      <c r="C12093" s="0" t="n">
        <v>0.013522</v>
      </c>
    </row>
    <row r="12094" customFormat="false" ht="12.8" hidden="false" customHeight="false" outlineLevel="0" collapsed="false">
      <c r="A12094" s="0" t="n">
        <v>874.67102</v>
      </c>
      <c r="B12094" s="0" t="n">
        <v>261.38667</v>
      </c>
      <c r="C12094" s="0" t="n">
        <v>0.013523</v>
      </c>
    </row>
    <row r="12095" customFormat="false" ht="12.8" hidden="false" customHeight="false" outlineLevel="0" collapsed="false">
      <c r="A12095" s="0" t="n">
        <v>874.72803</v>
      </c>
      <c r="B12095" s="0" t="n">
        <v>261.40833</v>
      </c>
      <c r="C12095" s="0" t="n">
        <v>0.013524</v>
      </c>
    </row>
    <row r="12096" customFormat="false" ht="12.8" hidden="false" customHeight="false" outlineLevel="0" collapsed="false">
      <c r="A12096" s="0" t="n">
        <v>874.784</v>
      </c>
      <c r="B12096" s="0" t="n">
        <v>261.43</v>
      </c>
      <c r="C12096" s="0" t="n">
        <v>0.013525</v>
      </c>
    </row>
    <row r="12097" customFormat="false" ht="12.8" hidden="false" customHeight="false" outlineLevel="0" collapsed="false">
      <c r="A12097" s="0" t="n">
        <v>874.83801</v>
      </c>
      <c r="B12097" s="0" t="n">
        <v>261.45167</v>
      </c>
      <c r="C12097" s="0" t="n">
        <v>0.013526</v>
      </c>
    </row>
    <row r="12098" customFormat="false" ht="12.8" hidden="false" customHeight="false" outlineLevel="0" collapsed="false">
      <c r="A12098" s="0" t="n">
        <v>874.89301</v>
      </c>
      <c r="B12098" s="0" t="n">
        <v>261.47333</v>
      </c>
      <c r="C12098" s="0" t="n">
        <v>0.013526</v>
      </c>
    </row>
    <row r="12099" customFormat="false" ht="12.8" hidden="false" customHeight="false" outlineLevel="0" collapsed="false">
      <c r="A12099" s="0" t="n">
        <v>874.95001</v>
      </c>
      <c r="B12099" s="0" t="n">
        <v>261.495</v>
      </c>
      <c r="C12099" s="0" t="n">
        <v>0.013527</v>
      </c>
    </row>
    <row r="12100" customFormat="false" ht="12.8" hidden="false" customHeight="false" outlineLevel="0" collapsed="false">
      <c r="A12100" s="0" t="n">
        <v>875.00897</v>
      </c>
      <c r="B12100" s="0" t="n">
        <v>261.51667</v>
      </c>
      <c r="C12100" s="0" t="n">
        <v>0.013529</v>
      </c>
    </row>
    <row r="12101" customFormat="false" ht="12.8" hidden="false" customHeight="false" outlineLevel="0" collapsed="false">
      <c r="A12101" s="0" t="n">
        <v>875.06598</v>
      </c>
      <c r="B12101" s="0" t="n">
        <v>261.53833</v>
      </c>
      <c r="C12101" s="0" t="n">
        <v>0.013529</v>
      </c>
    </row>
    <row r="12102" customFormat="false" ht="12.8" hidden="false" customHeight="false" outlineLevel="0" collapsed="false">
      <c r="A12102" s="0" t="n">
        <v>875.12201</v>
      </c>
      <c r="B12102" s="0" t="n">
        <v>261.56</v>
      </c>
      <c r="C12102" s="0" t="n">
        <v>0.01353</v>
      </c>
    </row>
    <row r="12103" customFormat="false" ht="12.8" hidden="false" customHeight="false" outlineLevel="0" collapsed="false">
      <c r="A12103" s="0" t="n">
        <v>875.177</v>
      </c>
      <c r="B12103" s="0" t="n">
        <v>261.58167</v>
      </c>
      <c r="C12103" s="0" t="n">
        <v>0.013531</v>
      </c>
    </row>
    <row r="12104" customFormat="false" ht="12.8" hidden="false" customHeight="false" outlineLevel="0" collapsed="false">
      <c r="A12104" s="0" t="n">
        <v>875.23199</v>
      </c>
      <c r="B12104" s="0" t="n">
        <v>261.60333</v>
      </c>
      <c r="C12104" s="0" t="n">
        <v>0.013532</v>
      </c>
    </row>
    <row r="12105" customFormat="false" ht="12.8" hidden="false" customHeight="false" outlineLevel="0" collapsed="false">
      <c r="A12105" s="0" t="n">
        <v>875.29401</v>
      </c>
      <c r="B12105" s="0" t="n">
        <v>261.625</v>
      </c>
      <c r="C12105" s="0" t="n">
        <v>0.013533</v>
      </c>
    </row>
    <row r="12106" customFormat="false" ht="12.8" hidden="false" customHeight="false" outlineLevel="0" collapsed="false">
      <c r="A12106" s="0" t="n">
        <v>875.34802</v>
      </c>
      <c r="B12106" s="0" t="n">
        <v>261.64667</v>
      </c>
      <c r="C12106" s="0" t="n">
        <v>0.013534</v>
      </c>
    </row>
    <row r="12107" customFormat="false" ht="12.8" hidden="false" customHeight="false" outlineLevel="0" collapsed="false">
      <c r="A12107" s="0" t="n">
        <v>875.40601</v>
      </c>
      <c r="B12107" s="0" t="n">
        <v>261.66833</v>
      </c>
      <c r="C12107" s="0" t="n">
        <v>0.013535</v>
      </c>
    </row>
    <row r="12108" customFormat="false" ht="12.8" hidden="false" customHeight="false" outlineLevel="0" collapsed="false">
      <c r="A12108" s="0" t="n">
        <v>875.46002</v>
      </c>
      <c r="B12108" s="0" t="n">
        <v>261.69</v>
      </c>
      <c r="C12108" s="0" t="n">
        <v>0.013536</v>
      </c>
    </row>
    <row r="12109" customFormat="false" ht="12.8" hidden="false" customHeight="false" outlineLevel="0" collapsed="false">
      <c r="A12109" s="0" t="n">
        <v>875.51898</v>
      </c>
      <c r="B12109" s="0" t="n">
        <v>261.71167</v>
      </c>
      <c r="C12109" s="0" t="n">
        <v>0.013537</v>
      </c>
    </row>
    <row r="12110" customFormat="false" ht="12.8" hidden="false" customHeight="false" outlineLevel="0" collapsed="false">
      <c r="A12110" s="0" t="n">
        <v>875.57397</v>
      </c>
      <c r="B12110" s="0" t="n">
        <v>261.73333</v>
      </c>
      <c r="C12110" s="0" t="n">
        <v>0.013537</v>
      </c>
    </row>
    <row r="12111" customFormat="false" ht="12.8" hidden="false" customHeight="false" outlineLevel="0" collapsed="false">
      <c r="A12111" s="0" t="n">
        <v>875.625</v>
      </c>
      <c r="B12111" s="0" t="n">
        <v>261.755</v>
      </c>
      <c r="C12111" s="0" t="n">
        <v>0.013538</v>
      </c>
    </row>
    <row r="12112" customFormat="false" ht="12.8" hidden="false" customHeight="false" outlineLevel="0" collapsed="false">
      <c r="A12112" s="0" t="n">
        <v>875.68201</v>
      </c>
      <c r="B12112" s="0" t="n">
        <v>261.77667</v>
      </c>
      <c r="C12112" s="0" t="n">
        <v>0.013539</v>
      </c>
    </row>
    <row r="12113" customFormat="false" ht="12.8" hidden="false" customHeight="false" outlineLevel="0" collapsed="false">
      <c r="A12113" s="0" t="n">
        <v>875.74402</v>
      </c>
      <c r="B12113" s="0" t="n">
        <v>261.79833</v>
      </c>
      <c r="C12113" s="0" t="n">
        <v>0.01354</v>
      </c>
    </row>
    <row r="12114" customFormat="false" ht="12.8" hidden="false" customHeight="false" outlineLevel="0" collapsed="false">
      <c r="A12114" s="0" t="n">
        <v>875.79498</v>
      </c>
      <c r="B12114" s="0" t="n">
        <v>261.82</v>
      </c>
      <c r="C12114" s="0" t="n">
        <v>0.01354</v>
      </c>
    </row>
    <row r="12115" customFormat="false" ht="12.8" hidden="false" customHeight="false" outlineLevel="0" collapsed="false">
      <c r="A12115" s="0" t="n">
        <v>875.85101</v>
      </c>
      <c r="B12115" s="0" t="n">
        <v>261.84167</v>
      </c>
      <c r="C12115" s="0" t="n">
        <v>0.013542</v>
      </c>
    </row>
    <row r="12116" customFormat="false" ht="12.8" hidden="false" customHeight="false" outlineLevel="0" collapsed="false">
      <c r="A12116" s="0" t="n">
        <v>875.90198</v>
      </c>
      <c r="B12116" s="0" t="n">
        <v>261.86333</v>
      </c>
      <c r="C12116" s="0" t="n">
        <v>0.013542</v>
      </c>
    </row>
    <row r="12117" customFormat="false" ht="12.8" hidden="false" customHeight="false" outlineLevel="0" collapsed="false">
      <c r="A12117" s="0" t="n">
        <v>875.96002</v>
      </c>
      <c r="B12117" s="0" t="n">
        <v>261.885</v>
      </c>
      <c r="C12117" s="0" t="n">
        <v>0.013543</v>
      </c>
    </row>
    <row r="12118" customFormat="false" ht="12.8" hidden="false" customHeight="false" outlineLevel="0" collapsed="false">
      <c r="A12118" s="0" t="n">
        <v>876.01599</v>
      </c>
      <c r="B12118" s="0" t="n">
        <v>261.90667</v>
      </c>
      <c r="C12118" s="0" t="n">
        <v>0.013544</v>
      </c>
    </row>
    <row r="12119" customFormat="false" ht="12.8" hidden="false" customHeight="false" outlineLevel="0" collapsed="false">
      <c r="A12119" s="0" t="n">
        <v>876.07599</v>
      </c>
      <c r="B12119" s="0" t="n">
        <v>261.92833</v>
      </c>
      <c r="C12119" s="0" t="n">
        <v>0.013545</v>
      </c>
    </row>
    <row r="12120" customFormat="false" ht="12.8" hidden="false" customHeight="false" outlineLevel="0" collapsed="false">
      <c r="A12120" s="0" t="n">
        <v>876.12598</v>
      </c>
      <c r="B12120" s="0" t="n">
        <v>261.95</v>
      </c>
      <c r="C12120" s="0" t="n">
        <v>0.013545</v>
      </c>
    </row>
    <row r="12121" customFormat="false" ht="12.8" hidden="false" customHeight="false" outlineLevel="0" collapsed="false">
      <c r="A12121" s="0" t="n">
        <v>876.18799</v>
      </c>
      <c r="B12121" s="0" t="n">
        <v>261.97167</v>
      </c>
      <c r="C12121" s="0" t="n">
        <v>0.013547</v>
      </c>
    </row>
    <row r="12122" customFormat="false" ht="12.8" hidden="false" customHeight="false" outlineLevel="0" collapsed="false">
      <c r="A12122" s="0" t="n">
        <v>876.24799</v>
      </c>
      <c r="B12122" s="0" t="n">
        <v>261.99333</v>
      </c>
      <c r="C12122" s="0" t="n">
        <v>0.013548</v>
      </c>
    </row>
    <row r="12123" customFormat="false" ht="12.8" hidden="false" customHeight="false" outlineLevel="0" collapsed="false">
      <c r="A12123" s="0" t="n">
        <v>876.30103</v>
      </c>
      <c r="B12123" s="0" t="n">
        <v>262.015</v>
      </c>
      <c r="C12123" s="0" t="n">
        <v>0.013548</v>
      </c>
    </row>
    <row r="12124" customFormat="false" ht="12.8" hidden="false" customHeight="false" outlineLevel="0" collapsed="false">
      <c r="A12124" s="0" t="n">
        <v>876.35498</v>
      </c>
      <c r="B12124" s="0" t="n">
        <v>262.03667</v>
      </c>
      <c r="C12124" s="0" t="n">
        <v>0.013549</v>
      </c>
    </row>
    <row r="12125" customFormat="false" ht="12.8" hidden="false" customHeight="false" outlineLevel="0" collapsed="false">
      <c r="A12125" s="0" t="n">
        <v>876.40997</v>
      </c>
      <c r="B12125" s="0" t="n">
        <v>262.05833</v>
      </c>
      <c r="C12125" s="0" t="n">
        <v>0.01355</v>
      </c>
    </row>
    <row r="12126" customFormat="false" ht="12.8" hidden="false" customHeight="false" outlineLevel="0" collapsed="false">
      <c r="A12126" s="0" t="n">
        <v>876.46503</v>
      </c>
      <c r="B12126" s="0" t="n">
        <v>262.08</v>
      </c>
      <c r="C12126" s="0" t="n">
        <v>0.013551</v>
      </c>
    </row>
    <row r="12127" customFormat="false" ht="12.8" hidden="false" customHeight="false" outlineLevel="0" collapsed="false">
      <c r="A12127" s="0" t="n">
        <v>876.52301</v>
      </c>
      <c r="B12127" s="0" t="n">
        <v>262.10167</v>
      </c>
      <c r="C12127" s="0" t="n">
        <v>0.013552</v>
      </c>
    </row>
    <row r="12128" customFormat="false" ht="12.8" hidden="false" customHeight="false" outlineLevel="0" collapsed="false">
      <c r="A12128" s="0" t="n">
        <v>876.57599</v>
      </c>
      <c r="B12128" s="0" t="n">
        <v>262.12333</v>
      </c>
      <c r="C12128" s="0" t="n">
        <v>0.013553</v>
      </c>
    </row>
    <row r="12129" customFormat="false" ht="12.8" hidden="false" customHeight="false" outlineLevel="0" collapsed="false">
      <c r="A12129" s="0" t="n">
        <v>876.62903</v>
      </c>
      <c r="B12129" s="0" t="n">
        <v>262.145</v>
      </c>
      <c r="C12129" s="0" t="n">
        <v>0.013553</v>
      </c>
    </row>
    <row r="12130" customFormat="false" ht="12.8" hidden="false" customHeight="false" outlineLevel="0" collapsed="false">
      <c r="A12130" s="0" t="n">
        <v>876.68799</v>
      </c>
      <c r="B12130" s="0" t="n">
        <v>262.16667</v>
      </c>
      <c r="C12130" s="0" t="n">
        <v>0.013554</v>
      </c>
    </row>
    <row r="12131" customFormat="false" ht="12.8" hidden="false" customHeight="false" outlineLevel="0" collapsed="false">
      <c r="A12131" s="0" t="n">
        <v>876.73999</v>
      </c>
      <c r="B12131" s="0" t="n">
        <v>262.18833</v>
      </c>
      <c r="C12131" s="0" t="n">
        <v>0.013555</v>
      </c>
    </row>
    <row r="12132" customFormat="false" ht="12.8" hidden="false" customHeight="false" outlineLevel="0" collapsed="false">
      <c r="A12132" s="0" t="n">
        <v>876.802</v>
      </c>
      <c r="B12132" s="0" t="n">
        <v>262.21</v>
      </c>
      <c r="C12132" s="0" t="n">
        <v>0.013556</v>
      </c>
    </row>
    <row r="12133" customFormat="false" ht="12.8" hidden="false" customHeight="false" outlineLevel="0" collapsed="false">
      <c r="A12133" s="0" t="n">
        <v>876.85498</v>
      </c>
      <c r="B12133" s="0" t="n">
        <v>262.23167</v>
      </c>
      <c r="C12133" s="0" t="n">
        <v>0.013557</v>
      </c>
    </row>
    <row r="12134" customFormat="false" ht="12.8" hidden="false" customHeight="false" outlineLevel="0" collapsed="false">
      <c r="A12134" s="0" t="n">
        <v>876.90698</v>
      </c>
      <c r="B12134" s="0" t="n">
        <v>262.25333</v>
      </c>
      <c r="C12134" s="0" t="n">
        <v>0.013558</v>
      </c>
    </row>
    <row r="12135" customFormat="false" ht="12.8" hidden="false" customHeight="false" outlineLevel="0" collapsed="false">
      <c r="A12135" s="0" t="n">
        <v>876.96198</v>
      </c>
      <c r="B12135" s="0" t="n">
        <v>262.275</v>
      </c>
      <c r="C12135" s="0" t="n">
        <v>0.013558</v>
      </c>
    </row>
    <row r="12136" customFormat="false" ht="12.8" hidden="false" customHeight="false" outlineLevel="0" collapsed="false">
      <c r="A12136" s="0" t="n">
        <v>877.01703</v>
      </c>
      <c r="B12136" s="0" t="n">
        <v>262.29667</v>
      </c>
      <c r="C12136" s="0" t="n">
        <v>0.013559</v>
      </c>
    </row>
    <row r="12137" customFormat="false" ht="12.8" hidden="false" customHeight="false" outlineLevel="0" collapsed="false">
      <c r="A12137" s="0" t="n">
        <v>877.07501</v>
      </c>
      <c r="B12137" s="0" t="n">
        <v>262.31833</v>
      </c>
      <c r="C12137" s="0" t="n">
        <v>0.01356</v>
      </c>
    </row>
    <row r="12138" customFormat="false" ht="12.8" hidden="false" customHeight="false" outlineLevel="0" collapsed="false">
      <c r="A12138" s="0" t="n">
        <v>877.13098</v>
      </c>
      <c r="B12138" s="0" t="n">
        <v>262.34</v>
      </c>
      <c r="C12138" s="0" t="n">
        <v>0.013561</v>
      </c>
    </row>
    <row r="12139" customFormat="false" ht="12.8" hidden="false" customHeight="false" outlineLevel="0" collapsed="false">
      <c r="A12139" s="0" t="n">
        <v>877.18799</v>
      </c>
      <c r="B12139" s="0" t="n">
        <v>262.36167</v>
      </c>
      <c r="C12139" s="0" t="n">
        <v>0.013562</v>
      </c>
    </row>
    <row r="12140" customFormat="false" ht="12.8" hidden="false" customHeight="false" outlineLevel="0" collapsed="false">
      <c r="A12140" s="0" t="n">
        <v>877.245</v>
      </c>
      <c r="B12140" s="0" t="n">
        <v>262.38333</v>
      </c>
      <c r="C12140" s="0" t="n">
        <v>0.013563</v>
      </c>
    </row>
    <row r="12141" customFormat="false" ht="12.8" hidden="false" customHeight="false" outlineLevel="0" collapsed="false">
      <c r="A12141" s="0" t="n">
        <v>877.29498</v>
      </c>
      <c r="B12141" s="0" t="n">
        <v>262.405</v>
      </c>
      <c r="C12141" s="0" t="n">
        <v>0.013564</v>
      </c>
    </row>
    <row r="12142" customFormat="false" ht="12.8" hidden="false" customHeight="false" outlineLevel="0" collapsed="false">
      <c r="A12142" s="0" t="n">
        <v>877.354</v>
      </c>
      <c r="B12142" s="0" t="n">
        <v>262.42667</v>
      </c>
      <c r="C12142" s="0" t="n">
        <v>0.013564</v>
      </c>
    </row>
    <row r="12143" customFormat="false" ht="12.8" hidden="false" customHeight="false" outlineLevel="0" collapsed="false">
      <c r="A12143" s="0" t="n">
        <v>877.40698</v>
      </c>
      <c r="B12143" s="0" t="n">
        <v>262.44833</v>
      </c>
      <c r="C12143" s="0" t="n">
        <v>0.013565</v>
      </c>
    </row>
    <row r="12144" customFormat="false" ht="12.8" hidden="false" customHeight="false" outlineLevel="0" collapsed="false">
      <c r="A12144" s="0" t="n">
        <v>877.461</v>
      </c>
      <c r="B12144" s="0" t="n">
        <v>262.47</v>
      </c>
      <c r="C12144" s="0" t="n">
        <v>0.013566</v>
      </c>
    </row>
    <row r="12145" customFormat="false" ht="12.8" hidden="false" customHeight="false" outlineLevel="0" collapsed="false">
      <c r="A12145" s="0" t="n">
        <v>877.51801</v>
      </c>
      <c r="B12145" s="0" t="n">
        <v>262.49167</v>
      </c>
      <c r="C12145" s="0" t="n">
        <v>0.013571</v>
      </c>
    </row>
    <row r="12146" customFormat="false" ht="12.8" hidden="false" customHeight="false" outlineLevel="0" collapsed="false">
      <c r="A12146" s="0" t="n">
        <v>877.57599</v>
      </c>
      <c r="B12146" s="0" t="n">
        <v>262.51333</v>
      </c>
      <c r="C12146" s="0" t="n">
        <v>0.013573</v>
      </c>
    </row>
    <row r="12147" customFormat="false" ht="12.8" hidden="false" customHeight="false" outlineLevel="0" collapsed="false">
      <c r="A12147" s="0" t="n">
        <v>877.62903</v>
      </c>
      <c r="B12147" s="0" t="n">
        <v>262.535</v>
      </c>
      <c r="C12147" s="0" t="n">
        <v>0.013574</v>
      </c>
    </row>
    <row r="12148" customFormat="false" ht="12.8" hidden="false" customHeight="false" outlineLevel="0" collapsed="false">
      <c r="A12148" s="0" t="n">
        <v>877.68201</v>
      </c>
      <c r="B12148" s="0" t="n">
        <v>262.55667</v>
      </c>
      <c r="C12148" s="0" t="n">
        <v>0.013574</v>
      </c>
    </row>
    <row r="12149" customFormat="false" ht="12.8" hidden="false" customHeight="false" outlineLevel="0" collapsed="false">
      <c r="A12149" s="0" t="n">
        <v>877.737</v>
      </c>
      <c r="B12149" s="0" t="n">
        <v>262.57833</v>
      </c>
      <c r="C12149" s="0" t="n">
        <v>0.013575</v>
      </c>
    </row>
    <row r="12150" customFormat="false" ht="12.8" hidden="false" customHeight="false" outlineLevel="0" collapsed="false">
      <c r="A12150" s="0" t="n">
        <v>877.78699</v>
      </c>
      <c r="B12150" s="0" t="n">
        <v>262.6</v>
      </c>
      <c r="C12150" s="0" t="n">
        <v>0.013576</v>
      </c>
    </row>
    <row r="12151" customFormat="false" ht="12.8" hidden="false" customHeight="false" outlineLevel="0" collapsed="false">
      <c r="A12151" s="0" t="n">
        <v>877.84198</v>
      </c>
      <c r="B12151" s="0" t="n">
        <v>262.62167</v>
      </c>
      <c r="C12151" s="0" t="n">
        <v>0.013577</v>
      </c>
    </row>
    <row r="12152" customFormat="false" ht="12.8" hidden="false" customHeight="false" outlineLevel="0" collapsed="false">
      <c r="A12152" s="0" t="n">
        <v>877.90002</v>
      </c>
      <c r="B12152" s="0" t="n">
        <v>262.64333</v>
      </c>
      <c r="C12152" s="0" t="n">
        <v>0.013578</v>
      </c>
    </row>
    <row r="12153" customFormat="false" ht="12.8" hidden="false" customHeight="false" outlineLevel="0" collapsed="false">
      <c r="A12153" s="0" t="n">
        <v>877.94897</v>
      </c>
      <c r="B12153" s="0" t="n">
        <v>262.665</v>
      </c>
      <c r="C12153" s="0" t="n">
        <v>0.013579</v>
      </c>
    </row>
    <row r="12154" customFormat="false" ht="12.8" hidden="false" customHeight="false" outlineLevel="0" collapsed="false">
      <c r="A12154" s="0" t="n">
        <v>878</v>
      </c>
      <c r="B12154" s="0" t="n">
        <v>262.68667</v>
      </c>
      <c r="C12154" s="0" t="n">
        <v>0.01358</v>
      </c>
    </row>
    <row r="12155" customFormat="false" ht="12.8" hidden="false" customHeight="false" outlineLevel="0" collapsed="false">
      <c r="A12155" s="0" t="n">
        <v>878.05103</v>
      </c>
      <c r="B12155" s="0" t="n">
        <v>262.70833</v>
      </c>
      <c r="C12155" s="0" t="n">
        <v>0.01358</v>
      </c>
    </row>
    <row r="12156" customFormat="false" ht="12.8" hidden="false" customHeight="false" outlineLevel="0" collapsed="false">
      <c r="A12156" s="0" t="n">
        <v>878.10602</v>
      </c>
      <c r="B12156" s="0" t="n">
        <v>262.73</v>
      </c>
      <c r="C12156" s="0" t="n">
        <v>0.013581</v>
      </c>
    </row>
    <row r="12157" customFormat="false" ht="12.8" hidden="false" customHeight="false" outlineLevel="0" collapsed="false">
      <c r="A12157" s="0" t="n">
        <v>878.16101</v>
      </c>
      <c r="B12157" s="0" t="n">
        <v>262.75167</v>
      </c>
      <c r="C12157" s="0" t="n">
        <v>0.013582</v>
      </c>
    </row>
    <row r="12158" customFormat="false" ht="12.8" hidden="false" customHeight="false" outlineLevel="0" collapsed="false">
      <c r="A12158" s="0" t="n">
        <v>878.21399</v>
      </c>
      <c r="B12158" s="0" t="n">
        <v>262.77333</v>
      </c>
      <c r="C12158" s="0" t="n">
        <v>0.013583</v>
      </c>
    </row>
    <row r="12159" customFormat="false" ht="12.8" hidden="false" customHeight="false" outlineLevel="0" collapsed="false">
      <c r="A12159" s="0" t="n">
        <v>878.26599</v>
      </c>
      <c r="B12159" s="0" t="n">
        <v>262.795</v>
      </c>
      <c r="C12159" s="0" t="n">
        <v>0.013584</v>
      </c>
    </row>
    <row r="12160" customFormat="false" ht="12.8" hidden="false" customHeight="false" outlineLevel="0" collapsed="false">
      <c r="A12160" s="0" t="n">
        <v>878.323</v>
      </c>
      <c r="B12160" s="0" t="n">
        <v>262.81667</v>
      </c>
      <c r="C12160" s="0" t="n">
        <v>0.013585</v>
      </c>
    </row>
    <row r="12161" customFormat="false" ht="12.8" hidden="false" customHeight="false" outlineLevel="0" collapsed="false">
      <c r="A12161" s="0" t="n">
        <v>878.38</v>
      </c>
      <c r="B12161" s="0" t="n">
        <v>262.83833</v>
      </c>
      <c r="C12161" s="0" t="n">
        <v>0.013586</v>
      </c>
    </row>
    <row r="12162" customFormat="false" ht="12.8" hidden="false" customHeight="false" outlineLevel="0" collapsed="false">
      <c r="A12162" s="0" t="n">
        <v>878.43402</v>
      </c>
      <c r="B12162" s="0" t="n">
        <v>262.86</v>
      </c>
      <c r="C12162" s="0" t="n">
        <v>0.013587</v>
      </c>
    </row>
    <row r="12163" customFormat="false" ht="12.8" hidden="false" customHeight="false" outlineLevel="0" collapsed="false">
      <c r="A12163" s="0" t="n">
        <v>878.48798</v>
      </c>
      <c r="B12163" s="0" t="n">
        <v>262.88167</v>
      </c>
      <c r="C12163" s="0" t="n">
        <v>0.013588</v>
      </c>
    </row>
    <row r="12164" customFormat="false" ht="12.8" hidden="false" customHeight="false" outlineLevel="0" collapsed="false">
      <c r="A12164" s="0" t="n">
        <v>878.53998</v>
      </c>
      <c r="B12164" s="0" t="n">
        <v>262.90333</v>
      </c>
      <c r="C12164" s="0" t="n">
        <v>0.013588</v>
      </c>
    </row>
    <row r="12165" customFormat="false" ht="12.8" hidden="false" customHeight="false" outlineLevel="0" collapsed="false">
      <c r="A12165" s="0" t="n">
        <v>878.59497</v>
      </c>
      <c r="B12165" s="0" t="n">
        <v>262.925</v>
      </c>
      <c r="C12165" s="0" t="n">
        <v>0.013589</v>
      </c>
    </row>
    <row r="12166" customFormat="false" ht="12.8" hidden="false" customHeight="false" outlineLevel="0" collapsed="false">
      <c r="A12166" s="0" t="n">
        <v>878.64697</v>
      </c>
      <c r="B12166" s="0" t="n">
        <v>262.94667</v>
      </c>
      <c r="C12166" s="0" t="n">
        <v>0.01359</v>
      </c>
    </row>
    <row r="12167" customFormat="false" ht="12.8" hidden="false" customHeight="false" outlineLevel="0" collapsed="false">
      <c r="A12167" s="0" t="n">
        <v>878.69897</v>
      </c>
      <c r="B12167" s="0" t="n">
        <v>262.96833</v>
      </c>
      <c r="C12167" s="0" t="n">
        <v>0.013591</v>
      </c>
    </row>
    <row r="12168" customFormat="false" ht="12.8" hidden="false" customHeight="false" outlineLevel="0" collapsed="false">
      <c r="A12168" s="0" t="n">
        <v>878.75299</v>
      </c>
      <c r="B12168" s="0" t="n">
        <v>262.99</v>
      </c>
      <c r="C12168" s="0" t="n">
        <v>0.013591</v>
      </c>
    </row>
    <row r="12169" customFormat="false" ht="12.8" hidden="false" customHeight="false" outlineLevel="0" collapsed="false">
      <c r="A12169" s="0" t="n">
        <v>878.80902</v>
      </c>
      <c r="B12169" s="0" t="n">
        <v>263.01167</v>
      </c>
      <c r="C12169" s="0" t="n">
        <v>0.013593</v>
      </c>
    </row>
    <row r="12170" customFormat="false" ht="12.8" hidden="false" customHeight="false" outlineLevel="0" collapsed="false">
      <c r="A12170" s="0" t="n">
        <v>878.85797</v>
      </c>
      <c r="B12170" s="0" t="n">
        <v>263.03333</v>
      </c>
      <c r="C12170" s="0" t="n">
        <v>0.013593</v>
      </c>
    </row>
    <row r="12171" customFormat="false" ht="12.8" hidden="false" customHeight="false" outlineLevel="0" collapsed="false">
      <c r="A12171" s="0" t="n">
        <v>878.90997</v>
      </c>
      <c r="B12171" s="0" t="n">
        <v>263.055</v>
      </c>
      <c r="C12171" s="0" t="n">
        <v>0.013594</v>
      </c>
    </row>
    <row r="12172" customFormat="false" ht="12.8" hidden="false" customHeight="false" outlineLevel="0" collapsed="false">
      <c r="A12172" s="0" t="n">
        <v>878.966</v>
      </c>
      <c r="B12172" s="0" t="n">
        <v>263.07667</v>
      </c>
      <c r="C12172" s="0" t="n">
        <v>0.013595</v>
      </c>
    </row>
    <row r="12173" customFormat="false" ht="12.8" hidden="false" customHeight="false" outlineLevel="0" collapsed="false">
      <c r="A12173" s="0" t="n">
        <v>879.01801</v>
      </c>
      <c r="B12173" s="0" t="n">
        <v>263.09833</v>
      </c>
      <c r="C12173" s="0" t="n">
        <v>0.013596</v>
      </c>
    </row>
    <row r="12174" customFormat="false" ht="12.8" hidden="false" customHeight="false" outlineLevel="0" collapsed="false">
      <c r="A12174" s="0" t="n">
        <v>879.07599</v>
      </c>
      <c r="B12174" s="0" t="n">
        <v>263.12</v>
      </c>
      <c r="C12174" s="0" t="n">
        <v>0.013597</v>
      </c>
    </row>
    <row r="12175" customFormat="false" ht="12.8" hidden="false" customHeight="false" outlineLevel="0" collapsed="false">
      <c r="A12175" s="0" t="n">
        <v>879.12903</v>
      </c>
      <c r="B12175" s="0" t="n">
        <v>263.14167</v>
      </c>
      <c r="C12175" s="0" t="n">
        <v>0.013598</v>
      </c>
    </row>
    <row r="12176" customFormat="false" ht="12.8" hidden="false" customHeight="false" outlineLevel="0" collapsed="false">
      <c r="A12176" s="0" t="n">
        <v>879.18402</v>
      </c>
      <c r="B12176" s="0" t="n">
        <v>263.16333</v>
      </c>
      <c r="C12176" s="0" t="n">
        <v>0.013599</v>
      </c>
    </row>
    <row r="12177" customFormat="false" ht="12.8" hidden="false" customHeight="false" outlineLevel="0" collapsed="false">
      <c r="A12177" s="0" t="n">
        <v>879.23602</v>
      </c>
      <c r="B12177" s="0" t="n">
        <v>263.185</v>
      </c>
      <c r="C12177" s="0" t="n">
        <v>0.013599</v>
      </c>
    </row>
    <row r="12178" customFormat="false" ht="12.8" hidden="false" customHeight="false" outlineLevel="0" collapsed="false">
      <c r="A12178" s="0" t="n">
        <v>879.28998</v>
      </c>
      <c r="B12178" s="0" t="n">
        <v>263.20667</v>
      </c>
      <c r="C12178" s="0" t="n">
        <v>0.0136</v>
      </c>
    </row>
    <row r="12179" customFormat="false" ht="12.8" hidden="false" customHeight="false" outlineLevel="0" collapsed="false">
      <c r="A12179" s="0" t="n">
        <v>879.34698</v>
      </c>
      <c r="B12179" s="0" t="n">
        <v>263.22833</v>
      </c>
      <c r="C12179" s="0" t="n">
        <v>0.013601</v>
      </c>
    </row>
    <row r="12180" customFormat="false" ht="12.8" hidden="false" customHeight="false" outlineLevel="0" collapsed="false">
      <c r="A12180" s="0" t="n">
        <v>879.396</v>
      </c>
      <c r="B12180" s="0" t="n">
        <v>263.25</v>
      </c>
      <c r="C12180" s="0" t="n">
        <v>0.013602</v>
      </c>
    </row>
    <row r="12181" customFormat="false" ht="12.8" hidden="false" customHeight="false" outlineLevel="0" collapsed="false">
      <c r="A12181" s="0" t="n">
        <v>879.453</v>
      </c>
      <c r="B12181" s="0" t="n">
        <v>263.27167</v>
      </c>
      <c r="C12181" s="0" t="n">
        <v>0.013603</v>
      </c>
    </row>
    <row r="12182" customFormat="false" ht="12.8" hidden="false" customHeight="false" outlineLevel="0" collapsed="false">
      <c r="A12182" s="0" t="n">
        <v>879.50201</v>
      </c>
      <c r="B12182" s="0" t="n">
        <v>263.29333</v>
      </c>
      <c r="C12182" s="0" t="n">
        <v>0.013604</v>
      </c>
    </row>
    <row r="12183" customFormat="false" ht="12.8" hidden="false" customHeight="false" outlineLevel="0" collapsed="false">
      <c r="A12183" s="0" t="n">
        <v>879.55798</v>
      </c>
      <c r="B12183" s="0" t="n">
        <v>263.315</v>
      </c>
      <c r="C12183" s="0" t="n">
        <v>0.013605</v>
      </c>
    </row>
    <row r="12184" customFormat="false" ht="12.8" hidden="false" customHeight="false" outlineLevel="0" collapsed="false">
      <c r="A12184" s="0" t="n">
        <v>879.60602</v>
      </c>
      <c r="B12184" s="0" t="n">
        <v>263.33667</v>
      </c>
      <c r="C12184" s="0" t="n">
        <v>0.013605</v>
      </c>
    </row>
    <row r="12185" customFormat="false" ht="12.8" hidden="false" customHeight="false" outlineLevel="0" collapsed="false">
      <c r="A12185" s="0" t="n">
        <v>879.65503</v>
      </c>
      <c r="B12185" s="0" t="n">
        <v>263.35833</v>
      </c>
      <c r="C12185" s="0" t="n">
        <v>0.013606</v>
      </c>
    </row>
    <row r="12186" customFormat="false" ht="12.8" hidden="false" customHeight="false" outlineLevel="0" collapsed="false">
      <c r="A12186" s="0" t="n">
        <v>879.71399</v>
      </c>
      <c r="B12186" s="0" t="n">
        <v>263.38</v>
      </c>
      <c r="C12186" s="0" t="n">
        <v>0.013607</v>
      </c>
    </row>
    <row r="12187" customFormat="false" ht="12.8" hidden="false" customHeight="false" outlineLevel="0" collapsed="false">
      <c r="A12187" s="0" t="n">
        <v>879.77301</v>
      </c>
      <c r="B12187" s="0" t="n">
        <v>263.40167</v>
      </c>
      <c r="C12187" s="0" t="n">
        <v>0.013608</v>
      </c>
    </row>
    <row r="12188" customFormat="false" ht="12.8" hidden="false" customHeight="false" outlineLevel="0" collapsed="false">
      <c r="A12188" s="0" t="n">
        <v>879.82703</v>
      </c>
      <c r="B12188" s="0" t="n">
        <v>263.42333</v>
      </c>
      <c r="C12188" s="0" t="n">
        <v>0.013609</v>
      </c>
    </row>
    <row r="12189" customFormat="false" ht="12.8" hidden="false" customHeight="false" outlineLevel="0" collapsed="false">
      <c r="A12189" s="0" t="n">
        <v>879.875</v>
      </c>
      <c r="B12189" s="0" t="n">
        <v>263.445</v>
      </c>
      <c r="C12189" s="0" t="n">
        <v>0.013609</v>
      </c>
    </row>
    <row r="12190" customFormat="false" ht="12.8" hidden="false" customHeight="false" outlineLevel="0" collapsed="false">
      <c r="A12190" s="0" t="n">
        <v>879.93201</v>
      </c>
      <c r="B12190" s="0" t="n">
        <v>263.46667</v>
      </c>
      <c r="C12190" s="0" t="n">
        <v>0.013611</v>
      </c>
    </row>
    <row r="12191" customFormat="false" ht="12.8" hidden="false" customHeight="false" outlineLevel="0" collapsed="false">
      <c r="A12191" s="0" t="n">
        <v>879.98297</v>
      </c>
      <c r="B12191" s="0" t="n">
        <v>263.48833</v>
      </c>
      <c r="C12191" s="0" t="n">
        <v>0.013611</v>
      </c>
    </row>
    <row r="12192" customFormat="false" ht="12.8" hidden="false" customHeight="false" outlineLevel="0" collapsed="false">
      <c r="A12192" s="0" t="n">
        <v>880.034</v>
      </c>
      <c r="B12192" s="0" t="n">
        <v>263.51</v>
      </c>
      <c r="C12192" s="0" t="n">
        <v>0.013612</v>
      </c>
    </row>
    <row r="12193" customFormat="false" ht="12.8" hidden="false" customHeight="false" outlineLevel="0" collapsed="false">
      <c r="A12193" s="0" t="n">
        <v>880.09003</v>
      </c>
      <c r="B12193" s="0" t="n">
        <v>263.53167</v>
      </c>
      <c r="C12193" s="0" t="n">
        <v>0.013613</v>
      </c>
    </row>
    <row r="12194" customFormat="false" ht="12.8" hidden="false" customHeight="false" outlineLevel="0" collapsed="false">
      <c r="A12194" s="0" t="n">
        <v>880.14899</v>
      </c>
      <c r="B12194" s="0" t="n">
        <v>263.55333</v>
      </c>
      <c r="C12194" s="0" t="n">
        <v>0.013614</v>
      </c>
    </row>
    <row r="12195" customFormat="false" ht="12.8" hidden="false" customHeight="false" outlineLevel="0" collapsed="false">
      <c r="A12195" s="0" t="n">
        <v>880.20398</v>
      </c>
      <c r="B12195" s="0" t="n">
        <v>263.575</v>
      </c>
      <c r="C12195" s="0" t="n">
        <v>0.013615</v>
      </c>
    </row>
    <row r="12196" customFormat="false" ht="12.8" hidden="false" customHeight="false" outlineLevel="0" collapsed="false">
      <c r="A12196" s="0" t="n">
        <v>880.25702</v>
      </c>
      <c r="B12196" s="0" t="n">
        <v>263.59667</v>
      </c>
      <c r="C12196" s="0" t="n">
        <v>0.013615</v>
      </c>
    </row>
    <row r="12197" customFormat="false" ht="12.8" hidden="false" customHeight="false" outlineLevel="0" collapsed="false">
      <c r="A12197" s="0" t="n">
        <v>880.31299</v>
      </c>
      <c r="B12197" s="0" t="n">
        <v>263.61833</v>
      </c>
      <c r="C12197" s="0" t="n">
        <v>0.013616</v>
      </c>
    </row>
    <row r="12198" customFormat="false" ht="12.8" hidden="false" customHeight="false" outlineLevel="0" collapsed="false">
      <c r="A12198" s="0" t="n">
        <v>880.362</v>
      </c>
      <c r="B12198" s="0" t="n">
        <v>263.64</v>
      </c>
      <c r="C12198" s="0" t="n">
        <v>0.013617</v>
      </c>
    </row>
    <row r="12199" customFormat="false" ht="12.8" hidden="false" customHeight="false" outlineLevel="0" collapsed="false">
      <c r="A12199" s="0" t="n">
        <v>880.41699</v>
      </c>
      <c r="B12199" s="0" t="n">
        <v>263.66167</v>
      </c>
      <c r="C12199" s="0" t="n">
        <v>0.013618</v>
      </c>
    </row>
    <row r="12200" customFormat="false" ht="12.8" hidden="false" customHeight="false" outlineLevel="0" collapsed="false">
      <c r="A12200" s="0" t="n">
        <v>880.46997</v>
      </c>
      <c r="B12200" s="0" t="n">
        <v>263.68333</v>
      </c>
      <c r="C12200" s="0" t="n">
        <v>0.013618</v>
      </c>
    </row>
    <row r="12201" customFormat="false" ht="12.8" hidden="false" customHeight="false" outlineLevel="0" collapsed="false">
      <c r="A12201" s="0" t="n">
        <v>880.51898</v>
      </c>
      <c r="B12201" s="0" t="n">
        <v>263.705</v>
      </c>
      <c r="C12201" s="0" t="n">
        <v>0.013619</v>
      </c>
    </row>
    <row r="12202" customFormat="false" ht="12.8" hidden="false" customHeight="false" outlineLevel="0" collapsed="false">
      <c r="A12202" s="0" t="n">
        <v>880.58002</v>
      </c>
      <c r="B12202" s="0" t="n">
        <v>263.72667</v>
      </c>
      <c r="C12202" s="0" t="n">
        <v>0.01362</v>
      </c>
    </row>
    <row r="12203" customFormat="false" ht="12.8" hidden="false" customHeight="false" outlineLevel="0" collapsed="false">
      <c r="A12203" s="0" t="n">
        <v>880.633</v>
      </c>
      <c r="B12203" s="0" t="n">
        <v>263.74833</v>
      </c>
      <c r="C12203" s="0" t="n">
        <v>0.013621</v>
      </c>
    </row>
    <row r="12204" customFormat="false" ht="12.8" hidden="false" customHeight="false" outlineLevel="0" collapsed="false">
      <c r="A12204" s="0" t="n">
        <v>880.68903</v>
      </c>
      <c r="B12204" s="0" t="n">
        <v>263.77</v>
      </c>
      <c r="C12204" s="0" t="n">
        <v>0.013622</v>
      </c>
    </row>
    <row r="12205" customFormat="false" ht="12.8" hidden="false" customHeight="false" outlineLevel="0" collapsed="false">
      <c r="A12205" s="0" t="n">
        <v>880.74402</v>
      </c>
      <c r="B12205" s="0" t="n">
        <v>263.79167</v>
      </c>
      <c r="C12205" s="0" t="n">
        <v>0.013629</v>
      </c>
    </row>
    <row r="12206" customFormat="false" ht="12.8" hidden="false" customHeight="false" outlineLevel="0" collapsed="false">
      <c r="A12206" s="0" t="n">
        <v>880.79797</v>
      </c>
      <c r="B12206" s="0" t="n">
        <v>263.81333</v>
      </c>
      <c r="C12206" s="0" t="n">
        <v>0.01363</v>
      </c>
    </row>
    <row r="12207" customFormat="false" ht="12.8" hidden="false" customHeight="false" outlineLevel="0" collapsed="false">
      <c r="A12207" s="0" t="n">
        <v>880.84802</v>
      </c>
      <c r="B12207" s="0" t="n">
        <v>263.835</v>
      </c>
      <c r="C12207" s="0" t="n">
        <v>0.013631</v>
      </c>
    </row>
    <row r="12208" customFormat="false" ht="12.8" hidden="false" customHeight="false" outlineLevel="0" collapsed="false">
      <c r="A12208" s="0" t="n">
        <v>880.90399</v>
      </c>
      <c r="B12208" s="0" t="n">
        <v>263.85667</v>
      </c>
      <c r="C12208" s="0" t="n">
        <v>0.013632</v>
      </c>
    </row>
    <row r="12209" customFormat="false" ht="12.8" hidden="false" customHeight="false" outlineLevel="0" collapsed="false">
      <c r="A12209" s="0" t="n">
        <v>880.95697</v>
      </c>
      <c r="B12209" s="0" t="n">
        <v>263.87833</v>
      </c>
      <c r="C12209" s="0" t="n">
        <v>0.013632</v>
      </c>
    </row>
    <row r="12210" customFormat="false" ht="12.8" hidden="false" customHeight="false" outlineLevel="0" collapsed="false">
      <c r="A12210" s="0" t="n">
        <v>881.01398</v>
      </c>
      <c r="B12210" s="0" t="n">
        <v>263.9</v>
      </c>
      <c r="C12210" s="0" t="n">
        <v>0.013633</v>
      </c>
    </row>
    <row r="12211" customFormat="false" ht="12.8" hidden="false" customHeight="false" outlineLevel="0" collapsed="false">
      <c r="A12211" s="0" t="n">
        <v>881.06897</v>
      </c>
      <c r="B12211" s="0" t="n">
        <v>263.92167</v>
      </c>
      <c r="C12211" s="0" t="n">
        <v>0.013634</v>
      </c>
    </row>
    <row r="12212" customFormat="false" ht="12.8" hidden="false" customHeight="false" outlineLevel="0" collapsed="false">
      <c r="A12212" s="0" t="n">
        <v>881.12402</v>
      </c>
      <c r="B12212" s="0" t="n">
        <v>263.94333</v>
      </c>
      <c r="C12212" s="0" t="n">
        <v>0.013635</v>
      </c>
    </row>
    <row r="12213" customFormat="false" ht="12.8" hidden="false" customHeight="false" outlineLevel="0" collapsed="false">
      <c r="A12213" s="0" t="n">
        <v>881.17999</v>
      </c>
      <c r="B12213" s="0" t="n">
        <v>263.965</v>
      </c>
      <c r="C12213" s="0" t="n">
        <v>0.013636</v>
      </c>
    </row>
    <row r="12214" customFormat="false" ht="12.8" hidden="false" customHeight="false" outlineLevel="0" collapsed="false">
      <c r="A12214" s="0" t="n">
        <v>881.229</v>
      </c>
      <c r="B12214" s="0" t="n">
        <v>263.98667</v>
      </c>
      <c r="C12214" s="0" t="n">
        <v>0.013636</v>
      </c>
    </row>
    <row r="12215" customFormat="false" ht="12.8" hidden="false" customHeight="false" outlineLevel="0" collapsed="false">
      <c r="A12215" s="0" t="n">
        <v>881.28198</v>
      </c>
      <c r="B12215" s="0" t="n">
        <v>264.00833</v>
      </c>
      <c r="C12215" s="0" t="n">
        <v>0.013637</v>
      </c>
    </row>
    <row r="12216" customFormat="false" ht="12.8" hidden="false" customHeight="false" outlineLevel="0" collapsed="false">
      <c r="A12216" s="0" t="n">
        <v>881.33502</v>
      </c>
      <c r="B12216" s="0" t="n">
        <v>264.03</v>
      </c>
      <c r="C12216" s="0" t="n">
        <v>0.013638</v>
      </c>
    </row>
    <row r="12217" customFormat="false" ht="12.8" hidden="false" customHeight="false" outlineLevel="0" collapsed="false">
      <c r="A12217" s="0" t="n">
        <v>881.38501</v>
      </c>
      <c r="B12217" s="0" t="n">
        <v>264.05167</v>
      </c>
      <c r="C12217" s="0" t="n">
        <v>0.013639</v>
      </c>
    </row>
    <row r="12218" customFormat="false" ht="12.8" hidden="false" customHeight="false" outlineLevel="0" collapsed="false">
      <c r="A12218" s="0" t="n">
        <v>881.45001</v>
      </c>
      <c r="B12218" s="0" t="n">
        <v>264.07333</v>
      </c>
      <c r="C12218" s="0" t="n">
        <v>0.01364</v>
      </c>
    </row>
    <row r="12219" customFormat="false" ht="12.8" hidden="false" customHeight="false" outlineLevel="0" collapsed="false">
      <c r="A12219" s="0" t="n">
        <v>881.50702</v>
      </c>
      <c r="B12219" s="0" t="n">
        <v>264.095</v>
      </c>
      <c r="C12219" s="0" t="n">
        <v>0.013641</v>
      </c>
    </row>
    <row r="12220" customFormat="false" ht="12.8" hidden="false" customHeight="false" outlineLevel="0" collapsed="false">
      <c r="A12220" s="0" t="n">
        <v>881.56097</v>
      </c>
      <c r="B12220" s="0" t="n">
        <v>264.11667</v>
      </c>
      <c r="C12220" s="0" t="n">
        <v>0.013642</v>
      </c>
    </row>
    <row r="12221" customFormat="false" ht="12.8" hidden="false" customHeight="false" outlineLevel="0" collapsed="false">
      <c r="A12221" s="0" t="n">
        <v>881.61499</v>
      </c>
      <c r="B12221" s="0" t="n">
        <v>264.13833</v>
      </c>
      <c r="C12221" s="0" t="n">
        <v>0.013642</v>
      </c>
    </row>
    <row r="12222" customFormat="false" ht="12.8" hidden="false" customHeight="false" outlineLevel="0" collapsed="false">
      <c r="A12222" s="0" t="n">
        <v>881.67297</v>
      </c>
      <c r="B12222" s="0" t="n">
        <v>264.16</v>
      </c>
      <c r="C12222" s="0" t="n">
        <v>0.013643</v>
      </c>
    </row>
    <row r="12223" customFormat="false" ht="12.8" hidden="false" customHeight="false" outlineLevel="0" collapsed="false">
      <c r="A12223" s="0" t="n">
        <v>881.72803</v>
      </c>
      <c r="B12223" s="0" t="n">
        <v>264.18167</v>
      </c>
      <c r="C12223" s="0" t="n">
        <v>0.013643</v>
      </c>
    </row>
    <row r="12224" customFormat="false" ht="12.8" hidden="false" customHeight="false" outlineLevel="0" collapsed="false">
      <c r="A12224" s="0" t="n">
        <v>881.78101</v>
      </c>
      <c r="B12224" s="0" t="n">
        <v>264.20333</v>
      </c>
      <c r="C12224" s="0" t="n">
        <v>0.013644</v>
      </c>
    </row>
    <row r="12225" customFormat="false" ht="12.8" hidden="false" customHeight="false" outlineLevel="0" collapsed="false">
      <c r="A12225" s="0" t="n">
        <v>881.83502</v>
      </c>
      <c r="B12225" s="0" t="n">
        <v>264.225</v>
      </c>
      <c r="C12225" s="0" t="n">
        <v>0.013644</v>
      </c>
    </row>
    <row r="12226" customFormat="false" ht="12.8" hidden="false" customHeight="false" outlineLevel="0" collapsed="false">
      <c r="A12226" s="0" t="n">
        <v>881.89301</v>
      </c>
      <c r="B12226" s="0" t="n">
        <v>264.24667</v>
      </c>
      <c r="C12226" s="0" t="n">
        <v>0.013646</v>
      </c>
    </row>
    <row r="12227" customFormat="false" ht="12.8" hidden="false" customHeight="false" outlineLevel="0" collapsed="false">
      <c r="A12227" s="0" t="n">
        <v>881.94897</v>
      </c>
      <c r="B12227" s="0" t="n">
        <v>264.26833</v>
      </c>
      <c r="C12227" s="0" t="n">
        <v>0.013646</v>
      </c>
    </row>
    <row r="12228" customFormat="false" ht="12.8" hidden="false" customHeight="false" outlineLevel="0" collapsed="false">
      <c r="A12228" s="0" t="n">
        <v>882.00201</v>
      </c>
      <c r="B12228" s="0" t="n">
        <v>264.29</v>
      </c>
      <c r="C12228" s="0" t="n">
        <v>0.013647</v>
      </c>
    </row>
    <row r="12229" customFormat="false" ht="12.8" hidden="false" customHeight="false" outlineLevel="0" collapsed="false">
      <c r="A12229" s="0" t="n">
        <v>882.05603</v>
      </c>
      <c r="B12229" s="0" t="n">
        <v>264.31167</v>
      </c>
      <c r="C12229" s="0" t="n">
        <v>0.013648</v>
      </c>
    </row>
    <row r="12230" customFormat="false" ht="12.8" hidden="false" customHeight="false" outlineLevel="0" collapsed="false">
      <c r="A12230" s="0" t="n">
        <v>882.11102</v>
      </c>
      <c r="B12230" s="0" t="n">
        <v>264.33333</v>
      </c>
      <c r="C12230" s="0" t="n">
        <v>0.013648</v>
      </c>
    </row>
    <row r="12231" customFormat="false" ht="12.8" hidden="false" customHeight="false" outlineLevel="0" collapsed="false">
      <c r="A12231" s="0" t="n">
        <v>882.164</v>
      </c>
      <c r="B12231" s="0" t="n">
        <v>264.355</v>
      </c>
      <c r="C12231" s="0" t="n">
        <v>0.01365</v>
      </c>
    </row>
    <row r="12232" customFormat="false" ht="12.8" hidden="false" customHeight="false" outlineLevel="0" collapsed="false">
      <c r="A12232" s="0" t="n">
        <v>882.22101</v>
      </c>
      <c r="B12232" s="0" t="n">
        <v>264.37667</v>
      </c>
      <c r="C12232" s="0" t="n">
        <v>0.01365</v>
      </c>
    </row>
    <row r="12233" customFormat="false" ht="12.8" hidden="false" customHeight="false" outlineLevel="0" collapsed="false">
      <c r="A12233" s="0" t="n">
        <v>882.27197</v>
      </c>
      <c r="B12233" s="0" t="n">
        <v>264.39833</v>
      </c>
      <c r="C12233" s="0" t="n">
        <v>0.013651</v>
      </c>
    </row>
    <row r="12234" customFormat="false" ht="12.8" hidden="false" customHeight="false" outlineLevel="0" collapsed="false">
      <c r="A12234" s="0" t="n">
        <v>882.32599</v>
      </c>
      <c r="B12234" s="0" t="n">
        <v>264.42</v>
      </c>
      <c r="C12234" s="0" t="n">
        <v>0.013652</v>
      </c>
    </row>
    <row r="12235" customFormat="false" ht="12.8" hidden="false" customHeight="false" outlineLevel="0" collapsed="false">
      <c r="A12235" s="0" t="n">
        <v>882.383</v>
      </c>
      <c r="B12235" s="0" t="n">
        <v>264.44167</v>
      </c>
      <c r="C12235" s="0" t="n">
        <v>0.013653</v>
      </c>
    </row>
    <row r="12236" customFormat="false" ht="12.8" hidden="false" customHeight="false" outlineLevel="0" collapsed="false">
      <c r="A12236" s="0" t="n">
        <v>882.43903</v>
      </c>
      <c r="B12236" s="0" t="n">
        <v>264.46333</v>
      </c>
      <c r="C12236" s="0" t="n">
        <v>0.013653</v>
      </c>
    </row>
    <row r="12237" customFormat="false" ht="12.8" hidden="false" customHeight="false" outlineLevel="0" collapsed="false">
      <c r="A12237" s="0" t="n">
        <v>882.48901</v>
      </c>
      <c r="B12237" s="0" t="n">
        <v>264.485</v>
      </c>
      <c r="C12237" s="0" t="n">
        <v>0.013654</v>
      </c>
    </row>
    <row r="12238" customFormat="false" ht="12.8" hidden="false" customHeight="false" outlineLevel="0" collapsed="false">
      <c r="A12238" s="0" t="n">
        <v>882.54199</v>
      </c>
      <c r="B12238" s="0" t="n">
        <v>264.50667</v>
      </c>
      <c r="C12238" s="0" t="n">
        <v>0.013656</v>
      </c>
    </row>
    <row r="12239" customFormat="false" ht="12.8" hidden="false" customHeight="false" outlineLevel="0" collapsed="false">
      <c r="A12239" s="0" t="n">
        <v>882.59698</v>
      </c>
      <c r="B12239" s="0" t="n">
        <v>264.52833</v>
      </c>
      <c r="C12239" s="0" t="n">
        <v>0.013656</v>
      </c>
    </row>
    <row r="12240" customFormat="false" ht="12.8" hidden="false" customHeight="false" outlineLevel="0" collapsed="false">
      <c r="A12240" s="0" t="n">
        <v>882.65601</v>
      </c>
      <c r="B12240" s="0" t="n">
        <v>264.55</v>
      </c>
      <c r="C12240" s="0" t="n">
        <v>0.013657</v>
      </c>
    </row>
    <row r="12241" customFormat="false" ht="12.8" hidden="false" customHeight="false" outlineLevel="0" collapsed="false">
      <c r="A12241" s="0" t="n">
        <v>882.70801</v>
      </c>
      <c r="B12241" s="0" t="n">
        <v>264.57167</v>
      </c>
      <c r="C12241" s="0" t="n">
        <v>0.013658</v>
      </c>
    </row>
    <row r="12242" customFormat="false" ht="12.8" hidden="false" customHeight="false" outlineLevel="0" collapsed="false">
      <c r="A12242" s="0" t="n">
        <v>882.758</v>
      </c>
      <c r="B12242" s="0" t="n">
        <v>264.59333</v>
      </c>
      <c r="C12242" s="0" t="n">
        <v>0.013658</v>
      </c>
    </row>
    <row r="12243" customFormat="false" ht="12.8" hidden="false" customHeight="false" outlineLevel="0" collapsed="false">
      <c r="A12243" s="0" t="n">
        <v>882.81598</v>
      </c>
      <c r="B12243" s="0" t="n">
        <v>264.615</v>
      </c>
      <c r="C12243" s="0" t="n">
        <v>0.013659</v>
      </c>
    </row>
    <row r="12244" customFormat="false" ht="12.8" hidden="false" customHeight="false" outlineLevel="0" collapsed="false">
      <c r="A12244" s="0" t="n">
        <v>882.87201</v>
      </c>
      <c r="B12244" s="0" t="n">
        <v>264.63667</v>
      </c>
      <c r="C12244" s="0" t="n">
        <v>0.01366</v>
      </c>
    </row>
    <row r="12245" customFormat="false" ht="12.8" hidden="false" customHeight="false" outlineLevel="0" collapsed="false">
      <c r="A12245" s="0" t="n">
        <v>882.927</v>
      </c>
      <c r="B12245" s="0" t="n">
        <v>264.65833</v>
      </c>
      <c r="C12245" s="0" t="n">
        <v>0.013661</v>
      </c>
    </row>
    <row r="12246" customFormat="false" ht="12.8" hidden="false" customHeight="false" outlineLevel="0" collapsed="false">
      <c r="A12246" s="0" t="n">
        <v>882.97498</v>
      </c>
      <c r="B12246" s="0" t="n">
        <v>264.68</v>
      </c>
      <c r="C12246" s="0" t="n">
        <v>0.013661</v>
      </c>
    </row>
    <row r="12247" customFormat="false" ht="12.8" hidden="false" customHeight="false" outlineLevel="0" collapsed="false">
      <c r="A12247" s="0" t="n">
        <v>883.034</v>
      </c>
      <c r="B12247" s="0" t="n">
        <v>264.70167</v>
      </c>
      <c r="C12247" s="0" t="n">
        <v>0.013662</v>
      </c>
    </row>
    <row r="12248" customFormat="false" ht="12.8" hidden="false" customHeight="false" outlineLevel="0" collapsed="false">
      <c r="A12248" s="0" t="n">
        <v>883.08502</v>
      </c>
      <c r="B12248" s="0" t="n">
        <v>264.72333</v>
      </c>
      <c r="C12248" s="0" t="n">
        <v>0.013663</v>
      </c>
    </row>
    <row r="12249" customFormat="false" ht="12.8" hidden="false" customHeight="false" outlineLevel="0" collapsed="false">
      <c r="A12249" s="0" t="n">
        <v>883.14099</v>
      </c>
      <c r="B12249" s="0" t="n">
        <v>264.745</v>
      </c>
      <c r="C12249" s="0" t="n">
        <v>0.013664</v>
      </c>
    </row>
    <row r="12250" customFormat="false" ht="12.8" hidden="false" customHeight="false" outlineLevel="0" collapsed="false">
      <c r="A12250" s="0" t="n">
        <v>883.19202</v>
      </c>
      <c r="B12250" s="0" t="n">
        <v>264.76667</v>
      </c>
      <c r="C12250" s="0" t="n">
        <v>0.013665</v>
      </c>
    </row>
    <row r="12251" customFormat="false" ht="12.8" hidden="false" customHeight="false" outlineLevel="0" collapsed="false">
      <c r="A12251" s="0" t="n">
        <v>883.24902</v>
      </c>
      <c r="B12251" s="0" t="n">
        <v>264.78833</v>
      </c>
      <c r="C12251" s="0" t="n">
        <v>0.013666</v>
      </c>
    </row>
    <row r="12252" customFormat="false" ht="12.8" hidden="false" customHeight="false" outlineLevel="0" collapsed="false">
      <c r="A12252" s="0" t="n">
        <v>883.30499</v>
      </c>
      <c r="B12252" s="0" t="n">
        <v>264.81</v>
      </c>
      <c r="C12252" s="0" t="n">
        <v>0.013667</v>
      </c>
    </row>
    <row r="12253" customFormat="false" ht="12.8" hidden="false" customHeight="false" outlineLevel="0" collapsed="false">
      <c r="A12253" s="0" t="n">
        <v>883.35797</v>
      </c>
      <c r="B12253" s="0" t="n">
        <v>264.83167</v>
      </c>
      <c r="C12253" s="0" t="n">
        <v>0.013667</v>
      </c>
    </row>
    <row r="12254" customFormat="false" ht="12.8" hidden="false" customHeight="false" outlineLevel="0" collapsed="false">
      <c r="A12254" s="0" t="n">
        <v>883.40997</v>
      </c>
      <c r="B12254" s="0" t="n">
        <v>264.85333</v>
      </c>
      <c r="C12254" s="0" t="n">
        <v>0.013668</v>
      </c>
    </row>
    <row r="12255" customFormat="false" ht="12.8" hidden="false" customHeight="false" outlineLevel="0" collapsed="false">
      <c r="A12255" s="0" t="n">
        <v>883.46198</v>
      </c>
      <c r="B12255" s="0" t="n">
        <v>264.875</v>
      </c>
      <c r="C12255" s="0" t="n">
        <v>0.013669</v>
      </c>
    </row>
    <row r="12256" customFormat="false" ht="12.8" hidden="false" customHeight="false" outlineLevel="0" collapsed="false">
      <c r="A12256" s="0" t="n">
        <v>883.51001</v>
      </c>
      <c r="B12256" s="0" t="n">
        <v>264.89667</v>
      </c>
      <c r="C12256" s="0" t="n">
        <v>0.01367</v>
      </c>
    </row>
    <row r="12257" customFormat="false" ht="12.8" hidden="false" customHeight="false" outlineLevel="0" collapsed="false">
      <c r="A12257" s="0" t="n">
        <v>883.56201</v>
      </c>
      <c r="B12257" s="0" t="n">
        <v>264.91833</v>
      </c>
      <c r="C12257" s="0" t="n">
        <v>0.013673</v>
      </c>
    </row>
    <row r="12258" customFormat="false" ht="12.8" hidden="false" customHeight="false" outlineLevel="0" collapsed="false">
      <c r="A12258" s="0" t="n">
        <v>883.60901</v>
      </c>
      <c r="B12258" s="0" t="n">
        <v>264.94</v>
      </c>
      <c r="C12258" s="0" t="n">
        <v>0.013675</v>
      </c>
    </row>
    <row r="12259" customFormat="false" ht="12.8" hidden="false" customHeight="false" outlineLevel="0" collapsed="false">
      <c r="A12259" s="0" t="n">
        <v>883.66199</v>
      </c>
      <c r="B12259" s="0" t="n">
        <v>264.96167</v>
      </c>
      <c r="C12259" s="0" t="n">
        <v>0.013676</v>
      </c>
    </row>
    <row r="12260" customFormat="false" ht="12.8" hidden="false" customHeight="false" outlineLevel="0" collapsed="false">
      <c r="A12260" s="0" t="n">
        <v>883.71198</v>
      </c>
      <c r="B12260" s="0" t="n">
        <v>264.98333</v>
      </c>
      <c r="C12260" s="0" t="n">
        <v>0.013677</v>
      </c>
    </row>
    <row r="12261" customFormat="false" ht="12.8" hidden="false" customHeight="false" outlineLevel="0" collapsed="false">
      <c r="A12261" s="0" t="n">
        <v>883.76202</v>
      </c>
      <c r="B12261" s="0" t="n">
        <v>265.005</v>
      </c>
      <c r="C12261" s="0" t="n">
        <v>0.013678</v>
      </c>
    </row>
    <row r="12262" customFormat="false" ht="12.8" hidden="false" customHeight="false" outlineLevel="0" collapsed="false">
      <c r="A12262" s="0" t="n">
        <v>883.81403</v>
      </c>
      <c r="B12262" s="0" t="n">
        <v>265.02667</v>
      </c>
      <c r="C12262" s="0" t="n">
        <v>0.013679</v>
      </c>
    </row>
    <row r="12263" customFormat="false" ht="12.8" hidden="false" customHeight="false" outlineLevel="0" collapsed="false">
      <c r="A12263" s="0" t="n">
        <v>883.867</v>
      </c>
      <c r="B12263" s="0" t="n">
        <v>265.04833</v>
      </c>
      <c r="C12263" s="0" t="n">
        <v>0.01368</v>
      </c>
    </row>
    <row r="12264" customFormat="false" ht="12.8" hidden="false" customHeight="false" outlineLevel="0" collapsed="false">
      <c r="A12264" s="0" t="n">
        <v>883.909</v>
      </c>
      <c r="B12264" s="0" t="n">
        <v>265.07</v>
      </c>
      <c r="C12264" s="0" t="n">
        <v>0.013681</v>
      </c>
    </row>
    <row r="12265" customFormat="false" ht="12.8" hidden="false" customHeight="false" outlineLevel="0" collapsed="false">
      <c r="A12265" s="0" t="n">
        <v>883.95801</v>
      </c>
      <c r="B12265" s="0" t="n">
        <v>265.09167</v>
      </c>
      <c r="C12265" s="0" t="n">
        <v>0.013682</v>
      </c>
    </row>
    <row r="12266" customFormat="false" ht="12.8" hidden="false" customHeight="false" outlineLevel="0" collapsed="false">
      <c r="A12266" s="0" t="n">
        <v>884.01001</v>
      </c>
      <c r="B12266" s="0" t="n">
        <v>265.11333</v>
      </c>
      <c r="C12266" s="0" t="n">
        <v>0.013683</v>
      </c>
    </row>
    <row r="12267" customFormat="false" ht="12.8" hidden="false" customHeight="false" outlineLevel="0" collapsed="false">
      <c r="A12267" s="0" t="n">
        <v>884.06201</v>
      </c>
      <c r="B12267" s="0" t="n">
        <v>265.135</v>
      </c>
      <c r="C12267" s="0" t="n">
        <v>0.013684</v>
      </c>
    </row>
    <row r="12268" customFormat="false" ht="12.8" hidden="false" customHeight="false" outlineLevel="0" collapsed="false">
      <c r="A12268" s="0" t="n">
        <v>884.10602</v>
      </c>
      <c r="B12268" s="0" t="n">
        <v>265.15667</v>
      </c>
      <c r="C12268" s="0" t="n">
        <v>0.013684</v>
      </c>
    </row>
    <row r="12269" customFormat="false" ht="12.8" hidden="false" customHeight="false" outlineLevel="0" collapsed="false">
      <c r="A12269" s="0" t="n">
        <v>884.15198</v>
      </c>
      <c r="B12269" s="0" t="n">
        <v>265.17833</v>
      </c>
      <c r="C12269" s="0" t="n">
        <v>0.013685</v>
      </c>
    </row>
    <row r="12270" customFormat="false" ht="12.8" hidden="false" customHeight="false" outlineLevel="0" collapsed="false">
      <c r="A12270" s="0" t="n">
        <v>884.198</v>
      </c>
      <c r="B12270" s="0" t="n">
        <v>265.2</v>
      </c>
      <c r="C12270" s="0" t="n">
        <v>0.013686</v>
      </c>
    </row>
    <row r="12271" customFormat="false" ht="12.8" hidden="false" customHeight="false" outlineLevel="0" collapsed="false">
      <c r="A12271" s="0" t="n">
        <v>884.24799</v>
      </c>
      <c r="B12271" s="0" t="n">
        <v>265.22167</v>
      </c>
      <c r="C12271" s="0" t="n">
        <v>0.013687</v>
      </c>
    </row>
    <row r="12272" customFormat="false" ht="12.8" hidden="false" customHeight="false" outlineLevel="0" collapsed="false">
      <c r="A12272" s="0" t="n">
        <v>884.29401</v>
      </c>
      <c r="B12272" s="0" t="n">
        <v>265.24333</v>
      </c>
      <c r="C12272" s="0" t="n">
        <v>0.013688</v>
      </c>
    </row>
    <row r="12273" customFormat="false" ht="12.8" hidden="false" customHeight="false" outlineLevel="0" collapsed="false">
      <c r="A12273" s="0" t="n">
        <v>884.34601</v>
      </c>
      <c r="B12273" s="0" t="n">
        <v>265.265</v>
      </c>
      <c r="C12273" s="0" t="n">
        <v>0.013689</v>
      </c>
    </row>
    <row r="12274" customFormat="false" ht="12.8" hidden="false" customHeight="false" outlineLevel="0" collapsed="false">
      <c r="A12274" s="0" t="n">
        <v>884.39502</v>
      </c>
      <c r="B12274" s="0" t="n">
        <v>265.28667</v>
      </c>
      <c r="C12274" s="0" t="n">
        <v>0.013689</v>
      </c>
    </row>
    <row r="12275" customFormat="false" ht="12.8" hidden="false" customHeight="false" outlineLevel="0" collapsed="false">
      <c r="A12275" s="0" t="n">
        <v>884.43799</v>
      </c>
      <c r="B12275" s="0" t="n">
        <v>265.30833</v>
      </c>
      <c r="C12275" s="0" t="n">
        <v>0.01369</v>
      </c>
    </row>
    <row r="12276" customFormat="false" ht="12.8" hidden="false" customHeight="false" outlineLevel="0" collapsed="false">
      <c r="A12276" s="0" t="n">
        <v>884.48901</v>
      </c>
      <c r="B12276" s="0" t="n">
        <v>265.33</v>
      </c>
      <c r="C12276" s="0" t="n">
        <v>0.013691</v>
      </c>
    </row>
    <row r="12277" customFormat="false" ht="12.8" hidden="false" customHeight="false" outlineLevel="0" collapsed="false">
      <c r="A12277" s="0" t="n">
        <v>884.53699</v>
      </c>
      <c r="B12277" s="0" t="n">
        <v>265.35167</v>
      </c>
      <c r="C12277" s="0" t="n">
        <v>0.013692</v>
      </c>
    </row>
    <row r="12278" customFormat="false" ht="12.8" hidden="false" customHeight="false" outlineLevel="0" collapsed="false">
      <c r="A12278" s="0" t="n">
        <v>884.58301</v>
      </c>
      <c r="B12278" s="0" t="n">
        <v>265.37333</v>
      </c>
      <c r="C12278" s="0" t="n">
        <v>0.013693</v>
      </c>
    </row>
    <row r="12279" customFormat="false" ht="12.8" hidden="false" customHeight="false" outlineLevel="0" collapsed="false">
      <c r="A12279" s="0" t="n">
        <v>884.63</v>
      </c>
      <c r="B12279" s="0" t="n">
        <v>265.395</v>
      </c>
      <c r="C12279" s="0" t="n">
        <v>0.013693</v>
      </c>
    </row>
    <row r="12280" customFormat="false" ht="12.8" hidden="false" customHeight="false" outlineLevel="0" collapsed="false">
      <c r="A12280" s="0" t="n">
        <v>884.67902</v>
      </c>
      <c r="B12280" s="0" t="n">
        <v>265.41667</v>
      </c>
      <c r="C12280" s="0" t="n">
        <v>0.013694</v>
      </c>
    </row>
    <row r="12281" customFormat="false" ht="12.8" hidden="false" customHeight="false" outlineLevel="0" collapsed="false">
      <c r="A12281" s="0" t="n">
        <v>884.72803</v>
      </c>
      <c r="B12281" s="0" t="n">
        <v>265.43833</v>
      </c>
      <c r="C12281" s="0" t="n">
        <v>0.013695</v>
      </c>
    </row>
    <row r="12282" customFormat="false" ht="12.8" hidden="false" customHeight="false" outlineLevel="0" collapsed="false">
      <c r="A12282" s="0" t="n">
        <v>884.77002</v>
      </c>
      <c r="B12282" s="0" t="n">
        <v>265.46</v>
      </c>
      <c r="C12282" s="0" t="n">
        <v>0.013695</v>
      </c>
    </row>
    <row r="12283" customFormat="false" ht="12.8" hidden="false" customHeight="false" outlineLevel="0" collapsed="false">
      <c r="A12283" s="0" t="n">
        <v>884.81598</v>
      </c>
      <c r="B12283" s="0" t="n">
        <v>265.48167</v>
      </c>
      <c r="C12283" s="0" t="n">
        <v>0.013696</v>
      </c>
    </row>
    <row r="12284" customFormat="false" ht="12.8" hidden="false" customHeight="false" outlineLevel="0" collapsed="false">
      <c r="A12284" s="0" t="n">
        <v>884.86401</v>
      </c>
      <c r="B12284" s="0" t="n">
        <v>265.50333</v>
      </c>
      <c r="C12284" s="0" t="n">
        <v>0.013697</v>
      </c>
    </row>
    <row r="12285" customFormat="false" ht="12.8" hidden="false" customHeight="false" outlineLevel="0" collapsed="false">
      <c r="A12285" s="0" t="n">
        <v>884.91199</v>
      </c>
      <c r="B12285" s="0" t="n">
        <v>265.525</v>
      </c>
      <c r="C12285" s="0" t="n">
        <v>0.013698</v>
      </c>
    </row>
    <row r="12286" customFormat="false" ht="12.8" hidden="false" customHeight="false" outlineLevel="0" collapsed="false">
      <c r="A12286" s="0" t="n">
        <v>884.95599</v>
      </c>
      <c r="B12286" s="0" t="n">
        <v>265.54667</v>
      </c>
      <c r="C12286" s="0" t="n">
        <v>0.013699</v>
      </c>
    </row>
    <row r="12287" customFormat="false" ht="12.8" hidden="false" customHeight="false" outlineLevel="0" collapsed="false">
      <c r="A12287" s="0" t="n">
        <v>885.005</v>
      </c>
      <c r="B12287" s="0" t="n">
        <v>265.56833</v>
      </c>
      <c r="C12287" s="0" t="n">
        <v>0.0137</v>
      </c>
    </row>
    <row r="12288" customFormat="false" ht="12.8" hidden="false" customHeight="false" outlineLevel="0" collapsed="false">
      <c r="A12288" s="0" t="n">
        <v>885.05298</v>
      </c>
      <c r="B12288" s="0" t="n">
        <v>265.59</v>
      </c>
      <c r="C12288" s="0" t="n">
        <v>0.0137</v>
      </c>
    </row>
    <row r="12289" customFormat="false" ht="12.8" hidden="false" customHeight="false" outlineLevel="0" collapsed="false">
      <c r="A12289" s="0" t="n">
        <v>885.099</v>
      </c>
      <c r="B12289" s="0" t="n">
        <v>265.61167</v>
      </c>
      <c r="C12289" s="0" t="n">
        <v>0.013701</v>
      </c>
    </row>
    <row r="12290" customFormat="false" ht="12.8" hidden="false" customHeight="false" outlineLevel="0" collapsed="false">
      <c r="A12290" s="0" t="n">
        <v>885.14001</v>
      </c>
      <c r="B12290" s="0" t="n">
        <v>265.63333</v>
      </c>
      <c r="C12290" s="0" t="n">
        <v>0.013702</v>
      </c>
    </row>
    <row r="12291" customFormat="false" ht="12.8" hidden="false" customHeight="false" outlineLevel="0" collapsed="false">
      <c r="A12291" s="0" t="n">
        <v>885.18201</v>
      </c>
      <c r="B12291" s="0" t="n">
        <v>265.655</v>
      </c>
      <c r="C12291" s="0" t="n">
        <v>0.013703</v>
      </c>
    </row>
    <row r="12292" customFormat="false" ht="12.8" hidden="false" customHeight="false" outlineLevel="0" collapsed="false">
      <c r="A12292" s="0" t="n">
        <v>885.23199</v>
      </c>
      <c r="B12292" s="0" t="n">
        <v>265.67667</v>
      </c>
      <c r="C12292" s="0" t="n">
        <v>0.013703</v>
      </c>
    </row>
    <row r="12293" customFormat="false" ht="12.8" hidden="false" customHeight="false" outlineLevel="0" collapsed="false">
      <c r="A12293" s="0" t="n">
        <v>885.27399</v>
      </c>
      <c r="B12293" s="0" t="n">
        <v>265.69833</v>
      </c>
      <c r="C12293" s="0" t="n">
        <v>0.013704</v>
      </c>
    </row>
    <row r="12294" customFormat="false" ht="12.8" hidden="false" customHeight="false" outlineLevel="0" collapsed="false">
      <c r="A12294" s="0" t="n">
        <v>885.32599</v>
      </c>
      <c r="B12294" s="0" t="n">
        <v>265.72</v>
      </c>
      <c r="C12294" s="0" t="n">
        <v>0.013705</v>
      </c>
    </row>
    <row r="12295" customFormat="false" ht="12.8" hidden="false" customHeight="false" outlineLevel="0" collapsed="false">
      <c r="A12295" s="0" t="n">
        <v>885.37598</v>
      </c>
      <c r="B12295" s="0" t="n">
        <v>265.74167</v>
      </c>
      <c r="C12295" s="0" t="n">
        <v>0.013706</v>
      </c>
    </row>
    <row r="12296" customFormat="false" ht="12.8" hidden="false" customHeight="false" outlineLevel="0" collapsed="false">
      <c r="A12296" s="0" t="n">
        <v>885.422</v>
      </c>
      <c r="B12296" s="0" t="n">
        <v>265.76333</v>
      </c>
      <c r="C12296" s="0" t="n">
        <v>0.013707</v>
      </c>
    </row>
    <row r="12297" customFormat="false" ht="12.8" hidden="false" customHeight="false" outlineLevel="0" collapsed="false">
      <c r="A12297" s="0" t="n">
        <v>885.46399</v>
      </c>
      <c r="B12297" s="0" t="n">
        <v>265.785</v>
      </c>
      <c r="C12297" s="0" t="n">
        <v>0.013707</v>
      </c>
    </row>
    <row r="12298" customFormat="false" ht="12.8" hidden="false" customHeight="false" outlineLevel="0" collapsed="false">
      <c r="A12298" s="0" t="n">
        <v>885.513</v>
      </c>
      <c r="B12298" s="0" t="n">
        <v>265.80667</v>
      </c>
      <c r="C12298" s="0" t="n">
        <v>0.013708</v>
      </c>
    </row>
    <row r="12299" customFormat="false" ht="12.8" hidden="false" customHeight="false" outlineLevel="0" collapsed="false">
      <c r="A12299" s="0" t="n">
        <v>885.56</v>
      </c>
      <c r="B12299" s="0" t="n">
        <v>265.82833</v>
      </c>
      <c r="C12299" s="0" t="n">
        <v>0.013709</v>
      </c>
    </row>
    <row r="12300" customFormat="false" ht="12.8" hidden="false" customHeight="false" outlineLevel="0" collapsed="false">
      <c r="A12300" s="0" t="n">
        <v>885.61298</v>
      </c>
      <c r="B12300" s="0" t="n">
        <v>265.85</v>
      </c>
      <c r="C12300" s="0" t="n">
        <v>0.013709</v>
      </c>
    </row>
    <row r="12301" customFormat="false" ht="12.8" hidden="false" customHeight="false" outlineLevel="0" collapsed="false">
      <c r="A12301" s="0" t="n">
        <v>885.65698</v>
      </c>
      <c r="B12301" s="0" t="n">
        <v>265.87167</v>
      </c>
      <c r="C12301" s="0" t="n">
        <v>0.01371</v>
      </c>
    </row>
    <row r="12302" customFormat="false" ht="12.8" hidden="false" customHeight="false" outlineLevel="0" collapsed="false">
      <c r="A12302" s="0" t="n">
        <v>885.70697</v>
      </c>
      <c r="B12302" s="0" t="n">
        <v>265.89333</v>
      </c>
      <c r="C12302" s="0" t="n">
        <v>0.013711</v>
      </c>
    </row>
    <row r="12303" customFormat="false" ht="12.8" hidden="false" customHeight="false" outlineLevel="0" collapsed="false">
      <c r="A12303" s="0" t="n">
        <v>885.758</v>
      </c>
      <c r="B12303" s="0" t="n">
        <v>265.915</v>
      </c>
      <c r="C12303" s="0" t="n">
        <v>0.013712</v>
      </c>
    </row>
    <row r="12304" customFormat="false" ht="12.8" hidden="false" customHeight="false" outlineLevel="0" collapsed="false">
      <c r="A12304" s="0" t="n">
        <v>885.79901</v>
      </c>
      <c r="B12304" s="0" t="n">
        <v>265.93667</v>
      </c>
      <c r="C12304" s="0" t="n">
        <v>0.013713</v>
      </c>
    </row>
    <row r="12305" customFormat="false" ht="12.8" hidden="false" customHeight="false" outlineLevel="0" collapsed="false">
      <c r="A12305" s="0" t="n">
        <v>885.849</v>
      </c>
      <c r="B12305" s="0" t="n">
        <v>265.95833</v>
      </c>
      <c r="C12305" s="0" t="n">
        <v>0.013713</v>
      </c>
    </row>
    <row r="12306" customFormat="false" ht="12.8" hidden="false" customHeight="false" outlineLevel="0" collapsed="false">
      <c r="A12306" s="0" t="n">
        <v>885.89801</v>
      </c>
      <c r="B12306" s="0" t="n">
        <v>265.98</v>
      </c>
      <c r="C12306" s="0" t="n">
        <v>0.013714</v>
      </c>
    </row>
    <row r="12307" customFormat="false" ht="12.8" hidden="false" customHeight="false" outlineLevel="0" collapsed="false">
      <c r="A12307" s="0" t="n">
        <v>885.94897</v>
      </c>
      <c r="B12307" s="0" t="n">
        <v>266.00167</v>
      </c>
      <c r="C12307" s="0" t="n">
        <v>0.013715</v>
      </c>
    </row>
    <row r="12308" customFormat="false" ht="12.8" hidden="false" customHeight="false" outlineLevel="0" collapsed="false">
      <c r="A12308" s="0" t="n">
        <v>885.99402</v>
      </c>
      <c r="B12308" s="0" t="n">
        <v>266.02333</v>
      </c>
      <c r="C12308" s="0" t="n">
        <v>0.013715</v>
      </c>
    </row>
    <row r="12309" customFormat="false" ht="12.8" hidden="false" customHeight="false" outlineLevel="0" collapsed="false">
      <c r="A12309" s="0" t="n">
        <v>886.04498</v>
      </c>
      <c r="B12309" s="0" t="n">
        <v>266.045</v>
      </c>
      <c r="C12309" s="0" t="n">
        <v>0.013716</v>
      </c>
    </row>
    <row r="12310" customFormat="false" ht="12.8" hidden="false" customHeight="false" outlineLevel="0" collapsed="false">
      <c r="A12310" s="0" t="n">
        <v>886.09302</v>
      </c>
      <c r="B12310" s="0" t="n">
        <v>266.06667</v>
      </c>
      <c r="C12310" s="0" t="n">
        <v>0.013717</v>
      </c>
    </row>
    <row r="12311" customFormat="false" ht="12.8" hidden="false" customHeight="false" outlineLevel="0" collapsed="false">
      <c r="A12311" s="0" t="n">
        <v>886.146</v>
      </c>
      <c r="B12311" s="0" t="n">
        <v>266.08833</v>
      </c>
      <c r="C12311" s="0" t="n">
        <v>0.013718</v>
      </c>
    </row>
    <row r="12312" customFormat="false" ht="12.8" hidden="false" customHeight="false" outlineLevel="0" collapsed="false">
      <c r="A12312" s="0" t="n">
        <v>886.19</v>
      </c>
      <c r="B12312" s="0" t="n">
        <v>266.11</v>
      </c>
      <c r="C12312" s="0" t="n">
        <v>0.013719</v>
      </c>
    </row>
    <row r="12313" customFormat="false" ht="12.8" hidden="false" customHeight="false" outlineLevel="0" collapsed="false">
      <c r="A12313" s="0" t="n">
        <v>886.24103</v>
      </c>
      <c r="B12313" s="0" t="n">
        <v>266.13167</v>
      </c>
      <c r="C12313" s="0" t="n">
        <v>0.013719</v>
      </c>
    </row>
    <row r="12314" customFormat="false" ht="12.8" hidden="false" customHeight="false" outlineLevel="0" collapsed="false">
      <c r="A12314" s="0" t="n">
        <v>886.28998</v>
      </c>
      <c r="B12314" s="0" t="n">
        <v>266.15333</v>
      </c>
      <c r="C12314" s="0" t="n">
        <v>0.01372</v>
      </c>
    </row>
    <row r="12315" customFormat="false" ht="12.8" hidden="false" customHeight="false" outlineLevel="0" collapsed="false">
      <c r="A12315" s="0" t="n">
        <v>886.33698</v>
      </c>
      <c r="B12315" s="0" t="n">
        <v>266.175</v>
      </c>
      <c r="C12315" s="0" t="n">
        <v>0.013721</v>
      </c>
    </row>
    <row r="12316" customFormat="false" ht="12.8" hidden="false" customHeight="false" outlineLevel="0" collapsed="false">
      <c r="A12316" s="0" t="n">
        <v>886.38599</v>
      </c>
      <c r="B12316" s="0" t="n">
        <v>266.19667</v>
      </c>
      <c r="C12316" s="0" t="n">
        <v>0.013721</v>
      </c>
    </row>
    <row r="12317" customFormat="false" ht="12.8" hidden="false" customHeight="false" outlineLevel="0" collapsed="false">
      <c r="A12317" s="0" t="n">
        <v>886.44098</v>
      </c>
      <c r="B12317" s="0" t="n">
        <v>266.21833</v>
      </c>
      <c r="C12317" s="0" t="n">
        <v>0.013722</v>
      </c>
    </row>
    <row r="12318" customFormat="false" ht="12.8" hidden="false" customHeight="false" outlineLevel="0" collapsed="false">
      <c r="A12318" s="0" t="n">
        <v>886.49701</v>
      </c>
      <c r="B12318" s="0" t="n">
        <v>266.24</v>
      </c>
      <c r="C12318" s="0" t="n">
        <v>0.013723</v>
      </c>
    </row>
    <row r="12319" customFormat="false" ht="12.8" hidden="false" customHeight="false" outlineLevel="0" collapsed="false">
      <c r="A12319" s="0" t="n">
        <v>886.54901</v>
      </c>
      <c r="B12319" s="0" t="n">
        <v>266.26167</v>
      </c>
      <c r="C12319" s="0" t="n">
        <v>0.013724</v>
      </c>
    </row>
    <row r="12320" customFormat="false" ht="12.8" hidden="false" customHeight="false" outlineLevel="0" collapsed="false">
      <c r="A12320" s="0" t="n">
        <v>886.599</v>
      </c>
      <c r="B12320" s="0" t="n">
        <v>266.28333</v>
      </c>
      <c r="C12320" s="0" t="n">
        <v>0.013724</v>
      </c>
    </row>
    <row r="12321" customFormat="false" ht="12.8" hidden="false" customHeight="false" outlineLevel="0" collapsed="false">
      <c r="A12321" s="0" t="n">
        <v>886.646</v>
      </c>
      <c r="B12321" s="0" t="n">
        <v>266.305</v>
      </c>
      <c r="C12321" s="0" t="n">
        <v>0.013725</v>
      </c>
    </row>
    <row r="12322" customFormat="false" ht="12.8" hidden="false" customHeight="false" outlineLevel="0" collapsed="false">
      <c r="A12322" s="0" t="n">
        <v>886.70001</v>
      </c>
      <c r="B12322" s="0" t="n">
        <v>266.32667</v>
      </c>
      <c r="C12322" s="0" t="n">
        <v>0.013726</v>
      </c>
    </row>
    <row r="12323" customFormat="false" ht="12.8" hidden="false" customHeight="false" outlineLevel="0" collapsed="false">
      <c r="A12323" s="0" t="n">
        <v>886.74902</v>
      </c>
      <c r="B12323" s="0" t="n">
        <v>266.34833</v>
      </c>
      <c r="C12323" s="0" t="n">
        <v>0.013726</v>
      </c>
    </row>
    <row r="12324" customFormat="false" ht="12.8" hidden="false" customHeight="false" outlineLevel="0" collapsed="false">
      <c r="A12324" s="0" t="n">
        <v>886.80701</v>
      </c>
      <c r="B12324" s="0" t="n">
        <v>266.37</v>
      </c>
      <c r="C12324" s="0" t="n">
        <v>0.013727</v>
      </c>
    </row>
    <row r="12325" customFormat="false" ht="12.8" hidden="false" customHeight="false" outlineLevel="0" collapsed="false">
      <c r="A12325" s="0" t="n">
        <v>886.85602</v>
      </c>
      <c r="B12325" s="0" t="n">
        <v>266.39167</v>
      </c>
      <c r="C12325" s="0" t="n">
        <v>0.013728</v>
      </c>
    </row>
    <row r="12326" customFormat="false" ht="12.8" hidden="false" customHeight="false" outlineLevel="0" collapsed="false">
      <c r="A12326" s="0" t="n">
        <v>886.909</v>
      </c>
      <c r="B12326" s="0" t="n">
        <v>266.41333</v>
      </c>
      <c r="C12326" s="0" t="n">
        <v>0.013729</v>
      </c>
    </row>
    <row r="12327" customFormat="false" ht="12.8" hidden="false" customHeight="false" outlineLevel="0" collapsed="false">
      <c r="A12327" s="0" t="n">
        <v>886.96399</v>
      </c>
      <c r="B12327" s="0" t="n">
        <v>266.435</v>
      </c>
      <c r="C12327" s="0" t="n">
        <v>0.013729</v>
      </c>
    </row>
    <row r="12328" customFormat="false" ht="12.8" hidden="false" customHeight="false" outlineLevel="0" collapsed="false">
      <c r="A12328" s="0" t="n">
        <v>887.01202</v>
      </c>
      <c r="B12328" s="0" t="n">
        <v>266.45667</v>
      </c>
      <c r="C12328" s="0" t="n">
        <v>0.01373</v>
      </c>
    </row>
    <row r="12329" customFormat="false" ht="12.8" hidden="false" customHeight="false" outlineLevel="0" collapsed="false">
      <c r="A12329" s="0" t="n">
        <v>887.06598</v>
      </c>
      <c r="B12329" s="0" t="n">
        <v>266.47833</v>
      </c>
      <c r="C12329" s="0" t="n">
        <v>0.013731</v>
      </c>
    </row>
    <row r="12330" customFormat="false" ht="12.8" hidden="false" customHeight="false" outlineLevel="0" collapsed="false">
      <c r="A12330" s="0" t="n">
        <v>887.11902</v>
      </c>
      <c r="B12330" s="0" t="n">
        <v>266.5</v>
      </c>
      <c r="C12330" s="0" t="n">
        <v>0.013732</v>
      </c>
    </row>
    <row r="12331" customFormat="false" ht="12.8" hidden="false" customHeight="false" outlineLevel="0" collapsed="false">
      <c r="A12331" s="0" t="n">
        <v>887.17297</v>
      </c>
      <c r="B12331" s="0" t="n">
        <v>266.52167</v>
      </c>
      <c r="C12331" s="0" t="n">
        <v>0.013733</v>
      </c>
    </row>
    <row r="12332" customFormat="false" ht="12.8" hidden="false" customHeight="false" outlineLevel="0" collapsed="false">
      <c r="A12332" s="0" t="n">
        <v>887.22803</v>
      </c>
      <c r="B12332" s="0" t="n">
        <v>266.54333</v>
      </c>
      <c r="C12332" s="0" t="n">
        <v>0.013734</v>
      </c>
    </row>
    <row r="12333" customFormat="false" ht="12.8" hidden="false" customHeight="false" outlineLevel="0" collapsed="false">
      <c r="A12333" s="0" t="n">
        <v>887.28003</v>
      </c>
      <c r="B12333" s="0" t="n">
        <v>266.565</v>
      </c>
      <c r="C12333" s="0" t="n">
        <v>0.013734</v>
      </c>
    </row>
    <row r="12334" customFormat="false" ht="12.8" hidden="false" customHeight="false" outlineLevel="0" collapsed="false">
      <c r="A12334" s="0" t="n">
        <v>887.34003</v>
      </c>
      <c r="B12334" s="0" t="n">
        <v>266.58667</v>
      </c>
      <c r="C12334" s="0" t="n">
        <v>0.013736</v>
      </c>
    </row>
    <row r="12335" customFormat="false" ht="12.8" hidden="false" customHeight="false" outlineLevel="0" collapsed="false">
      <c r="A12335" s="0" t="n">
        <v>887.39301</v>
      </c>
      <c r="B12335" s="0" t="n">
        <v>266.60833</v>
      </c>
      <c r="C12335" s="0" t="n">
        <v>0.013736</v>
      </c>
    </row>
    <row r="12336" customFormat="false" ht="12.8" hidden="false" customHeight="false" outlineLevel="0" collapsed="false">
      <c r="A12336" s="0" t="n">
        <v>887.44299</v>
      </c>
      <c r="B12336" s="0" t="n">
        <v>266.63</v>
      </c>
      <c r="C12336" s="0" t="n">
        <v>0.013737</v>
      </c>
    </row>
    <row r="12337" customFormat="false" ht="12.8" hidden="false" customHeight="false" outlineLevel="0" collapsed="false">
      <c r="A12337" s="0" t="n">
        <v>887.49799</v>
      </c>
      <c r="B12337" s="0" t="n">
        <v>266.65167</v>
      </c>
      <c r="C12337" s="0" t="n">
        <v>0.013737</v>
      </c>
    </row>
    <row r="12338" customFormat="false" ht="12.8" hidden="false" customHeight="false" outlineLevel="0" collapsed="false">
      <c r="A12338" s="0" t="n">
        <v>887.55298</v>
      </c>
      <c r="B12338" s="0" t="n">
        <v>266.67333</v>
      </c>
      <c r="C12338" s="0" t="n">
        <v>0.013743</v>
      </c>
    </row>
    <row r="12339" customFormat="false" ht="12.8" hidden="false" customHeight="false" outlineLevel="0" collapsed="false">
      <c r="A12339" s="0" t="n">
        <v>887.612</v>
      </c>
      <c r="B12339" s="0" t="n">
        <v>266.695</v>
      </c>
      <c r="C12339" s="0" t="n">
        <v>0.013744</v>
      </c>
    </row>
    <row r="12340" customFormat="false" ht="12.8" hidden="false" customHeight="false" outlineLevel="0" collapsed="false">
      <c r="A12340" s="0" t="n">
        <v>887.66199</v>
      </c>
      <c r="B12340" s="0" t="n">
        <v>266.71667</v>
      </c>
      <c r="C12340" s="0" t="n">
        <v>0.013745</v>
      </c>
    </row>
    <row r="12341" customFormat="false" ht="12.8" hidden="false" customHeight="false" outlineLevel="0" collapsed="false">
      <c r="A12341" s="0" t="n">
        <v>887.71997</v>
      </c>
      <c r="B12341" s="0" t="n">
        <v>266.73833</v>
      </c>
      <c r="C12341" s="0" t="n">
        <v>0.013746</v>
      </c>
    </row>
    <row r="12342" customFormat="false" ht="12.8" hidden="false" customHeight="false" outlineLevel="0" collapsed="false">
      <c r="A12342" s="0" t="n">
        <v>887.77399</v>
      </c>
      <c r="B12342" s="0" t="n">
        <v>266.76</v>
      </c>
      <c r="C12342" s="0" t="n">
        <v>0.013746</v>
      </c>
    </row>
    <row r="12343" customFormat="false" ht="12.8" hidden="false" customHeight="false" outlineLevel="0" collapsed="false">
      <c r="A12343" s="0" t="n">
        <v>887.82898</v>
      </c>
      <c r="B12343" s="0" t="n">
        <v>266.78167</v>
      </c>
      <c r="C12343" s="0" t="n">
        <v>0.013747</v>
      </c>
    </row>
    <row r="12344" customFormat="false" ht="12.8" hidden="false" customHeight="false" outlineLevel="0" collapsed="false">
      <c r="A12344" s="0" t="n">
        <v>887.88202</v>
      </c>
      <c r="B12344" s="0" t="n">
        <v>266.80333</v>
      </c>
      <c r="C12344" s="0" t="n">
        <v>0.013748</v>
      </c>
    </row>
    <row r="12345" customFormat="false" ht="12.8" hidden="false" customHeight="false" outlineLevel="0" collapsed="false">
      <c r="A12345" s="0" t="n">
        <v>887.93903</v>
      </c>
      <c r="B12345" s="0" t="n">
        <v>266.825</v>
      </c>
      <c r="C12345" s="0" t="n">
        <v>0.013749</v>
      </c>
    </row>
    <row r="12346" customFormat="false" ht="12.8" hidden="false" customHeight="false" outlineLevel="0" collapsed="false">
      <c r="A12346" s="0" t="n">
        <v>887.99103</v>
      </c>
      <c r="B12346" s="0" t="n">
        <v>266.84667</v>
      </c>
      <c r="C12346" s="0" t="n">
        <v>0.01375</v>
      </c>
    </row>
    <row r="12347" customFormat="false" ht="12.8" hidden="false" customHeight="false" outlineLevel="0" collapsed="false">
      <c r="A12347" s="0" t="n">
        <v>888.047</v>
      </c>
      <c r="B12347" s="0" t="n">
        <v>266.86833</v>
      </c>
      <c r="C12347" s="0" t="n">
        <v>0.01375</v>
      </c>
    </row>
    <row r="12348" customFormat="false" ht="12.8" hidden="false" customHeight="false" outlineLevel="0" collapsed="false">
      <c r="A12348" s="0" t="n">
        <v>888.09998</v>
      </c>
      <c r="B12348" s="0" t="n">
        <v>266.89</v>
      </c>
      <c r="C12348" s="0" t="n">
        <v>0.013751</v>
      </c>
    </row>
    <row r="12349" customFormat="false" ht="12.8" hidden="false" customHeight="false" outlineLevel="0" collapsed="false">
      <c r="A12349" s="0" t="n">
        <v>888.15802</v>
      </c>
      <c r="B12349" s="0" t="n">
        <v>266.91167</v>
      </c>
      <c r="C12349" s="0" t="n">
        <v>0.013753</v>
      </c>
    </row>
    <row r="12350" customFormat="false" ht="12.8" hidden="false" customHeight="false" outlineLevel="0" collapsed="false">
      <c r="A12350" s="0" t="n">
        <v>888.21198</v>
      </c>
      <c r="B12350" s="0" t="n">
        <v>266.93333</v>
      </c>
      <c r="C12350" s="0" t="n">
        <v>0.013753</v>
      </c>
    </row>
    <row r="12351" customFormat="false" ht="12.8" hidden="false" customHeight="false" outlineLevel="0" collapsed="false">
      <c r="A12351" s="0" t="n">
        <v>888.26599</v>
      </c>
      <c r="B12351" s="0" t="n">
        <v>266.955</v>
      </c>
      <c r="C12351" s="0" t="n">
        <v>0.013754</v>
      </c>
    </row>
    <row r="12352" customFormat="false" ht="12.8" hidden="false" customHeight="false" outlineLevel="0" collapsed="false">
      <c r="A12352" s="0" t="n">
        <v>888.323</v>
      </c>
      <c r="B12352" s="0" t="n">
        <v>266.97667</v>
      </c>
      <c r="C12352" s="0" t="n">
        <v>0.013755</v>
      </c>
    </row>
    <row r="12353" customFormat="false" ht="12.8" hidden="false" customHeight="false" outlineLevel="0" collapsed="false">
      <c r="A12353" s="0" t="n">
        <v>888.37903</v>
      </c>
      <c r="B12353" s="0" t="n">
        <v>266.99833</v>
      </c>
      <c r="C12353" s="0" t="n">
        <v>0.013756</v>
      </c>
    </row>
    <row r="12354" customFormat="false" ht="12.8" hidden="false" customHeight="false" outlineLevel="0" collapsed="false">
      <c r="A12354" s="0" t="n">
        <v>888.43402</v>
      </c>
      <c r="B12354" s="0" t="n">
        <v>267.02</v>
      </c>
      <c r="C12354" s="0" t="n">
        <v>0.013757</v>
      </c>
    </row>
    <row r="12355" customFormat="false" ht="12.8" hidden="false" customHeight="false" outlineLevel="0" collapsed="false">
      <c r="A12355" s="0" t="n">
        <v>888.48798</v>
      </c>
      <c r="B12355" s="0" t="n">
        <v>267.04167</v>
      </c>
      <c r="C12355" s="0" t="n">
        <v>0.013757</v>
      </c>
    </row>
    <row r="12356" customFormat="false" ht="12.8" hidden="false" customHeight="false" outlineLevel="0" collapsed="false">
      <c r="A12356" s="0" t="n">
        <v>888.547</v>
      </c>
      <c r="B12356" s="0" t="n">
        <v>267.06333</v>
      </c>
      <c r="C12356" s="0" t="n">
        <v>0.013758</v>
      </c>
    </row>
    <row r="12357" customFormat="false" ht="12.8" hidden="false" customHeight="false" outlineLevel="0" collapsed="false">
      <c r="A12357" s="0" t="n">
        <v>888.59998</v>
      </c>
      <c r="B12357" s="0" t="n">
        <v>267.085</v>
      </c>
      <c r="C12357" s="0" t="n">
        <v>0.013759</v>
      </c>
    </row>
    <row r="12358" customFormat="false" ht="12.8" hidden="false" customHeight="false" outlineLevel="0" collapsed="false">
      <c r="A12358" s="0" t="n">
        <v>888.65698</v>
      </c>
      <c r="B12358" s="0" t="n">
        <v>267.10667</v>
      </c>
      <c r="C12358" s="0" t="n">
        <v>0.01376</v>
      </c>
    </row>
    <row r="12359" customFormat="false" ht="12.8" hidden="false" customHeight="false" outlineLevel="0" collapsed="false">
      <c r="A12359" s="0" t="n">
        <v>888.71399</v>
      </c>
      <c r="B12359" s="0" t="n">
        <v>267.12833</v>
      </c>
      <c r="C12359" s="0" t="n">
        <v>0.013761</v>
      </c>
    </row>
    <row r="12360" customFormat="false" ht="12.8" hidden="false" customHeight="false" outlineLevel="0" collapsed="false">
      <c r="A12360" s="0" t="n">
        <v>888.76801</v>
      </c>
      <c r="B12360" s="0" t="n">
        <v>267.15</v>
      </c>
      <c r="C12360" s="0" t="n">
        <v>0.013762</v>
      </c>
    </row>
    <row r="12361" customFormat="false" ht="12.8" hidden="false" customHeight="false" outlineLevel="0" collapsed="false">
      <c r="A12361" s="0" t="n">
        <v>888.82703</v>
      </c>
      <c r="B12361" s="0" t="n">
        <v>267.17167</v>
      </c>
      <c r="C12361" s="0" t="n">
        <v>0.013763</v>
      </c>
    </row>
    <row r="12362" customFormat="false" ht="12.8" hidden="false" customHeight="false" outlineLevel="0" collapsed="false">
      <c r="A12362" s="0" t="n">
        <v>888.88</v>
      </c>
      <c r="B12362" s="0" t="n">
        <v>267.19333</v>
      </c>
      <c r="C12362" s="0" t="n">
        <v>0.013764</v>
      </c>
    </row>
    <row r="12363" customFormat="false" ht="12.8" hidden="false" customHeight="false" outlineLevel="0" collapsed="false">
      <c r="A12363" s="0" t="n">
        <v>888.93597</v>
      </c>
      <c r="B12363" s="0" t="n">
        <v>267.215</v>
      </c>
      <c r="C12363" s="0" t="n">
        <v>0.013765</v>
      </c>
    </row>
    <row r="12364" customFormat="false" ht="12.8" hidden="false" customHeight="false" outlineLevel="0" collapsed="false">
      <c r="A12364" s="0" t="n">
        <v>888.99597</v>
      </c>
      <c r="B12364" s="0" t="n">
        <v>267.23667</v>
      </c>
      <c r="C12364" s="0" t="n">
        <v>0.013766</v>
      </c>
    </row>
    <row r="12365" customFormat="false" ht="12.8" hidden="false" customHeight="false" outlineLevel="0" collapsed="false">
      <c r="A12365" s="0" t="n">
        <v>889.04498</v>
      </c>
      <c r="B12365" s="0" t="n">
        <v>267.25833</v>
      </c>
      <c r="C12365" s="0" t="n">
        <v>0.013767</v>
      </c>
    </row>
    <row r="12366" customFormat="false" ht="12.8" hidden="false" customHeight="false" outlineLevel="0" collapsed="false">
      <c r="A12366" s="0" t="n">
        <v>889.10498</v>
      </c>
      <c r="B12366" s="0" t="n">
        <v>267.28</v>
      </c>
      <c r="C12366" s="0" t="n">
        <v>0.013768</v>
      </c>
    </row>
    <row r="12367" customFormat="false" ht="12.8" hidden="false" customHeight="false" outlineLevel="0" collapsed="false">
      <c r="A12367" s="0" t="n">
        <v>889.164</v>
      </c>
      <c r="B12367" s="0" t="n">
        <v>267.30167</v>
      </c>
      <c r="C12367" s="0" t="n">
        <v>0.013768</v>
      </c>
    </row>
    <row r="12368" customFormat="false" ht="12.8" hidden="false" customHeight="false" outlineLevel="0" collapsed="false">
      <c r="A12368" s="0" t="n">
        <v>889.21802</v>
      </c>
      <c r="B12368" s="0" t="n">
        <v>267.32333</v>
      </c>
      <c r="C12368" s="0" t="n">
        <v>0.013769</v>
      </c>
    </row>
    <row r="12369" customFormat="false" ht="12.8" hidden="false" customHeight="false" outlineLevel="0" collapsed="false">
      <c r="A12369" s="0" t="n">
        <v>889.27399</v>
      </c>
      <c r="B12369" s="0" t="n">
        <v>267.345</v>
      </c>
      <c r="C12369" s="0" t="n">
        <v>0.01377</v>
      </c>
    </row>
    <row r="12370" customFormat="false" ht="12.8" hidden="false" customHeight="false" outlineLevel="0" collapsed="false">
      <c r="A12370" s="0" t="n">
        <v>889.328</v>
      </c>
      <c r="B12370" s="0" t="n">
        <v>267.36667</v>
      </c>
      <c r="C12370" s="0" t="n">
        <v>0.013771</v>
      </c>
    </row>
    <row r="12371" customFormat="false" ht="12.8" hidden="false" customHeight="false" outlineLevel="0" collapsed="false">
      <c r="A12371" s="0" t="n">
        <v>889.38702</v>
      </c>
      <c r="B12371" s="0" t="n">
        <v>267.38833</v>
      </c>
      <c r="C12371" s="0" t="n">
        <v>0.013772</v>
      </c>
    </row>
    <row r="12372" customFormat="false" ht="12.8" hidden="false" customHeight="false" outlineLevel="0" collapsed="false">
      <c r="A12372" s="0" t="n">
        <v>889.44702</v>
      </c>
      <c r="B12372" s="0" t="n">
        <v>267.41</v>
      </c>
      <c r="C12372" s="0" t="n">
        <v>0.013773</v>
      </c>
    </row>
    <row r="12373" customFormat="false" ht="12.8" hidden="false" customHeight="false" outlineLevel="0" collapsed="false">
      <c r="A12373" s="0" t="n">
        <v>889.508</v>
      </c>
      <c r="B12373" s="0" t="n">
        <v>267.43167</v>
      </c>
      <c r="C12373" s="0" t="n">
        <v>0.013774</v>
      </c>
    </row>
    <row r="12374" customFormat="false" ht="12.8" hidden="false" customHeight="false" outlineLevel="0" collapsed="false">
      <c r="A12374" s="0" t="n">
        <v>889.56097</v>
      </c>
      <c r="B12374" s="0" t="n">
        <v>267.45333</v>
      </c>
      <c r="C12374" s="0" t="n">
        <v>0.013774</v>
      </c>
    </row>
    <row r="12375" customFormat="false" ht="12.8" hidden="false" customHeight="false" outlineLevel="0" collapsed="false">
      <c r="A12375" s="0" t="n">
        <v>889.61902</v>
      </c>
      <c r="B12375" s="0" t="n">
        <v>267.475</v>
      </c>
      <c r="C12375" s="0" t="n">
        <v>0.013775</v>
      </c>
    </row>
    <row r="12376" customFormat="false" ht="12.8" hidden="false" customHeight="false" outlineLevel="0" collapsed="false">
      <c r="A12376" s="0" t="n">
        <v>889.67499</v>
      </c>
      <c r="B12376" s="0" t="n">
        <v>267.49667</v>
      </c>
      <c r="C12376" s="0" t="n">
        <v>0.013776</v>
      </c>
    </row>
    <row r="12377" customFormat="false" ht="12.8" hidden="false" customHeight="false" outlineLevel="0" collapsed="false">
      <c r="A12377" s="0" t="n">
        <v>889.73102</v>
      </c>
      <c r="B12377" s="0" t="n">
        <v>267.51833</v>
      </c>
      <c r="C12377" s="0" t="n">
        <v>0.013783</v>
      </c>
    </row>
    <row r="12378" customFormat="false" ht="12.8" hidden="false" customHeight="false" outlineLevel="0" collapsed="false">
      <c r="A12378" s="0" t="n">
        <v>889.79199</v>
      </c>
      <c r="B12378" s="0" t="n">
        <v>267.54</v>
      </c>
      <c r="C12378" s="0" t="n">
        <v>0.013784</v>
      </c>
    </row>
    <row r="12379" customFormat="false" ht="12.8" hidden="false" customHeight="false" outlineLevel="0" collapsed="false">
      <c r="A12379" s="0" t="n">
        <v>889.84302</v>
      </c>
      <c r="B12379" s="0" t="n">
        <v>267.56167</v>
      </c>
      <c r="C12379" s="0" t="n">
        <v>0.013785</v>
      </c>
    </row>
    <row r="12380" customFormat="false" ht="12.8" hidden="false" customHeight="false" outlineLevel="0" collapsed="false">
      <c r="A12380" s="0" t="n">
        <v>889.901</v>
      </c>
      <c r="B12380" s="0" t="n">
        <v>267.58333</v>
      </c>
      <c r="C12380" s="0" t="n">
        <v>0.013786</v>
      </c>
    </row>
    <row r="12381" customFormat="false" ht="12.8" hidden="false" customHeight="false" outlineLevel="0" collapsed="false">
      <c r="A12381" s="0" t="n">
        <v>889.95898</v>
      </c>
      <c r="B12381" s="0" t="n">
        <v>267.605</v>
      </c>
      <c r="C12381" s="0" t="n">
        <v>0.013787</v>
      </c>
    </row>
    <row r="12382" customFormat="false" ht="12.8" hidden="false" customHeight="false" outlineLevel="0" collapsed="false">
      <c r="A12382" s="0" t="n">
        <v>890.01703</v>
      </c>
      <c r="B12382" s="0" t="n">
        <v>267.62667</v>
      </c>
      <c r="C12382" s="0" t="n">
        <v>0.013787</v>
      </c>
    </row>
    <row r="12383" customFormat="false" ht="12.8" hidden="false" customHeight="false" outlineLevel="0" collapsed="false">
      <c r="A12383" s="0" t="n">
        <v>890.07501</v>
      </c>
      <c r="B12383" s="0" t="n">
        <v>267.64833</v>
      </c>
      <c r="C12383" s="0" t="n">
        <v>0.013788</v>
      </c>
    </row>
    <row r="12384" customFormat="false" ht="12.8" hidden="false" customHeight="false" outlineLevel="0" collapsed="false">
      <c r="A12384" s="0" t="n">
        <v>890.13</v>
      </c>
      <c r="B12384" s="0" t="n">
        <v>267.67</v>
      </c>
      <c r="C12384" s="0" t="n">
        <v>0.013789</v>
      </c>
    </row>
    <row r="12385" customFormat="false" ht="12.8" hidden="false" customHeight="false" outlineLevel="0" collapsed="false">
      <c r="A12385" s="0" t="n">
        <v>890.18701</v>
      </c>
      <c r="B12385" s="0" t="n">
        <v>267.69167</v>
      </c>
      <c r="C12385" s="0" t="n">
        <v>0.013791</v>
      </c>
    </row>
    <row r="12386" customFormat="false" ht="12.8" hidden="false" customHeight="false" outlineLevel="0" collapsed="false">
      <c r="A12386" s="0" t="n">
        <v>890.242</v>
      </c>
      <c r="B12386" s="0" t="n">
        <v>267.71333</v>
      </c>
      <c r="C12386" s="0" t="n">
        <v>0.013791</v>
      </c>
    </row>
    <row r="12387" customFormat="false" ht="12.8" hidden="false" customHeight="false" outlineLevel="0" collapsed="false">
      <c r="A12387" s="0" t="n">
        <v>890.29999</v>
      </c>
      <c r="B12387" s="0" t="n">
        <v>267.735</v>
      </c>
      <c r="C12387" s="0" t="n">
        <v>0.013792</v>
      </c>
    </row>
    <row r="12388" customFormat="false" ht="12.8" hidden="false" customHeight="false" outlineLevel="0" collapsed="false">
      <c r="A12388" s="0" t="n">
        <v>890.35999</v>
      </c>
      <c r="B12388" s="0" t="n">
        <v>267.75667</v>
      </c>
      <c r="C12388" s="0" t="n">
        <v>0.013793</v>
      </c>
    </row>
    <row r="12389" customFormat="false" ht="12.8" hidden="false" customHeight="false" outlineLevel="0" collapsed="false">
      <c r="A12389" s="0" t="n">
        <v>890.41302</v>
      </c>
      <c r="B12389" s="0" t="n">
        <v>267.77833</v>
      </c>
      <c r="C12389" s="0" t="n">
        <v>0.013794</v>
      </c>
    </row>
    <row r="12390" customFormat="false" ht="12.8" hidden="false" customHeight="false" outlineLevel="0" collapsed="false">
      <c r="A12390" s="0" t="n">
        <v>890.47198</v>
      </c>
      <c r="B12390" s="0" t="n">
        <v>267.8</v>
      </c>
      <c r="C12390" s="0" t="n">
        <v>0.013794</v>
      </c>
    </row>
    <row r="12391" customFormat="false" ht="12.8" hidden="false" customHeight="false" outlineLevel="0" collapsed="false">
      <c r="A12391" s="0" t="n">
        <v>890.52899</v>
      </c>
      <c r="B12391" s="0" t="n">
        <v>267.82167</v>
      </c>
      <c r="C12391" s="0" t="n">
        <v>0.013795</v>
      </c>
    </row>
    <row r="12392" customFormat="false" ht="12.8" hidden="false" customHeight="false" outlineLevel="0" collapsed="false">
      <c r="A12392" s="0" t="n">
        <v>890.58502</v>
      </c>
      <c r="B12392" s="0" t="n">
        <v>267.84333</v>
      </c>
      <c r="C12392" s="0" t="n">
        <v>0.013797</v>
      </c>
    </row>
    <row r="12393" customFormat="false" ht="12.8" hidden="false" customHeight="false" outlineLevel="0" collapsed="false">
      <c r="A12393" s="0" t="n">
        <v>890.64398</v>
      </c>
      <c r="B12393" s="0" t="n">
        <v>267.865</v>
      </c>
      <c r="C12393" s="0" t="n">
        <v>0.013798</v>
      </c>
    </row>
    <row r="12394" customFormat="false" ht="12.8" hidden="false" customHeight="false" outlineLevel="0" collapsed="false">
      <c r="A12394" s="0" t="n">
        <v>890.69702</v>
      </c>
      <c r="B12394" s="0" t="n">
        <v>267.88667</v>
      </c>
      <c r="C12394" s="0" t="n">
        <v>0.013798</v>
      </c>
    </row>
    <row r="12395" customFormat="false" ht="12.8" hidden="false" customHeight="false" outlineLevel="0" collapsed="false">
      <c r="A12395" s="0" t="n">
        <v>890.75403</v>
      </c>
      <c r="B12395" s="0" t="n">
        <v>267.90833</v>
      </c>
      <c r="C12395" s="0" t="n">
        <v>0.0138</v>
      </c>
    </row>
    <row r="12396" customFormat="false" ht="12.8" hidden="false" customHeight="false" outlineLevel="0" collapsed="false">
      <c r="A12396" s="0" t="n">
        <v>890.80902</v>
      </c>
      <c r="B12396" s="0" t="n">
        <v>267.93</v>
      </c>
      <c r="C12396" s="0" t="n">
        <v>0.0138</v>
      </c>
    </row>
    <row r="12397" customFormat="false" ht="12.8" hidden="false" customHeight="false" outlineLevel="0" collapsed="false">
      <c r="A12397" s="0" t="n">
        <v>890.86603</v>
      </c>
      <c r="B12397" s="0" t="n">
        <v>267.95167</v>
      </c>
      <c r="C12397" s="0" t="n">
        <v>0.013801</v>
      </c>
    </row>
    <row r="12398" customFormat="false" ht="12.8" hidden="false" customHeight="false" outlineLevel="0" collapsed="false">
      <c r="A12398" s="0" t="n">
        <v>890.92499</v>
      </c>
      <c r="B12398" s="0" t="n">
        <v>267.97333</v>
      </c>
      <c r="C12398" s="0" t="n">
        <v>0.013802</v>
      </c>
    </row>
    <row r="12399" customFormat="false" ht="12.8" hidden="false" customHeight="false" outlineLevel="0" collapsed="false">
      <c r="A12399" s="0" t="n">
        <v>890.97601</v>
      </c>
      <c r="B12399" s="0" t="n">
        <v>267.995</v>
      </c>
      <c r="C12399" s="0" t="n">
        <v>0.013803</v>
      </c>
    </row>
    <row r="12400" customFormat="false" ht="12.8" hidden="false" customHeight="false" outlineLevel="0" collapsed="false">
      <c r="A12400" s="0" t="n">
        <v>891.03998</v>
      </c>
      <c r="B12400" s="0" t="n">
        <v>268.01667</v>
      </c>
      <c r="C12400" s="0" t="n">
        <v>0.013804</v>
      </c>
    </row>
    <row r="12401" customFormat="false" ht="12.8" hidden="false" customHeight="false" outlineLevel="0" collapsed="false">
      <c r="A12401" s="0" t="n">
        <v>891.09399</v>
      </c>
      <c r="B12401" s="0" t="n">
        <v>268.03833</v>
      </c>
      <c r="C12401" s="0" t="n">
        <v>0.013804</v>
      </c>
    </row>
    <row r="12402" customFormat="false" ht="12.8" hidden="false" customHeight="false" outlineLevel="0" collapsed="false">
      <c r="A12402" s="0" t="n">
        <v>891.151</v>
      </c>
      <c r="B12402" s="0" t="n">
        <v>268.06</v>
      </c>
      <c r="C12402" s="0" t="n">
        <v>0.013805</v>
      </c>
    </row>
    <row r="12403" customFormat="false" ht="12.8" hidden="false" customHeight="false" outlineLevel="0" collapsed="false">
      <c r="A12403" s="0" t="n">
        <v>891.20203</v>
      </c>
      <c r="B12403" s="0" t="n">
        <v>268.08167</v>
      </c>
      <c r="C12403" s="0" t="n">
        <v>0.013806</v>
      </c>
    </row>
    <row r="12404" customFormat="false" ht="12.8" hidden="false" customHeight="false" outlineLevel="0" collapsed="false">
      <c r="A12404" s="0" t="n">
        <v>891.26202</v>
      </c>
      <c r="B12404" s="0" t="n">
        <v>268.10333</v>
      </c>
      <c r="C12404" s="0" t="n">
        <v>0.013807</v>
      </c>
    </row>
    <row r="12405" customFormat="false" ht="12.8" hidden="false" customHeight="false" outlineLevel="0" collapsed="false">
      <c r="A12405" s="0" t="n">
        <v>891.31897</v>
      </c>
      <c r="B12405" s="0" t="n">
        <v>268.125</v>
      </c>
      <c r="C12405" s="0" t="n">
        <v>0.013808</v>
      </c>
    </row>
    <row r="12406" customFormat="false" ht="12.8" hidden="false" customHeight="false" outlineLevel="0" collapsed="false">
      <c r="A12406" s="0" t="n">
        <v>891.375</v>
      </c>
      <c r="B12406" s="0" t="n">
        <v>268.14667</v>
      </c>
      <c r="C12406" s="0" t="n">
        <v>0.013809</v>
      </c>
    </row>
    <row r="12407" customFormat="false" ht="12.8" hidden="false" customHeight="false" outlineLevel="0" collapsed="false">
      <c r="A12407" s="0" t="n">
        <v>891.43103</v>
      </c>
      <c r="B12407" s="0" t="n">
        <v>268.16833</v>
      </c>
      <c r="C12407" s="0" t="n">
        <v>0.01381</v>
      </c>
    </row>
    <row r="12408" customFormat="false" ht="12.8" hidden="false" customHeight="false" outlineLevel="0" collapsed="false">
      <c r="A12408" s="0" t="n">
        <v>891.48602</v>
      </c>
      <c r="B12408" s="0" t="n">
        <v>268.19</v>
      </c>
      <c r="C12408" s="0" t="n">
        <v>0.01381</v>
      </c>
    </row>
    <row r="12409" customFormat="false" ht="12.8" hidden="false" customHeight="false" outlineLevel="0" collapsed="false">
      <c r="A12409" s="0" t="n">
        <v>891.547</v>
      </c>
      <c r="B12409" s="0" t="n">
        <v>268.21167</v>
      </c>
      <c r="C12409" s="0" t="n">
        <v>0.013812</v>
      </c>
    </row>
    <row r="12410" customFormat="false" ht="12.8" hidden="false" customHeight="false" outlineLevel="0" collapsed="false">
      <c r="A12410" s="0" t="n">
        <v>891.60101</v>
      </c>
      <c r="B12410" s="0" t="n">
        <v>268.23333</v>
      </c>
      <c r="C12410" s="0" t="n">
        <v>0.013813</v>
      </c>
    </row>
    <row r="12411" customFormat="false" ht="12.8" hidden="false" customHeight="false" outlineLevel="0" collapsed="false">
      <c r="A12411" s="0" t="n">
        <v>891.65802</v>
      </c>
      <c r="B12411" s="0" t="n">
        <v>268.255</v>
      </c>
      <c r="C12411" s="0" t="n">
        <v>0.013813</v>
      </c>
    </row>
    <row r="12412" customFormat="false" ht="12.8" hidden="false" customHeight="false" outlineLevel="0" collapsed="false">
      <c r="A12412" s="0" t="n">
        <v>891.71802</v>
      </c>
      <c r="B12412" s="0" t="n">
        <v>268.27667</v>
      </c>
      <c r="C12412" s="0" t="n">
        <v>0.013814</v>
      </c>
    </row>
    <row r="12413" customFormat="false" ht="12.8" hidden="false" customHeight="false" outlineLevel="0" collapsed="false">
      <c r="A12413" s="0" t="n">
        <v>891.77399</v>
      </c>
      <c r="B12413" s="0" t="n">
        <v>268.29833</v>
      </c>
      <c r="C12413" s="0" t="n">
        <v>0.013815</v>
      </c>
    </row>
    <row r="12414" customFormat="false" ht="12.8" hidden="false" customHeight="false" outlineLevel="0" collapsed="false">
      <c r="A12414" s="0" t="n">
        <v>891.83099</v>
      </c>
      <c r="B12414" s="0" t="n">
        <v>268.32</v>
      </c>
      <c r="C12414" s="0" t="n">
        <v>0.013816</v>
      </c>
    </row>
    <row r="12415" customFormat="false" ht="12.8" hidden="false" customHeight="false" outlineLevel="0" collapsed="false">
      <c r="A12415" s="0" t="n">
        <v>891.88098</v>
      </c>
      <c r="B12415" s="0" t="n">
        <v>268.34167</v>
      </c>
      <c r="C12415" s="0" t="n">
        <v>0.013817</v>
      </c>
    </row>
    <row r="12416" customFormat="false" ht="12.8" hidden="false" customHeight="false" outlineLevel="0" collapsed="false">
      <c r="A12416" s="0" t="n">
        <v>891.93701</v>
      </c>
      <c r="B12416" s="0" t="n">
        <v>268.36333</v>
      </c>
      <c r="C12416" s="0" t="n">
        <v>0.013818</v>
      </c>
    </row>
    <row r="12417" customFormat="false" ht="12.8" hidden="false" customHeight="false" outlineLevel="0" collapsed="false">
      <c r="A12417" s="0" t="n">
        <v>891.99402</v>
      </c>
      <c r="B12417" s="0" t="n">
        <v>268.385</v>
      </c>
      <c r="C12417" s="0" t="n">
        <v>0.013819</v>
      </c>
    </row>
    <row r="12418" customFormat="false" ht="12.8" hidden="false" customHeight="false" outlineLevel="0" collapsed="false">
      <c r="A12418" s="0" t="n">
        <v>892.05103</v>
      </c>
      <c r="B12418" s="0" t="n">
        <v>268.40667</v>
      </c>
      <c r="C12418" s="0" t="n">
        <v>0.01382</v>
      </c>
    </row>
    <row r="12419" customFormat="false" ht="12.8" hidden="false" customHeight="false" outlineLevel="0" collapsed="false">
      <c r="A12419" s="0" t="n">
        <v>892.10699</v>
      </c>
      <c r="B12419" s="0" t="n">
        <v>268.42833</v>
      </c>
      <c r="C12419" s="0" t="n">
        <v>0.01382</v>
      </c>
    </row>
    <row r="12420" customFormat="false" ht="12.8" hidden="false" customHeight="false" outlineLevel="0" collapsed="false">
      <c r="A12420" s="0" t="n">
        <v>892.159</v>
      </c>
      <c r="B12420" s="0" t="n">
        <v>268.45</v>
      </c>
      <c r="C12420" s="0" t="n">
        <v>0.013821</v>
      </c>
    </row>
    <row r="12421" customFormat="false" ht="12.8" hidden="false" customHeight="false" outlineLevel="0" collapsed="false">
      <c r="A12421" s="0" t="n">
        <v>892.21899</v>
      </c>
      <c r="B12421" s="0" t="n">
        <v>268.47167</v>
      </c>
      <c r="C12421" s="0" t="n">
        <v>0.013822</v>
      </c>
    </row>
    <row r="12422" customFormat="false" ht="12.8" hidden="false" customHeight="false" outlineLevel="0" collapsed="false">
      <c r="A12422" s="0" t="n">
        <v>892.27301</v>
      </c>
      <c r="B12422" s="0" t="n">
        <v>268.49333</v>
      </c>
      <c r="C12422" s="0" t="n">
        <v>0.013823</v>
      </c>
    </row>
    <row r="12423" customFormat="false" ht="12.8" hidden="false" customHeight="false" outlineLevel="0" collapsed="false">
      <c r="A12423" s="0" t="n">
        <v>892.32898</v>
      </c>
      <c r="B12423" s="0" t="n">
        <v>268.515</v>
      </c>
      <c r="C12423" s="0" t="n">
        <v>0.013824</v>
      </c>
    </row>
    <row r="12424" customFormat="false" ht="12.8" hidden="false" customHeight="false" outlineLevel="0" collapsed="false">
      <c r="A12424" s="0" t="n">
        <v>892.388</v>
      </c>
      <c r="B12424" s="0" t="n">
        <v>268.53667</v>
      </c>
      <c r="C12424" s="0" t="n">
        <v>0.013825</v>
      </c>
    </row>
    <row r="12425" customFormat="false" ht="12.8" hidden="false" customHeight="false" outlineLevel="0" collapsed="false">
      <c r="A12425" s="0" t="n">
        <v>892.43701</v>
      </c>
      <c r="B12425" s="0" t="n">
        <v>268.55833</v>
      </c>
      <c r="C12425" s="0" t="n">
        <v>0.013826</v>
      </c>
    </row>
    <row r="12426" customFormat="false" ht="12.8" hidden="false" customHeight="false" outlineLevel="0" collapsed="false">
      <c r="A12426" s="0" t="n">
        <v>892.49799</v>
      </c>
      <c r="B12426" s="0" t="n">
        <v>268.58</v>
      </c>
      <c r="C12426" s="0" t="n">
        <v>0.013827</v>
      </c>
    </row>
    <row r="12427" customFormat="false" ht="12.8" hidden="false" customHeight="false" outlineLevel="0" collapsed="false">
      <c r="A12427" s="0" t="n">
        <v>892.54901</v>
      </c>
      <c r="B12427" s="0" t="n">
        <v>268.60167</v>
      </c>
      <c r="C12427" s="0" t="n">
        <v>0.013828</v>
      </c>
    </row>
    <row r="12428" customFormat="false" ht="12.8" hidden="false" customHeight="false" outlineLevel="0" collapsed="false">
      <c r="A12428" s="0" t="n">
        <v>892.60797</v>
      </c>
      <c r="B12428" s="0" t="n">
        <v>268.62333</v>
      </c>
      <c r="C12428" s="0" t="n">
        <v>0.013828</v>
      </c>
    </row>
    <row r="12429" customFormat="false" ht="12.8" hidden="false" customHeight="false" outlineLevel="0" collapsed="false">
      <c r="A12429" s="0" t="n">
        <v>892.66498</v>
      </c>
      <c r="B12429" s="0" t="n">
        <v>268.645</v>
      </c>
      <c r="C12429" s="0" t="n">
        <v>0.013829</v>
      </c>
    </row>
    <row r="12430" customFormat="false" ht="12.8" hidden="false" customHeight="false" outlineLevel="0" collapsed="false">
      <c r="A12430" s="0" t="n">
        <v>892.716</v>
      </c>
      <c r="B12430" s="0" t="n">
        <v>268.66667</v>
      </c>
      <c r="C12430" s="0" t="n">
        <v>0.01383</v>
      </c>
    </row>
    <row r="12431" customFormat="false" ht="12.8" hidden="false" customHeight="false" outlineLevel="0" collapsed="false">
      <c r="A12431" s="0" t="n">
        <v>892.77399</v>
      </c>
      <c r="B12431" s="0" t="n">
        <v>268.68833</v>
      </c>
      <c r="C12431" s="0" t="n">
        <v>0.013836</v>
      </c>
    </row>
    <row r="12432" customFormat="false" ht="12.8" hidden="false" customHeight="false" outlineLevel="0" collapsed="false">
      <c r="A12432" s="0" t="n">
        <v>892.82599</v>
      </c>
      <c r="B12432" s="0" t="n">
        <v>268.71</v>
      </c>
      <c r="C12432" s="0" t="n">
        <v>0.013837</v>
      </c>
    </row>
    <row r="12433" customFormat="false" ht="12.8" hidden="false" customHeight="false" outlineLevel="0" collapsed="false">
      <c r="A12433" s="0" t="n">
        <v>892.88501</v>
      </c>
      <c r="B12433" s="0" t="n">
        <v>268.73167</v>
      </c>
      <c r="C12433" s="0" t="n">
        <v>0.013838</v>
      </c>
    </row>
    <row r="12434" customFormat="false" ht="12.8" hidden="false" customHeight="false" outlineLevel="0" collapsed="false">
      <c r="A12434" s="0" t="n">
        <v>892.935</v>
      </c>
      <c r="B12434" s="0" t="n">
        <v>268.75333</v>
      </c>
      <c r="C12434" s="0" t="n">
        <v>0.013839</v>
      </c>
    </row>
    <row r="12435" customFormat="false" ht="12.8" hidden="false" customHeight="false" outlineLevel="0" collapsed="false">
      <c r="A12435" s="0" t="n">
        <v>892.99103</v>
      </c>
      <c r="B12435" s="0" t="n">
        <v>268.775</v>
      </c>
      <c r="C12435" s="0" t="n">
        <v>0.013839</v>
      </c>
    </row>
    <row r="12436" customFormat="false" ht="12.8" hidden="false" customHeight="false" outlineLevel="0" collapsed="false">
      <c r="A12436" s="0" t="n">
        <v>893.04901</v>
      </c>
      <c r="B12436" s="0" t="n">
        <v>268.79667</v>
      </c>
      <c r="C12436" s="0" t="n">
        <v>0.01384</v>
      </c>
    </row>
    <row r="12437" customFormat="false" ht="12.8" hidden="false" customHeight="false" outlineLevel="0" collapsed="false">
      <c r="A12437" s="0" t="n">
        <v>893.10303</v>
      </c>
      <c r="B12437" s="0" t="n">
        <v>268.81833</v>
      </c>
      <c r="C12437" s="0" t="n">
        <v>0.013841</v>
      </c>
    </row>
    <row r="12438" customFormat="false" ht="12.8" hidden="false" customHeight="false" outlineLevel="0" collapsed="false">
      <c r="A12438" s="0" t="n">
        <v>893.15698</v>
      </c>
      <c r="B12438" s="0" t="n">
        <v>268.84</v>
      </c>
      <c r="C12438" s="0" t="n">
        <v>0.013842</v>
      </c>
    </row>
    <row r="12439" customFormat="false" ht="12.8" hidden="false" customHeight="false" outlineLevel="0" collapsed="false">
      <c r="A12439" s="0" t="n">
        <v>893.21301</v>
      </c>
      <c r="B12439" s="0" t="n">
        <v>268.86167</v>
      </c>
      <c r="C12439" s="0" t="n">
        <v>0.013844</v>
      </c>
    </row>
    <row r="12440" customFormat="false" ht="12.8" hidden="false" customHeight="false" outlineLevel="0" collapsed="false">
      <c r="A12440" s="0" t="n">
        <v>893.26898</v>
      </c>
      <c r="B12440" s="0" t="n">
        <v>268.88333</v>
      </c>
      <c r="C12440" s="0" t="n">
        <v>0.013844</v>
      </c>
    </row>
    <row r="12441" customFormat="false" ht="12.8" hidden="false" customHeight="false" outlineLevel="0" collapsed="false">
      <c r="A12441" s="0" t="n">
        <v>893.32501</v>
      </c>
      <c r="B12441" s="0" t="n">
        <v>268.905</v>
      </c>
      <c r="C12441" s="0" t="n">
        <v>0.013845</v>
      </c>
    </row>
    <row r="12442" customFormat="false" ht="12.8" hidden="false" customHeight="false" outlineLevel="0" collapsed="false">
      <c r="A12442" s="0" t="n">
        <v>893.38098</v>
      </c>
      <c r="B12442" s="0" t="n">
        <v>268.92667</v>
      </c>
      <c r="C12442" s="0" t="n">
        <v>0.013846</v>
      </c>
    </row>
    <row r="12443" customFormat="false" ht="12.8" hidden="false" customHeight="false" outlineLevel="0" collapsed="false">
      <c r="A12443" s="0" t="n">
        <v>893.435</v>
      </c>
      <c r="B12443" s="0" t="n">
        <v>268.94833</v>
      </c>
      <c r="C12443" s="0" t="n">
        <v>0.013847</v>
      </c>
    </row>
    <row r="12444" customFormat="false" ht="12.8" hidden="false" customHeight="false" outlineLevel="0" collapsed="false">
      <c r="A12444" s="0" t="n">
        <v>893.48901</v>
      </c>
      <c r="B12444" s="0" t="n">
        <v>268.97</v>
      </c>
      <c r="C12444" s="0" t="n">
        <v>0.013848</v>
      </c>
    </row>
    <row r="12445" customFormat="false" ht="12.8" hidden="false" customHeight="false" outlineLevel="0" collapsed="false">
      <c r="A12445" s="0" t="n">
        <v>893.54498</v>
      </c>
      <c r="B12445" s="0" t="n">
        <v>268.99167</v>
      </c>
      <c r="C12445" s="0" t="n">
        <v>0.013849</v>
      </c>
    </row>
    <row r="12446" customFormat="false" ht="12.8" hidden="false" customHeight="false" outlineLevel="0" collapsed="false">
      <c r="A12446" s="0" t="n">
        <v>893.60101</v>
      </c>
      <c r="B12446" s="0" t="n">
        <v>269.01333</v>
      </c>
      <c r="C12446" s="0" t="n">
        <v>0.013849</v>
      </c>
    </row>
    <row r="12447" customFormat="false" ht="12.8" hidden="false" customHeight="false" outlineLevel="0" collapsed="false">
      <c r="A12447" s="0" t="n">
        <v>893.65503</v>
      </c>
      <c r="B12447" s="0" t="n">
        <v>269.035</v>
      </c>
      <c r="C12447" s="0" t="n">
        <v>0.013851</v>
      </c>
    </row>
    <row r="12448" customFormat="false" ht="12.8" hidden="false" customHeight="false" outlineLevel="0" collapsed="false">
      <c r="A12448" s="0" t="n">
        <v>893.70697</v>
      </c>
      <c r="B12448" s="0" t="n">
        <v>269.05667</v>
      </c>
      <c r="C12448" s="0" t="n">
        <v>0.013851</v>
      </c>
    </row>
    <row r="12449" customFormat="false" ht="12.8" hidden="false" customHeight="false" outlineLevel="0" collapsed="false">
      <c r="A12449" s="0" t="n">
        <v>893.763</v>
      </c>
      <c r="B12449" s="0" t="n">
        <v>269.07833</v>
      </c>
      <c r="C12449" s="0" t="n">
        <v>0.013852</v>
      </c>
    </row>
    <row r="12450" customFormat="false" ht="12.8" hidden="false" customHeight="false" outlineLevel="0" collapsed="false">
      <c r="A12450" s="0" t="n">
        <v>893.81897</v>
      </c>
      <c r="B12450" s="0" t="n">
        <v>269.1</v>
      </c>
      <c r="C12450" s="0" t="n">
        <v>0.013853</v>
      </c>
    </row>
    <row r="12451" customFormat="false" ht="12.8" hidden="false" customHeight="false" outlineLevel="0" collapsed="false">
      <c r="A12451" s="0" t="n">
        <v>893.875</v>
      </c>
      <c r="B12451" s="0" t="n">
        <v>269.12167</v>
      </c>
      <c r="C12451" s="0" t="n">
        <v>0.013854</v>
      </c>
    </row>
    <row r="12452" customFormat="false" ht="12.8" hidden="false" customHeight="false" outlineLevel="0" collapsed="false">
      <c r="A12452" s="0" t="n">
        <v>893.92798</v>
      </c>
      <c r="B12452" s="0" t="n">
        <v>269.14333</v>
      </c>
      <c r="C12452" s="0" t="n">
        <v>0.013854</v>
      </c>
    </row>
    <row r="12453" customFormat="false" ht="12.8" hidden="false" customHeight="false" outlineLevel="0" collapsed="false">
      <c r="A12453" s="0" t="n">
        <v>893.98102</v>
      </c>
      <c r="B12453" s="0" t="n">
        <v>269.165</v>
      </c>
      <c r="C12453" s="0" t="n">
        <v>0.013856</v>
      </c>
    </row>
    <row r="12454" customFormat="false" ht="12.8" hidden="false" customHeight="false" outlineLevel="0" collapsed="false">
      <c r="A12454" s="0" t="n">
        <v>894.039</v>
      </c>
      <c r="B12454" s="0" t="n">
        <v>269.18667</v>
      </c>
      <c r="C12454" s="0" t="n">
        <v>0.013856</v>
      </c>
    </row>
    <row r="12455" customFormat="false" ht="12.8" hidden="false" customHeight="false" outlineLevel="0" collapsed="false">
      <c r="A12455" s="0" t="n">
        <v>894.09198</v>
      </c>
      <c r="B12455" s="0" t="n">
        <v>269.20833</v>
      </c>
      <c r="C12455" s="0" t="n">
        <v>0.013857</v>
      </c>
    </row>
    <row r="12456" customFormat="false" ht="12.8" hidden="false" customHeight="false" outlineLevel="0" collapsed="false">
      <c r="A12456" s="0" t="n">
        <v>894.14099</v>
      </c>
      <c r="B12456" s="0" t="n">
        <v>269.23</v>
      </c>
      <c r="C12456" s="0" t="n">
        <v>0.013858</v>
      </c>
    </row>
    <row r="12457" customFormat="false" ht="12.8" hidden="false" customHeight="false" outlineLevel="0" collapsed="false">
      <c r="A12457" s="0" t="n">
        <v>894.19897</v>
      </c>
      <c r="B12457" s="0" t="n">
        <v>269.25167</v>
      </c>
      <c r="C12457" s="0" t="n">
        <v>0.013859</v>
      </c>
    </row>
    <row r="12458" customFormat="false" ht="12.8" hidden="false" customHeight="false" outlineLevel="0" collapsed="false">
      <c r="A12458" s="0" t="n">
        <v>894.25403</v>
      </c>
      <c r="B12458" s="0" t="n">
        <v>269.27333</v>
      </c>
      <c r="C12458" s="0" t="n">
        <v>0.01386</v>
      </c>
    </row>
    <row r="12459" customFormat="false" ht="12.8" hidden="false" customHeight="false" outlineLevel="0" collapsed="false">
      <c r="A12459" s="0" t="n">
        <v>894.31097</v>
      </c>
      <c r="B12459" s="0" t="n">
        <v>269.295</v>
      </c>
      <c r="C12459" s="0" t="n">
        <v>0.013861</v>
      </c>
    </row>
    <row r="12460" customFormat="false" ht="12.8" hidden="false" customHeight="false" outlineLevel="0" collapsed="false">
      <c r="A12460" s="0" t="n">
        <v>894.36499</v>
      </c>
      <c r="B12460" s="0" t="n">
        <v>269.31667</v>
      </c>
      <c r="C12460" s="0" t="n">
        <v>0.013861</v>
      </c>
    </row>
    <row r="12461" customFormat="false" ht="12.8" hidden="false" customHeight="false" outlineLevel="0" collapsed="false">
      <c r="A12461" s="0" t="n">
        <v>894.41498</v>
      </c>
      <c r="B12461" s="0" t="n">
        <v>269.33833</v>
      </c>
      <c r="C12461" s="0" t="n">
        <v>0.013862</v>
      </c>
    </row>
    <row r="12462" customFormat="false" ht="12.8" hidden="false" customHeight="false" outlineLevel="0" collapsed="false">
      <c r="A12462" s="0" t="n">
        <v>894.46698</v>
      </c>
      <c r="B12462" s="0" t="n">
        <v>269.36</v>
      </c>
      <c r="C12462" s="0" t="n">
        <v>0.013863</v>
      </c>
    </row>
    <row r="12463" customFormat="false" ht="12.8" hidden="false" customHeight="false" outlineLevel="0" collapsed="false">
      <c r="A12463" s="0" t="n">
        <v>894.521</v>
      </c>
      <c r="B12463" s="0" t="n">
        <v>269.38167</v>
      </c>
      <c r="C12463" s="0" t="n">
        <v>0.013864</v>
      </c>
    </row>
    <row r="12464" customFormat="false" ht="12.8" hidden="false" customHeight="false" outlineLevel="0" collapsed="false">
      <c r="A12464" s="0" t="n">
        <v>894.578</v>
      </c>
      <c r="B12464" s="0" t="n">
        <v>269.40333</v>
      </c>
      <c r="C12464" s="0" t="n">
        <v>0.013865</v>
      </c>
    </row>
    <row r="12465" customFormat="false" ht="12.8" hidden="false" customHeight="false" outlineLevel="0" collapsed="false">
      <c r="A12465" s="0" t="n">
        <v>894.62903</v>
      </c>
      <c r="B12465" s="0" t="n">
        <v>269.425</v>
      </c>
      <c r="C12465" s="0" t="n">
        <v>0.013865</v>
      </c>
    </row>
    <row r="12466" customFormat="false" ht="12.8" hidden="false" customHeight="false" outlineLevel="0" collapsed="false">
      <c r="A12466" s="0" t="n">
        <v>894.68799</v>
      </c>
      <c r="B12466" s="0" t="n">
        <v>269.44667</v>
      </c>
      <c r="C12466" s="0" t="n">
        <v>0.013866</v>
      </c>
    </row>
    <row r="12467" customFormat="false" ht="12.8" hidden="false" customHeight="false" outlineLevel="0" collapsed="false">
      <c r="A12467" s="0" t="n">
        <v>894.73602</v>
      </c>
      <c r="B12467" s="0" t="n">
        <v>269.46833</v>
      </c>
      <c r="C12467" s="0" t="n">
        <v>0.013867</v>
      </c>
    </row>
    <row r="12468" customFormat="false" ht="12.8" hidden="false" customHeight="false" outlineLevel="0" collapsed="false">
      <c r="A12468" s="0" t="n">
        <v>894.789</v>
      </c>
      <c r="B12468" s="0" t="n">
        <v>269.49</v>
      </c>
      <c r="C12468" s="0" t="n">
        <v>0.013868</v>
      </c>
    </row>
    <row r="12469" customFormat="false" ht="12.8" hidden="false" customHeight="false" outlineLevel="0" collapsed="false">
      <c r="A12469" s="0" t="n">
        <v>894.84003</v>
      </c>
      <c r="B12469" s="0" t="n">
        <v>269.51167</v>
      </c>
      <c r="C12469" s="0" t="n">
        <v>0.013869</v>
      </c>
    </row>
    <row r="12470" customFormat="false" ht="12.8" hidden="false" customHeight="false" outlineLevel="0" collapsed="false">
      <c r="A12470" s="0" t="n">
        <v>894.89899</v>
      </c>
      <c r="B12470" s="0" t="n">
        <v>269.53333</v>
      </c>
      <c r="C12470" s="0" t="n">
        <v>0.01387</v>
      </c>
    </row>
    <row r="12471" customFormat="false" ht="12.8" hidden="false" customHeight="false" outlineLevel="0" collapsed="false">
      <c r="A12471" s="0" t="n">
        <v>894.95599</v>
      </c>
      <c r="B12471" s="0" t="n">
        <v>269.555</v>
      </c>
      <c r="C12471" s="0" t="n">
        <v>0.013871</v>
      </c>
    </row>
    <row r="12472" customFormat="false" ht="12.8" hidden="false" customHeight="false" outlineLevel="0" collapsed="false">
      <c r="A12472" s="0" t="n">
        <v>895.01001</v>
      </c>
      <c r="B12472" s="0" t="n">
        <v>269.57667</v>
      </c>
      <c r="C12472" s="0" t="n">
        <v>0.013875</v>
      </c>
    </row>
    <row r="12473" customFormat="false" ht="12.8" hidden="false" customHeight="false" outlineLevel="0" collapsed="false">
      <c r="A12473" s="0" t="n">
        <v>895.06299</v>
      </c>
      <c r="B12473" s="0" t="n">
        <v>269.59833</v>
      </c>
      <c r="C12473" s="0" t="n">
        <v>0.013876</v>
      </c>
    </row>
    <row r="12474" customFormat="false" ht="12.8" hidden="false" customHeight="false" outlineLevel="0" collapsed="false">
      <c r="A12474" s="0" t="n">
        <v>895.117</v>
      </c>
      <c r="B12474" s="0" t="n">
        <v>269.62</v>
      </c>
      <c r="C12474" s="0" t="n">
        <v>0.013877</v>
      </c>
    </row>
    <row r="12475" customFormat="false" ht="12.8" hidden="false" customHeight="false" outlineLevel="0" collapsed="false">
      <c r="A12475" s="0" t="n">
        <v>895.17603</v>
      </c>
      <c r="B12475" s="0" t="n">
        <v>269.64167</v>
      </c>
      <c r="C12475" s="0" t="n">
        <v>0.013877</v>
      </c>
    </row>
    <row r="12476" customFormat="false" ht="12.8" hidden="false" customHeight="false" outlineLevel="0" collapsed="false">
      <c r="A12476" s="0" t="n">
        <v>895.22498</v>
      </c>
      <c r="B12476" s="0" t="n">
        <v>269.66333</v>
      </c>
      <c r="C12476" s="0" t="n">
        <v>0.013879</v>
      </c>
    </row>
    <row r="12477" customFormat="false" ht="12.8" hidden="false" customHeight="false" outlineLevel="0" collapsed="false">
      <c r="A12477" s="0" t="n">
        <v>895.28101</v>
      </c>
      <c r="B12477" s="0" t="n">
        <v>269.685</v>
      </c>
      <c r="C12477" s="0" t="n">
        <v>0.013879</v>
      </c>
    </row>
    <row r="12478" customFormat="false" ht="12.8" hidden="false" customHeight="false" outlineLevel="0" collapsed="false">
      <c r="A12478" s="0" t="n">
        <v>895.33502</v>
      </c>
      <c r="B12478" s="0" t="n">
        <v>269.70667</v>
      </c>
      <c r="C12478" s="0" t="n">
        <v>0.01388</v>
      </c>
    </row>
    <row r="12479" customFormat="false" ht="12.8" hidden="false" customHeight="false" outlineLevel="0" collapsed="false">
      <c r="A12479" s="0" t="n">
        <v>895.38599</v>
      </c>
      <c r="B12479" s="0" t="n">
        <v>269.72833</v>
      </c>
      <c r="C12479" s="0" t="n">
        <v>0.013881</v>
      </c>
    </row>
    <row r="12480" customFormat="false" ht="12.8" hidden="false" customHeight="false" outlineLevel="0" collapsed="false">
      <c r="A12480" s="0" t="n">
        <v>895.44501</v>
      </c>
      <c r="B12480" s="0" t="n">
        <v>269.75</v>
      </c>
      <c r="C12480" s="0" t="n">
        <v>0.013882</v>
      </c>
    </row>
    <row r="12481" customFormat="false" ht="12.8" hidden="false" customHeight="false" outlineLevel="0" collapsed="false">
      <c r="A12481" s="0" t="n">
        <v>895.495</v>
      </c>
      <c r="B12481" s="0" t="n">
        <v>269.77167</v>
      </c>
      <c r="C12481" s="0" t="n">
        <v>0.013883</v>
      </c>
    </row>
    <row r="12482" customFormat="false" ht="12.8" hidden="false" customHeight="false" outlineLevel="0" collapsed="false">
      <c r="A12482" s="0" t="n">
        <v>895.552</v>
      </c>
      <c r="B12482" s="0" t="n">
        <v>269.79333</v>
      </c>
      <c r="C12482" s="0" t="n">
        <v>0.013884</v>
      </c>
    </row>
    <row r="12483" customFormat="false" ht="12.8" hidden="false" customHeight="false" outlineLevel="0" collapsed="false">
      <c r="A12483" s="0" t="n">
        <v>895.604</v>
      </c>
      <c r="B12483" s="0" t="n">
        <v>269.815</v>
      </c>
      <c r="C12483" s="0" t="n">
        <v>0.013885</v>
      </c>
    </row>
    <row r="12484" customFormat="false" ht="12.8" hidden="false" customHeight="false" outlineLevel="0" collapsed="false">
      <c r="A12484" s="0" t="n">
        <v>895.65698</v>
      </c>
      <c r="B12484" s="0" t="n">
        <v>269.83667</v>
      </c>
      <c r="C12484" s="0" t="n">
        <v>0.013885</v>
      </c>
    </row>
    <row r="12485" customFormat="false" ht="12.8" hidden="false" customHeight="false" outlineLevel="0" collapsed="false">
      <c r="A12485" s="0" t="n">
        <v>895.71002</v>
      </c>
      <c r="B12485" s="0" t="n">
        <v>269.85833</v>
      </c>
      <c r="C12485" s="0" t="n">
        <v>0.013886</v>
      </c>
    </row>
    <row r="12486" customFormat="false" ht="12.8" hidden="false" customHeight="false" outlineLevel="0" collapsed="false">
      <c r="A12486" s="0" t="n">
        <v>895.76801</v>
      </c>
      <c r="B12486" s="0" t="n">
        <v>269.88</v>
      </c>
      <c r="C12486" s="0" t="n">
        <v>0.013887</v>
      </c>
    </row>
    <row r="12487" customFormat="false" ht="12.8" hidden="false" customHeight="false" outlineLevel="0" collapsed="false">
      <c r="A12487" s="0" t="n">
        <v>895.82001</v>
      </c>
      <c r="B12487" s="0" t="n">
        <v>269.90167</v>
      </c>
      <c r="C12487" s="0" t="n">
        <v>0.013888</v>
      </c>
    </row>
    <row r="12488" customFormat="false" ht="12.8" hidden="false" customHeight="false" outlineLevel="0" collapsed="false">
      <c r="A12488" s="0" t="n">
        <v>895.87402</v>
      </c>
      <c r="B12488" s="0" t="n">
        <v>269.92333</v>
      </c>
      <c r="C12488" s="0" t="n">
        <v>0.013889</v>
      </c>
    </row>
    <row r="12489" customFormat="false" ht="12.8" hidden="false" customHeight="false" outlineLevel="0" collapsed="false">
      <c r="A12489" s="0" t="n">
        <v>895.92401</v>
      </c>
      <c r="B12489" s="0" t="n">
        <v>269.945</v>
      </c>
      <c r="C12489" s="0" t="n">
        <v>0.013889</v>
      </c>
    </row>
    <row r="12490" customFormat="false" ht="12.8" hidden="false" customHeight="false" outlineLevel="0" collapsed="false">
      <c r="A12490" s="0" t="n">
        <v>895.98199</v>
      </c>
      <c r="B12490" s="0" t="n">
        <v>269.96667</v>
      </c>
      <c r="C12490" s="0" t="n">
        <v>0.01389</v>
      </c>
    </row>
    <row r="12491" customFormat="false" ht="12.8" hidden="false" customHeight="false" outlineLevel="0" collapsed="false">
      <c r="A12491" s="0" t="n">
        <v>896.03198</v>
      </c>
      <c r="B12491" s="0" t="n">
        <v>269.98833</v>
      </c>
      <c r="C12491" s="0" t="n">
        <v>0.013891</v>
      </c>
    </row>
    <row r="12492" customFormat="false" ht="12.8" hidden="false" customHeight="false" outlineLevel="0" collapsed="false">
      <c r="A12492" s="0" t="n">
        <v>896.09003</v>
      </c>
      <c r="B12492" s="0" t="n">
        <v>270.01</v>
      </c>
      <c r="C12492" s="0" t="n">
        <v>0.013892</v>
      </c>
    </row>
    <row r="12493" customFormat="false" ht="12.8" hidden="false" customHeight="false" outlineLevel="0" collapsed="false">
      <c r="A12493" s="0" t="n">
        <v>896.14301</v>
      </c>
      <c r="B12493" s="0" t="n">
        <v>270.03167</v>
      </c>
      <c r="C12493" s="0" t="n">
        <v>0.013893</v>
      </c>
    </row>
    <row r="12494" customFormat="false" ht="12.8" hidden="false" customHeight="false" outlineLevel="0" collapsed="false">
      <c r="A12494" s="0" t="n">
        <v>896.20001</v>
      </c>
      <c r="B12494" s="0" t="n">
        <v>270.05333</v>
      </c>
      <c r="C12494" s="0" t="n">
        <v>0.013894</v>
      </c>
    </row>
    <row r="12495" customFormat="false" ht="12.8" hidden="false" customHeight="false" outlineLevel="0" collapsed="false">
      <c r="A12495" s="0" t="n">
        <v>896.24902</v>
      </c>
      <c r="B12495" s="0" t="n">
        <v>270.075</v>
      </c>
      <c r="C12495" s="0" t="n">
        <v>0.013895</v>
      </c>
    </row>
    <row r="12496" customFormat="false" ht="12.8" hidden="false" customHeight="false" outlineLevel="0" collapsed="false">
      <c r="A12496" s="0" t="n">
        <v>896.30402</v>
      </c>
      <c r="B12496" s="0" t="n">
        <v>270.09667</v>
      </c>
      <c r="C12496" s="0" t="n">
        <v>0.013896</v>
      </c>
    </row>
    <row r="12497" customFormat="false" ht="12.8" hidden="false" customHeight="false" outlineLevel="0" collapsed="false">
      <c r="A12497" s="0" t="n">
        <v>896.35498</v>
      </c>
      <c r="B12497" s="0" t="n">
        <v>270.11833</v>
      </c>
      <c r="C12497" s="0" t="n">
        <v>0.013897</v>
      </c>
    </row>
    <row r="12498" customFormat="false" ht="12.8" hidden="false" customHeight="false" outlineLevel="0" collapsed="false">
      <c r="A12498" s="0" t="n">
        <v>896.409</v>
      </c>
      <c r="B12498" s="0" t="n">
        <v>270.14</v>
      </c>
      <c r="C12498" s="0" t="n">
        <v>0.013897</v>
      </c>
    </row>
    <row r="12499" customFormat="false" ht="12.8" hidden="false" customHeight="false" outlineLevel="0" collapsed="false">
      <c r="A12499" s="0" t="n">
        <v>896.46802</v>
      </c>
      <c r="B12499" s="0" t="n">
        <v>270.16167</v>
      </c>
      <c r="C12499" s="0" t="n">
        <v>0.013898</v>
      </c>
    </row>
    <row r="12500" customFormat="false" ht="12.8" hidden="false" customHeight="false" outlineLevel="0" collapsed="false">
      <c r="A12500" s="0" t="n">
        <v>896.51703</v>
      </c>
      <c r="B12500" s="0" t="n">
        <v>270.18333</v>
      </c>
      <c r="C12500" s="0" t="n">
        <v>0.013902</v>
      </c>
    </row>
    <row r="12501" customFormat="false" ht="12.8" hidden="false" customHeight="false" outlineLevel="0" collapsed="false">
      <c r="A12501" s="0" t="n">
        <v>896.578</v>
      </c>
      <c r="B12501" s="0" t="n">
        <v>270.205</v>
      </c>
      <c r="C12501" s="0" t="n">
        <v>0.013903</v>
      </c>
    </row>
    <row r="12502" customFormat="false" ht="12.8" hidden="false" customHeight="false" outlineLevel="0" collapsed="false">
      <c r="A12502" s="0" t="n">
        <v>896.63</v>
      </c>
      <c r="B12502" s="0" t="n">
        <v>270.22667</v>
      </c>
      <c r="C12502" s="0" t="n">
        <v>0.013903</v>
      </c>
    </row>
    <row r="12503" customFormat="false" ht="12.8" hidden="false" customHeight="false" outlineLevel="0" collapsed="false">
      <c r="A12503" s="0" t="n">
        <v>896.68298</v>
      </c>
      <c r="B12503" s="0" t="n">
        <v>270.24833</v>
      </c>
      <c r="C12503" s="0" t="n">
        <v>0.013904</v>
      </c>
    </row>
    <row r="12504" customFormat="false" ht="12.8" hidden="false" customHeight="false" outlineLevel="0" collapsed="false">
      <c r="A12504" s="0" t="n">
        <v>896.737</v>
      </c>
      <c r="B12504" s="0" t="n">
        <v>270.27</v>
      </c>
      <c r="C12504" s="0" t="n">
        <v>0.013905</v>
      </c>
    </row>
    <row r="12505" customFormat="false" ht="12.8" hidden="false" customHeight="false" outlineLevel="0" collapsed="false">
      <c r="A12505" s="0" t="n">
        <v>896.79303</v>
      </c>
      <c r="B12505" s="0" t="n">
        <v>270.29167</v>
      </c>
      <c r="C12505" s="0" t="n">
        <v>0.013906</v>
      </c>
    </row>
    <row r="12506" customFormat="false" ht="12.8" hidden="false" customHeight="false" outlineLevel="0" collapsed="false">
      <c r="A12506" s="0" t="n">
        <v>896.84497</v>
      </c>
      <c r="B12506" s="0" t="n">
        <v>270.31333</v>
      </c>
      <c r="C12506" s="0" t="n">
        <v>0.013907</v>
      </c>
    </row>
    <row r="12507" customFormat="false" ht="12.8" hidden="false" customHeight="false" outlineLevel="0" collapsed="false">
      <c r="A12507" s="0" t="n">
        <v>896.90002</v>
      </c>
      <c r="B12507" s="0" t="n">
        <v>270.335</v>
      </c>
      <c r="C12507" s="0" t="n">
        <v>0.013908</v>
      </c>
    </row>
    <row r="12508" customFormat="false" ht="12.8" hidden="false" customHeight="false" outlineLevel="0" collapsed="false">
      <c r="A12508" s="0" t="n">
        <v>896.948</v>
      </c>
      <c r="B12508" s="0" t="n">
        <v>270.35667</v>
      </c>
      <c r="C12508" s="0" t="n">
        <v>0.013909</v>
      </c>
    </row>
    <row r="12509" customFormat="false" ht="12.8" hidden="false" customHeight="false" outlineLevel="0" collapsed="false">
      <c r="A12509" s="0" t="n">
        <v>897.01001</v>
      </c>
      <c r="B12509" s="0" t="n">
        <v>270.37833</v>
      </c>
      <c r="C12509" s="0" t="n">
        <v>0.01391</v>
      </c>
    </row>
    <row r="12510" customFormat="false" ht="12.8" hidden="false" customHeight="false" outlineLevel="0" collapsed="false">
      <c r="A12510" s="0" t="n">
        <v>897.06097</v>
      </c>
      <c r="B12510" s="0" t="n">
        <v>270.4</v>
      </c>
      <c r="C12510" s="0" t="n">
        <v>0.01391</v>
      </c>
    </row>
    <row r="12511" customFormat="false" ht="12.8" hidden="false" customHeight="false" outlineLevel="0" collapsed="false">
      <c r="A12511" s="0" t="n">
        <v>897.11401</v>
      </c>
      <c r="B12511" s="0" t="n">
        <v>270.42167</v>
      </c>
      <c r="C12511" s="0" t="n">
        <v>0.013911</v>
      </c>
    </row>
    <row r="12512" customFormat="false" ht="12.8" hidden="false" customHeight="false" outlineLevel="0" collapsed="false">
      <c r="A12512" s="0" t="n">
        <v>897.17297</v>
      </c>
      <c r="B12512" s="0" t="n">
        <v>270.44333</v>
      </c>
      <c r="C12512" s="0" t="n">
        <v>0.013912</v>
      </c>
    </row>
    <row r="12513" customFormat="false" ht="12.8" hidden="false" customHeight="false" outlineLevel="0" collapsed="false">
      <c r="A12513" s="0" t="n">
        <v>897.224</v>
      </c>
      <c r="B12513" s="0" t="n">
        <v>270.465</v>
      </c>
      <c r="C12513" s="0" t="n">
        <v>0.013913</v>
      </c>
    </row>
    <row r="12514" customFormat="false" ht="12.8" hidden="false" customHeight="false" outlineLevel="0" collapsed="false">
      <c r="A12514" s="0" t="n">
        <v>897.27502</v>
      </c>
      <c r="B12514" s="0" t="n">
        <v>270.48667</v>
      </c>
      <c r="C12514" s="0" t="n">
        <v>0.013914</v>
      </c>
    </row>
    <row r="12515" customFormat="false" ht="12.8" hidden="false" customHeight="false" outlineLevel="0" collapsed="false">
      <c r="A12515" s="0" t="n">
        <v>897.32703</v>
      </c>
      <c r="B12515" s="0" t="n">
        <v>270.50833</v>
      </c>
      <c r="C12515" s="0" t="n">
        <v>0.013914</v>
      </c>
    </row>
    <row r="12516" customFormat="false" ht="12.8" hidden="false" customHeight="false" outlineLevel="0" collapsed="false">
      <c r="A12516" s="0" t="n">
        <v>897.38098</v>
      </c>
      <c r="B12516" s="0" t="n">
        <v>270.53</v>
      </c>
      <c r="C12516" s="0" t="n">
        <v>0.013915</v>
      </c>
    </row>
    <row r="12517" customFormat="false" ht="12.8" hidden="false" customHeight="false" outlineLevel="0" collapsed="false">
      <c r="A12517" s="0" t="n">
        <v>897.435</v>
      </c>
      <c r="B12517" s="0" t="n">
        <v>270.55167</v>
      </c>
      <c r="C12517" s="0" t="n">
        <v>0.013916</v>
      </c>
    </row>
    <row r="12518" customFormat="false" ht="12.8" hidden="false" customHeight="false" outlineLevel="0" collapsed="false">
      <c r="A12518" s="0" t="n">
        <v>897.492</v>
      </c>
      <c r="B12518" s="0" t="n">
        <v>270.57333</v>
      </c>
      <c r="C12518" s="0" t="n">
        <v>0.013917</v>
      </c>
    </row>
    <row r="12519" customFormat="false" ht="12.8" hidden="false" customHeight="false" outlineLevel="0" collapsed="false">
      <c r="A12519" s="0" t="n">
        <v>897.54303</v>
      </c>
      <c r="B12519" s="0" t="n">
        <v>270.595</v>
      </c>
      <c r="C12519" s="0" t="n">
        <v>0.013918</v>
      </c>
    </row>
    <row r="12520" customFormat="false" ht="12.8" hidden="false" customHeight="false" outlineLevel="0" collapsed="false">
      <c r="A12520" s="0" t="n">
        <v>897.59802</v>
      </c>
      <c r="B12520" s="0" t="n">
        <v>270.61667</v>
      </c>
      <c r="C12520" s="0" t="n">
        <v>0.013919</v>
      </c>
    </row>
    <row r="12521" customFormat="false" ht="12.8" hidden="false" customHeight="false" outlineLevel="0" collapsed="false">
      <c r="A12521" s="0" t="n">
        <v>897.64801</v>
      </c>
      <c r="B12521" s="0" t="n">
        <v>270.63833</v>
      </c>
      <c r="C12521" s="0" t="n">
        <v>0.013919</v>
      </c>
    </row>
    <row r="12522" customFormat="false" ht="12.8" hidden="false" customHeight="false" outlineLevel="0" collapsed="false">
      <c r="A12522" s="0" t="n">
        <v>897.70801</v>
      </c>
      <c r="B12522" s="0" t="n">
        <v>270.66</v>
      </c>
      <c r="C12522" s="0" t="n">
        <v>0.01392</v>
      </c>
    </row>
    <row r="12523" customFormat="false" ht="12.8" hidden="false" customHeight="false" outlineLevel="0" collapsed="false">
      <c r="A12523" s="0" t="n">
        <v>897.76202</v>
      </c>
      <c r="B12523" s="0" t="n">
        <v>270.68167</v>
      </c>
      <c r="C12523" s="0" t="n">
        <v>0.013921</v>
      </c>
    </row>
    <row r="12524" customFormat="false" ht="12.8" hidden="false" customHeight="false" outlineLevel="0" collapsed="false">
      <c r="A12524" s="0" t="n">
        <v>897.815</v>
      </c>
      <c r="B12524" s="0" t="n">
        <v>270.70333</v>
      </c>
      <c r="C12524" s="0" t="n">
        <v>0.013922</v>
      </c>
    </row>
    <row r="12525" customFormat="false" ht="12.8" hidden="false" customHeight="false" outlineLevel="0" collapsed="false">
      <c r="A12525" s="0" t="n">
        <v>897.867</v>
      </c>
      <c r="B12525" s="0" t="n">
        <v>270.725</v>
      </c>
      <c r="C12525" s="0" t="n">
        <v>0.013923</v>
      </c>
    </row>
    <row r="12526" customFormat="false" ht="12.8" hidden="false" customHeight="false" outlineLevel="0" collapsed="false">
      <c r="A12526" s="0" t="n">
        <v>897.92499</v>
      </c>
      <c r="B12526" s="0" t="n">
        <v>270.74667</v>
      </c>
      <c r="C12526" s="0" t="n">
        <v>0.013924</v>
      </c>
    </row>
    <row r="12527" customFormat="false" ht="12.8" hidden="false" customHeight="false" outlineLevel="0" collapsed="false">
      <c r="A12527" s="0" t="n">
        <v>897.97803</v>
      </c>
      <c r="B12527" s="0" t="n">
        <v>270.76833</v>
      </c>
      <c r="C12527" s="0" t="n">
        <v>0.013925</v>
      </c>
    </row>
    <row r="12528" customFormat="false" ht="12.8" hidden="false" customHeight="false" outlineLevel="0" collapsed="false">
      <c r="A12528" s="0" t="n">
        <v>898.03101</v>
      </c>
      <c r="B12528" s="0" t="n">
        <v>270.79</v>
      </c>
      <c r="C12528" s="0" t="n">
        <v>0.013925</v>
      </c>
    </row>
    <row r="12529" customFormat="false" ht="12.8" hidden="false" customHeight="false" outlineLevel="0" collapsed="false">
      <c r="A12529" s="0" t="n">
        <v>898.08502</v>
      </c>
      <c r="B12529" s="0" t="n">
        <v>270.81167</v>
      </c>
      <c r="C12529" s="0" t="n">
        <v>0.013926</v>
      </c>
    </row>
    <row r="12530" customFormat="false" ht="12.8" hidden="false" customHeight="false" outlineLevel="0" collapsed="false">
      <c r="A12530" s="0" t="n">
        <v>898.13599</v>
      </c>
      <c r="B12530" s="0" t="n">
        <v>270.83333</v>
      </c>
      <c r="C12530" s="0" t="n">
        <v>0.013927</v>
      </c>
    </row>
    <row r="12531" customFormat="false" ht="12.8" hidden="false" customHeight="false" outlineLevel="0" collapsed="false">
      <c r="A12531" s="0" t="n">
        <v>898.18799</v>
      </c>
      <c r="B12531" s="0" t="n">
        <v>270.855</v>
      </c>
      <c r="C12531" s="0" t="n">
        <v>0.013928</v>
      </c>
    </row>
    <row r="12532" customFormat="false" ht="12.8" hidden="false" customHeight="false" outlineLevel="0" collapsed="false">
      <c r="A12532" s="0" t="n">
        <v>898.24402</v>
      </c>
      <c r="B12532" s="0" t="n">
        <v>270.87667</v>
      </c>
      <c r="C12532" s="0" t="n">
        <v>0.013928</v>
      </c>
    </row>
    <row r="12533" customFormat="false" ht="12.8" hidden="false" customHeight="false" outlineLevel="0" collapsed="false">
      <c r="A12533" s="0" t="n">
        <v>898.29797</v>
      </c>
      <c r="B12533" s="0" t="n">
        <v>270.89833</v>
      </c>
      <c r="C12533" s="0" t="n">
        <v>0.013929</v>
      </c>
    </row>
    <row r="12534" customFormat="false" ht="12.8" hidden="false" customHeight="false" outlineLevel="0" collapsed="false">
      <c r="A12534" s="0" t="n">
        <v>898.35303</v>
      </c>
      <c r="B12534" s="0" t="n">
        <v>270.92</v>
      </c>
      <c r="C12534" s="0" t="n">
        <v>0.01393</v>
      </c>
    </row>
    <row r="12535" customFormat="false" ht="12.8" hidden="false" customHeight="false" outlineLevel="0" collapsed="false">
      <c r="A12535" s="0" t="n">
        <v>898.40399</v>
      </c>
      <c r="B12535" s="0" t="n">
        <v>270.94167</v>
      </c>
      <c r="C12535" s="0" t="n">
        <v>0.013931</v>
      </c>
    </row>
    <row r="12536" customFormat="false" ht="12.8" hidden="false" customHeight="false" outlineLevel="0" collapsed="false">
      <c r="A12536" s="0" t="n">
        <v>898.45801</v>
      </c>
      <c r="B12536" s="0" t="n">
        <v>270.96333</v>
      </c>
      <c r="C12536" s="0" t="n">
        <v>0.013932</v>
      </c>
    </row>
    <row r="12537" customFormat="false" ht="12.8" hidden="false" customHeight="false" outlineLevel="0" collapsed="false">
      <c r="A12537" s="0" t="n">
        <v>898.51398</v>
      </c>
      <c r="B12537" s="0" t="n">
        <v>270.985</v>
      </c>
      <c r="C12537" s="0" t="n">
        <v>0.013933</v>
      </c>
    </row>
    <row r="12538" customFormat="false" ht="12.8" hidden="false" customHeight="false" outlineLevel="0" collapsed="false">
      <c r="A12538" s="0" t="n">
        <v>898.56799</v>
      </c>
      <c r="B12538" s="0" t="n">
        <v>271.00667</v>
      </c>
      <c r="C12538" s="0" t="n">
        <v>0.013934</v>
      </c>
    </row>
    <row r="12539" customFormat="false" ht="12.8" hidden="false" customHeight="false" outlineLevel="0" collapsed="false">
      <c r="A12539" s="0" t="n">
        <v>898.62097</v>
      </c>
      <c r="B12539" s="0" t="n">
        <v>271.02833</v>
      </c>
      <c r="C12539" s="0" t="n">
        <v>0.013935</v>
      </c>
    </row>
    <row r="12540" customFormat="false" ht="12.8" hidden="false" customHeight="false" outlineLevel="0" collapsed="false">
      <c r="A12540" s="0" t="n">
        <v>898.67499</v>
      </c>
      <c r="B12540" s="0" t="n">
        <v>271.05</v>
      </c>
      <c r="C12540" s="0" t="n">
        <v>0.013936</v>
      </c>
    </row>
    <row r="12541" customFormat="false" ht="12.8" hidden="false" customHeight="false" outlineLevel="0" collapsed="false">
      <c r="A12541" s="0" t="n">
        <v>898.729</v>
      </c>
      <c r="B12541" s="0" t="n">
        <v>271.07167</v>
      </c>
      <c r="C12541" s="0" t="n">
        <v>0.013937</v>
      </c>
    </row>
    <row r="12542" customFormat="false" ht="12.8" hidden="false" customHeight="false" outlineLevel="0" collapsed="false">
      <c r="A12542" s="0" t="n">
        <v>898.784</v>
      </c>
      <c r="B12542" s="0" t="n">
        <v>271.09333</v>
      </c>
      <c r="C12542" s="0" t="n">
        <v>0.013937</v>
      </c>
    </row>
    <row r="12543" customFormat="false" ht="12.8" hidden="false" customHeight="false" outlineLevel="0" collapsed="false">
      <c r="A12543" s="0" t="n">
        <v>898.83502</v>
      </c>
      <c r="B12543" s="0" t="n">
        <v>271.115</v>
      </c>
      <c r="C12543" s="0" t="n">
        <v>0.013938</v>
      </c>
    </row>
    <row r="12544" customFormat="false" ht="12.8" hidden="false" customHeight="false" outlineLevel="0" collapsed="false">
      <c r="A12544" s="0" t="n">
        <v>898.89203</v>
      </c>
      <c r="B12544" s="0" t="n">
        <v>271.13667</v>
      </c>
      <c r="C12544" s="0" t="n">
        <v>0.013939</v>
      </c>
    </row>
    <row r="12545" customFormat="false" ht="12.8" hidden="false" customHeight="false" outlineLevel="0" collapsed="false">
      <c r="A12545" s="0" t="n">
        <v>898.94299</v>
      </c>
      <c r="B12545" s="0" t="n">
        <v>271.15833</v>
      </c>
      <c r="C12545" s="0" t="n">
        <v>0.01394</v>
      </c>
    </row>
    <row r="12546" customFormat="false" ht="12.8" hidden="false" customHeight="false" outlineLevel="0" collapsed="false">
      <c r="A12546" s="0" t="n">
        <v>899.00201</v>
      </c>
      <c r="B12546" s="0" t="n">
        <v>271.18</v>
      </c>
      <c r="C12546" s="0" t="n">
        <v>0.01394</v>
      </c>
    </row>
    <row r="12547" customFormat="false" ht="12.8" hidden="false" customHeight="false" outlineLevel="0" collapsed="false">
      <c r="A12547" s="0" t="n">
        <v>899.05402</v>
      </c>
      <c r="B12547" s="0" t="n">
        <v>271.20167</v>
      </c>
      <c r="C12547" s="0" t="n">
        <v>0.013941</v>
      </c>
    </row>
    <row r="12548" customFormat="false" ht="12.8" hidden="false" customHeight="false" outlineLevel="0" collapsed="false">
      <c r="A12548" s="0" t="n">
        <v>899.10901</v>
      </c>
      <c r="B12548" s="0" t="n">
        <v>271.22333</v>
      </c>
      <c r="C12548" s="0" t="n">
        <v>0.013942</v>
      </c>
    </row>
    <row r="12549" customFormat="false" ht="12.8" hidden="false" customHeight="false" outlineLevel="0" collapsed="false">
      <c r="A12549" s="0" t="n">
        <v>899.15997</v>
      </c>
      <c r="B12549" s="0" t="n">
        <v>271.245</v>
      </c>
      <c r="C12549" s="0" t="n">
        <v>0.013947</v>
      </c>
    </row>
    <row r="12550" customFormat="false" ht="12.8" hidden="false" customHeight="false" outlineLevel="0" collapsed="false">
      <c r="A12550" s="0" t="n">
        <v>899.21301</v>
      </c>
      <c r="B12550" s="0" t="n">
        <v>271.26667</v>
      </c>
      <c r="C12550" s="0" t="n">
        <v>0.013948</v>
      </c>
    </row>
    <row r="12551" customFormat="false" ht="12.8" hidden="false" customHeight="false" outlineLevel="0" collapsed="false">
      <c r="A12551" s="0" t="n">
        <v>899.26703</v>
      </c>
      <c r="B12551" s="0" t="n">
        <v>271.28833</v>
      </c>
      <c r="C12551" s="0" t="n">
        <v>0.013949</v>
      </c>
    </row>
    <row r="12552" customFormat="false" ht="12.8" hidden="false" customHeight="false" outlineLevel="0" collapsed="false">
      <c r="A12552" s="0" t="n">
        <v>899.31598</v>
      </c>
      <c r="B12552" s="0" t="n">
        <v>271.31</v>
      </c>
      <c r="C12552" s="0" t="n">
        <v>0.01395</v>
      </c>
    </row>
    <row r="12553" customFormat="false" ht="12.8" hidden="false" customHeight="false" outlineLevel="0" collapsed="false">
      <c r="A12553" s="0" t="n">
        <v>899.36902</v>
      </c>
      <c r="B12553" s="0" t="n">
        <v>271.33167</v>
      </c>
      <c r="C12553" s="0" t="n">
        <v>0.013951</v>
      </c>
    </row>
    <row r="12554" customFormat="false" ht="12.8" hidden="false" customHeight="false" outlineLevel="0" collapsed="false">
      <c r="A12554" s="0" t="n">
        <v>899.42603</v>
      </c>
      <c r="B12554" s="0" t="n">
        <v>271.35333</v>
      </c>
      <c r="C12554" s="0" t="n">
        <v>0.013952</v>
      </c>
    </row>
    <row r="12555" customFormat="false" ht="12.8" hidden="false" customHeight="false" outlineLevel="0" collapsed="false">
      <c r="A12555" s="0" t="n">
        <v>899.48199</v>
      </c>
      <c r="B12555" s="0" t="n">
        <v>271.375</v>
      </c>
      <c r="C12555" s="0" t="n">
        <v>0.013952</v>
      </c>
    </row>
    <row r="12556" customFormat="false" ht="12.8" hidden="false" customHeight="false" outlineLevel="0" collapsed="false">
      <c r="A12556" s="0" t="n">
        <v>899.53101</v>
      </c>
      <c r="B12556" s="0" t="n">
        <v>271.39667</v>
      </c>
      <c r="C12556" s="0" t="n">
        <v>0.013953</v>
      </c>
    </row>
    <row r="12557" customFormat="false" ht="12.8" hidden="false" customHeight="false" outlineLevel="0" collapsed="false">
      <c r="A12557" s="0" t="n">
        <v>899.591</v>
      </c>
      <c r="B12557" s="0" t="n">
        <v>271.41833</v>
      </c>
      <c r="C12557" s="0" t="n">
        <v>0.013954</v>
      </c>
    </row>
    <row r="12558" customFormat="false" ht="12.8" hidden="false" customHeight="false" outlineLevel="0" collapsed="false">
      <c r="A12558" s="0" t="n">
        <v>899.63898</v>
      </c>
      <c r="B12558" s="0" t="n">
        <v>271.44</v>
      </c>
      <c r="C12558" s="0" t="n">
        <v>0.013955</v>
      </c>
    </row>
    <row r="12559" customFormat="false" ht="12.8" hidden="false" customHeight="false" outlineLevel="0" collapsed="false">
      <c r="A12559" s="0" t="n">
        <v>899.69397</v>
      </c>
      <c r="B12559" s="0" t="n">
        <v>271.46167</v>
      </c>
      <c r="C12559" s="0" t="n">
        <v>0.013956</v>
      </c>
    </row>
    <row r="12560" customFormat="false" ht="12.8" hidden="false" customHeight="false" outlineLevel="0" collapsed="false">
      <c r="A12560" s="0" t="n">
        <v>899.74799</v>
      </c>
      <c r="B12560" s="0" t="n">
        <v>271.48333</v>
      </c>
      <c r="C12560" s="0" t="n">
        <v>0.013957</v>
      </c>
    </row>
    <row r="12561" customFormat="false" ht="12.8" hidden="false" customHeight="false" outlineLevel="0" collapsed="false">
      <c r="A12561" s="0" t="n">
        <v>899.80298</v>
      </c>
      <c r="B12561" s="0" t="n">
        <v>271.505</v>
      </c>
      <c r="C12561" s="0" t="n">
        <v>0.013958</v>
      </c>
    </row>
    <row r="12562" customFormat="false" ht="12.8" hidden="false" customHeight="false" outlineLevel="0" collapsed="false">
      <c r="A12562" s="0" t="n">
        <v>899.854</v>
      </c>
      <c r="B12562" s="0" t="n">
        <v>271.52667</v>
      </c>
      <c r="C12562" s="0" t="n">
        <v>0.013958</v>
      </c>
    </row>
    <row r="12563" customFormat="false" ht="12.8" hidden="false" customHeight="false" outlineLevel="0" collapsed="false">
      <c r="A12563" s="0" t="n">
        <v>899.90302</v>
      </c>
      <c r="B12563" s="0" t="n">
        <v>271.54833</v>
      </c>
      <c r="C12563" s="0" t="n">
        <v>0.013959</v>
      </c>
    </row>
    <row r="12564" customFormat="false" ht="12.8" hidden="false" customHeight="false" outlineLevel="0" collapsed="false">
      <c r="A12564" s="0" t="n">
        <v>899.95599</v>
      </c>
      <c r="B12564" s="0" t="n">
        <v>271.57</v>
      </c>
      <c r="C12564" s="0" t="n">
        <v>0.01396</v>
      </c>
    </row>
    <row r="12565" customFormat="false" ht="12.8" hidden="false" customHeight="false" outlineLevel="0" collapsed="false">
      <c r="A12565" s="0" t="n">
        <v>900.00702</v>
      </c>
      <c r="B12565" s="0" t="n">
        <v>271.59167</v>
      </c>
      <c r="C12565" s="0" t="n">
        <v>0.013961</v>
      </c>
    </row>
    <row r="12566" customFormat="false" ht="12.8" hidden="false" customHeight="false" outlineLevel="0" collapsed="false">
      <c r="A12566" s="0" t="n">
        <v>900.06201</v>
      </c>
      <c r="B12566" s="0" t="n">
        <v>271.61333</v>
      </c>
      <c r="C12566" s="0" t="n">
        <v>0.013962</v>
      </c>
    </row>
    <row r="12567" customFormat="false" ht="12.8" hidden="false" customHeight="false" outlineLevel="0" collapsed="false">
      <c r="A12567" s="0" t="n">
        <v>900.11603</v>
      </c>
      <c r="B12567" s="0" t="n">
        <v>271.635</v>
      </c>
      <c r="C12567" s="0" t="n">
        <v>0.013962</v>
      </c>
    </row>
    <row r="12568" customFormat="false" ht="12.8" hidden="false" customHeight="false" outlineLevel="0" collapsed="false">
      <c r="A12568" s="0" t="n">
        <v>900.16699</v>
      </c>
      <c r="B12568" s="0" t="n">
        <v>271.65667</v>
      </c>
      <c r="C12568" s="0" t="n">
        <v>0.013963</v>
      </c>
    </row>
    <row r="12569" customFormat="false" ht="12.8" hidden="false" customHeight="false" outlineLevel="0" collapsed="false">
      <c r="A12569" s="0" t="n">
        <v>900.22101</v>
      </c>
      <c r="B12569" s="0" t="n">
        <v>271.67833</v>
      </c>
      <c r="C12569" s="0" t="n">
        <v>0.013964</v>
      </c>
    </row>
    <row r="12570" customFormat="false" ht="12.8" hidden="false" customHeight="false" outlineLevel="0" collapsed="false">
      <c r="A12570" s="0" t="n">
        <v>900.271</v>
      </c>
      <c r="B12570" s="0" t="n">
        <v>271.7</v>
      </c>
      <c r="C12570" s="0" t="n">
        <v>0.013965</v>
      </c>
    </row>
    <row r="12571" customFormat="false" ht="12.8" hidden="false" customHeight="false" outlineLevel="0" collapsed="false">
      <c r="A12571" s="0" t="n">
        <v>900.32898</v>
      </c>
      <c r="B12571" s="0" t="n">
        <v>271.72167</v>
      </c>
      <c r="C12571" s="0" t="n">
        <v>0.013966</v>
      </c>
    </row>
    <row r="12572" customFormat="false" ht="12.8" hidden="false" customHeight="false" outlineLevel="0" collapsed="false">
      <c r="A12572" s="0" t="n">
        <v>900.37903</v>
      </c>
      <c r="B12572" s="0" t="n">
        <v>271.74333</v>
      </c>
      <c r="C12572" s="0" t="n">
        <v>0.013967</v>
      </c>
    </row>
    <row r="12573" customFormat="false" ht="12.8" hidden="false" customHeight="false" outlineLevel="0" collapsed="false">
      <c r="A12573" s="0" t="n">
        <v>900.43201</v>
      </c>
      <c r="B12573" s="0" t="n">
        <v>271.765</v>
      </c>
      <c r="C12573" s="0" t="n">
        <v>0.013968</v>
      </c>
    </row>
    <row r="12574" customFormat="false" ht="12.8" hidden="false" customHeight="false" outlineLevel="0" collapsed="false">
      <c r="A12574" s="0" t="n">
        <v>900.487</v>
      </c>
      <c r="B12574" s="0" t="n">
        <v>271.78667</v>
      </c>
      <c r="C12574" s="0" t="n">
        <v>0.013968</v>
      </c>
    </row>
    <row r="12575" customFormat="false" ht="12.8" hidden="false" customHeight="false" outlineLevel="0" collapsed="false">
      <c r="A12575" s="0" t="n">
        <v>900.53998</v>
      </c>
      <c r="B12575" s="0" t="n">
        <v>271.80833</v>
      </c>
      <c r="C12575" s="0" t="n">
        <v>0.013969</v>
      </c>
    </row>
    <row r="12576" customFormat="false" ht="12.8" hidden="false" customHeight="false" outlineLevel="0" collapsed="false">
      <c r="A12576" s="0" t="n">
        <v>900.59003</v>
      </c>
      <c r="B12576" s="0" t="n">
        <v>271.83</v>
      </c>
      <c r="C12576" s="0" t="n">
        <v>0.01397</v>
      </c>
    </row>
    <row r="12577" customFormat="false" ht="12.8" hidden="false" customHeight="false" outlineLevel="0" collapsed="false">
      <c r="A12577" s="0" t="n">
        <v>900.646</v>
      </c>
      <c r="B12577" s="0" t="n">
        <v>271.85167</v>
      </c>
      <c r="C12577" s="0" t="n">
        <v>0.013971</v>
      </c>
    </row>
    <row r="12578" customFormat="false" ht="12.8" hidden="false" customHeight="false" outlineLevel="0" collapsed="false">
      <c r="A12578" s="0" t="n">
        <v>900.69702</v>
      </c>
      <c r="B12578" s="0" t="n">
        <v>271.87333</v>
      </c>
      <c r="C12578" s="0" t="n">
        <v>0.013971</v>
      </c>
    </row>
    <row r="12579" customFormat="false" ht="12.8" hidden="false" customHeight="false" outlineLevel="0" collapsed="false">
      <c r="A12579" s="0" t="n">
        <v>900.74597</v>
      </c>
      <c r="B12579" s="0" t="n">
        <v>271.895</v>
      </c>
      <c r="C12579" s="0" t="n">
        <v>0.013972</v>
      </c>
    </row>
    <row r="12580" customFormat="false" ht="12.8" hidden="false" customHeight="false" outlineLevel="0" collapsed="false">
      <c r="A12580" s="0" t="n">
        <v>900.79999</v>
      </c>
      <c r="B12580" s="0" t="n">
        <v>271.91667</v>
      </c>
      <c r="C12580" s="0" t="n">
        <v>0.013973</v>
      </c>
    </row>
    <row r="12581" customFormat="false" ht="12.8" hidden="false" customHeight="false" outlineLevel="0" collapsed="false">
      <c r="A12581" s="0" t="n">
        <v>900.85303</v>
      </c>
      <c r="B12581" s="0" t="n">
        <v>271.93833</v>
      </c>
      <c r="C12581" s="0" t="n">
        <v>0.013974</v>
      </c>
    </row>
    <row r="12582" customFormat="false" ht="12.8" hidden="false" customHeight="false" outlineLevel="0" collapsed="false">
      <c r="A12582" s="0" t="n">
        <v>900.91302</v>
      </c>
      <c r="B12582" s="0" t="n">
        <v>271.96</v>
      </c>
      <c r="C12582" s="0" t="n">
        <v>0.013975</v>
      </c>
    </row>
    <row r="12583" customFormat="false" ht="12.8" hidden="false" customHeight="false" outlineLevel="0" collapsed="false">
      <c r="A12583" s="0" t="n">
        <v>900.966</v>
      </c>
      <c r="B12583" s="0" t="n">
        <v>271.98167</v>
      </c>
      <c r="C12583" s="0" t="n">
        <v>0.013975</v>
      </c>
    </row>
    <row r="12584" customFormat="false" ht="12.8" hidden="false" customHeight="false" outlineLevel="0" collapsed="false">
      <c r="A12584" s="0" t="n">
        <v>901.02399</v>
      </c>
      <c r="B12584" s="0" t="n">
        <v>272.00333</v>
      </c>
      <c r="C12584" s="0" t="n">
        <v>0.013976</v>
      </c>
    </row>
    <row r="12585" customFormat="false" ht="12.8" hidden="false" customHeight="false" outlineLevel="0" collapsed="false">
      <c r="A12585" s="0" t="n">
        <v>901.06897</v>
      </c>
      <c r="B12585" s="0" t="n">
        <v>272.025</v>
      </c>
      <c r="C12585" s="0" t="n">
        <v>0.013977</v>
      </c>
    </row>
    <row r="12586" customFormat="false" ht="12.8" hidden="false" customHeight="false" outlineLevel="0" collapsed="false">
      <c r="A12586" s="0" t="n">
        <v>901.125</v>
      </c>
      <c r="B12586" s="0" t="n">
        <v>272.04667</v>
      </c>
      <c r="C12586" s="0" t="n">
        <v>0.013978</v>
      </c>
    </row>
    <row r="12587" customFormat="false" ht="12.8" hidden="false" customHeight="false" outlineLevel="0" collapsed="false">
      <c r="A12587" s="0" t="n">
        <v>901.17798</v>
      </c>
      <c r="B12587" s="0" t="n">
        <v>272.06833</v>
      </c>
      <c r="C12587" s="0" t="n">
        <v>0.013979</v>
      </c>
    </row>
    <row r="12588" customFormat="false" ht="12.8" hidden="false" customHeight="false" outlineLevel="0" collapsed="false">
      <c r="A12588" s="0" t="n">
        <v>901.22699</v>
      </c>
      <c r="B12588" s="0" t="n">
        <v>272.09</v>
      </c>
      <c r="C12588" s="0" t="n">
        <v>0.01398</v>
      </c>
    </row>
    <row r="12589" customFormat="false" ht="12.8" hidden="false" customHeight="false" outlineLevel="0" collapsed="false">
      <c r="A12589" s="0" t="n">
        <v>901.28802</v>
      </c>
      <c r="B12589" s="0" t="n">
        <v>272.11167</v>
      </c>
      <c r="C12589" s="0" t="n">
        <v>0.013981</v>
      </c>
    </row>
    <row r="12590" customFormat="false" ht="12.8" hidden="false" customHeight="false" outlineLevel="0" collapsed="false">
      <c r="A12590" s="0" t="n">
        <v>901.33801</v>
      </c>
      <c r="B12590" s="0" t="n">
        <v>272.13333</v>
      </c>
      <c r="C12590" s="0" t="n">
        <v>0.013981</v>
      </c>
    </row>
    <row r="12591" customFormat="false" ht="12.8" hidden="false" customHeight="false" outlineLevel="0" collapsed="false">
      <c r="A12591" s="0" t="n">
        <v>901.39203</v>
      </c>
      <c r="B12591" s="0" t="n">
        <v>272.155</v>
      </c>
      <c r="C12591" s="0" t="n">
        <v>0.013982</v>
      </c>
    </row>
    <row r="12592" customFormat="false" ht="12.8" hidden="false" customHeight="false" outlineLevel="0" collapsed="false">
      <c r="A12592" s="0" t="n">
        <v>901.44598</v>
      </c>
      <c r="B12592" s="0" t="n">
        <v>272.17667</v>
      </c>
      <c r="C12592" s="0" t="n">
        <v>0.013983</v>
      </c>
    </row>
    <row r="12593" customFormat="false" ht="12.8" hidden="false" customHeight="false" outlineLevel="0" collapsed="false">
      <c r="A12593" s="0" t="n">
        <v>901.49701</v>
      </c>
      <c r="B12593" s="0" t="n">
        <v>272.19833</v>
      </c>
      <c r="C12593" s="0" t="n">
        <v>0.013984</v>
      </c>
    </row>
    <row r="12594" customFormat="false" ht="12.8" hidden="false" customHeight="false" outlineLevel="0" collapsed="false">
      <c r="A12594" s="0" t="n">
        <v>901.54401</v>
      </c>
      <c r="B12594" s="0" t="n">
        <v>272.22</v>
      </c>
      <c r="C12594" s="0" t="n">
        <v>0.013985</v>
      </c>
    </row>
    <row r="12595" customFormat="false" ht="12.8" hidden="false" customHeight="false" outlineLevel="0" collapsed="false">
      <c r="A12595" s="0" t="n">
        <v>901.60303</v>
      </c>
      <c r="B12595" s="0" t="n">
        <v>272.24167</v>
      </c>
      <c r="C12595" s="0" t="n">
        <v>0.013986</v>
      </c>
    </row>
    <row r="12596" customFormat="false" ht="12.8" hidden="false" customHeight="false" outlineLevel="0" collapsed="false">
      <c r="A12596" s="0" t="n">
        <v>901.65601</v>
      </c>
      <c r="B12596" s="0" t="n">
        <v>272.26333</v>
      </c>
      <c r="C12596" s="0" t="n">
        <v>0.013986</v>
      </c>
    </row>
    <row r="12597" customFormat="false" ht="12.8" hidden="false" customHeight="false" outlineLevel="0" collapsed="false">
      <c r="A12597" s="0" t="n">
        <v>901.70898</v>
      </c>
      <c r="B12597" s="0" t="n">
        <v>272.285</v>
      </c>
      <c r="C12597" s="0" t="n">
        <v>0.013987</v>
      </c>
    </row>
    <row r="12598" customFormat="false" ht="12.8" hidden="false" customHeight="false" outlineLevel="0" collapsed="false">
      <c r="A12598" s="0" t="n">
        <v>901.76398</v>
      </c>
      <c r="B12598" s="0" t="n">
        <v>272.30667</v>
      </c>
      <c r="C12598" s="0" t="n">
        <v>0.013988</v>
      </c>
    </row>
    <row r="12599" customFormat="false" ht="12.8" hidden="false" customHeight="false" outlineLevel="0" collapsed="false">
      <c r="A12599" s="0" t="n">
        <v>901.81403</v>
      </c>
      <c r="B12599" s="0" t="n">
        <v>272.32833</v>
      </c>
      <c r="C12599" s="0" t="n">
        <v>0.013989</v>
      </c>
    </row>
    <row r="12600" customFormat="false" ht="12.8" hidden="false" customHeight="false" outlineLevel="0" collapsed="false">
      <c r="A12600" s="0" t="n">
        <v>901.87</v>
      </c>
      <c r="B12600" s="0" t="n">
        <v>272.35</v>
      </c>
      <c r="C12600" s="0" t="n">
        <v>0.01399</v>
      </c>
    </row>
    <row r="12601" customFormat="false" ht="12.8" hidden="false" customHeight="false" outlineLevel="0" collapsed="false">
      <c r="A12601" s="0" t="n">
        <v>901.92102</v>
      </c>
      <c r="B12601" s="0" t="n">
        <v>272.37167</v>
      </c>
      <c r="C12601" s="0" t="n">
        <v>0.01399</v>
      </c>
    </row>
    <row r="12602" customFormat="false" ht="12.8" hidden="false" customHeight="false" outlineLevel="0" collapsed="false">
      <c r="A12602" s="0" t="n">
        <v>901.97498</v>
      </c>
      <c r="B12602" s="0" t="n">
        <v>272.39333</v>
      </c>
      <c r="C12602" s="0" t="n">
        <v>0.013991</v>
      </c>
    </row>
    <row r="12603" customFormat="false" ht="12.8" hidden="false" customHeight="false" outlineLevel="0" collapsed="false">
      <c r="A12603" s="0" t="n">
        <v>902.03003</v>
      </c>
      <c r="B12603" s="0" t="n">
        <v>272.415</v>
      </c>
      <c r="C12603" s="0" t="n">
        <v>0.013992</v>
      </c>
    </row>
    <row r="12604" customFormat="false" ht="12.8" hidden="false" customHeight="false" outlineLevel="0" collapsed="false">
      <c r="A12604" s="0" t="n">
        <v>902.08801</v>
      </c>
      <c r="B12604" s="0" t="n">
        <v>272.43667</v>
      </c>
      <c r="C12604" s="0" t="n">
        <v>0.013993</v>
      </c>
    </row>
    <row r="12605" customFormat="false" ht="12.8" hidden="false" customHeight="false" outlineLevel="0" collapsed="false">
      <c r="A12605" s="0" t="n">
        <v>902.13702</v>
      </c>
      <c r="B12605" s="0" t="n">
        <v>272.45833</v>
      </c>
      <c r="C12605" s="0" t="n">
        <v>0.013994</v>
      </c>
    </row>
    <row r="12606" customFormat="false" ht="12.8" hidden="false" customHeight="false" outlineLevel="0" collapsed="false">
      <c r="A12606" s="0" t="n">
        <v>902.19</v>
      </c>
      <c r="B12606" s="0" t="n">
        <v>272.48</v>
      </c>
      <c r="C12606" s="0" t="n">
        <v>0.013995</v>
      </c>
    </row>
    <row r="12607" customFormat="false" ht="12.8" hidden="false" customHeight="false" outlineLevel="0" collapsed="false">
      <c r="A12607" s="0" t="n">
        <v>902.245</v>
      </c>
      <c r="B12607" s="0" t="n">
        <v>272.50167</v>
      </c>
      <c r="C12607" s="0" t="n">
        <v>0.013995</v>
      </c>
    </row>
    <row r="12608" customFormat="false" ht="12.8" hidden="false" customHeight="false" outlineLevel="0" collapsed="false">
      <c r="A12608" s="0" t="n">
        <v>902.297</v>
      </c>
      <c r="B12608" s="0" t="n">
        <v>272.52333</v>
      </c>
      <c r="C12608" s="0" t="n">
        <v>0.013996</v>
      </c>
    </row>
    <row r="12609" customFormat="false" ht="12.8" hidden="false" customHeight="false" outlineLevel="0" collapsed="false">
      <c r="A12609" s="0" t="n">
        <v>902.35199</v>
      </c>
      <c r="B12609" s="0" t="n">
        <v>272.545</v>
      </c>
      <c r="C12609" s="0" t="n">
        <v>0.013997</v>
      </c>
    </row>
    <row r="12610" customFormat="false" ht="12.8" hidden="false" customHeight="false" outlineLevel="0" collapsed="false">
      <c r="A12610" s="0" t="n">
        <v>902.40503</v>
      </c>
      <c r="B12610" s="0" t="n">
        <v>272.56667</v>
      </c>
      <c r="C12610" s="0" t="n">
        <v>0.013998</v>
      </c>
    </row>
    <row r="12611" customFormat="false" ht="12.8" hidden="false" customHeight="false" outlineLevel="0" collapsed="false">
      <c r="A12611" s="0" t="n">
        <v>902.46002</v>
      </c>
      <c r="B12611" s="0" t="n">
        <v>272.58833</v>
      </c>
      <c r="C12611" s="0" t="n">
        <v>0.013998</v>
      </c>
    </row>
    <row r="12612" customFormat="false" ht="12.8" hidden="false" customHeight="false" outlineLevel="0" collapsed="false">
      <c r="A12612" s="0" t="n">
        <v>902.513</v>
      </c>
      <c r="B12612" s="0" t="n">
        <v>272.61</v>
      </c>
      <c r="C12612" s="0" t="n">
        <v>0.013999</v>
      </c>
    </row>
    <row r="12613" customFormat="false" ht="12.8" hidden="false" customHeight="false" outlineLevel="0" collapsed="false">
      <c r="A12613" s="0" t="n">
        <v>902.56598</v>
      </c>
      <c r="B12613" s="0" t="n">
        <v>272.63167</v>
      </c>
      <c r="C12613" s="0" t="n">
        <v>0.014</v>
      </c>
    </row>
    <row r="12614" customFormat="false" ht="12.8" hidden="false" customHeight="false" outlineLevel="0" collapsed="false">
      <c r="A12614" s="0" t="n">
        <v>902.61603</v>
      </c>
      <c r="B12614" s="0" t="n">
        <v>272.65333</v>
      </c>
      <c r="C12614" s="0" t="n">
        <v>0.014001</v>
      </c>
    </row>
    <row r="12615" customFormat="false" ht="12.8" hidden="false" customHeight="false" outlineLevel="0" collapsed="false">
      <c r="A12615" s="0" t="n">
        <v>902.67499</v>
      </c>
      <c r="B12615" s="0" t="n">
        <v>272.675</v>
      </c>
      <c r="C12615" s="0" t="n">
        <v>0.014002</v>
      </c>
    </row>
    <row r="12616" customFormat="false" ht="12.8" hidden="false" customHeight="false" outlineLevel="0" collapsed="false">
      <c r="A12616" s="0" t="n">
        <v>902.72699</v>
      </c>
      <c r="B12616" s="0" t="n">
        <v>272.69667</v>
      </c>
      <c r="C12616" s="0" t="n">
        <v>0.014002</v>
      </c>
    </row>
    <row r="12617" customFormat="false" ht="12.8" hidden="false" customHeight="false" outlineLevel="0" collapsed="false">
      <c r="A12617" s="0" t="n">
        <v>902.77899</v>
      </c>
      <c r="B12617" s="0" t="n">
        <v>272.71833</v>
      </c>
      <c r="C12617" s="0" t="n">
        <v>0.014003</v>
      </c>
    </row>
    <row r="12618" customFormat="false" ht="12.8" hidden="false" customHeight="false" outlineLevel="0" collapsed="false">
      <c r="A12618" s="0" t="n">
        <v>902.83002</v>
      </c>
      <c r="B12618" s="0" t="n">
        <v>272.74</v>
      </c>
      <c r="C12618" s="0" t="n">
        <v>0.014004</v>
      </c>
    </row>
    <row r="12619" customFormat="false" ht="12.8" hidden="false" customHeight="false" outlineLevel="0" collapsed="false">
      <c r="A12619" s="0" t="n">
        <v>902.888</v>
      </c>
      <c r="B12619" s="0" t="n">
        <v>272.76167</v>
      </c>
      <c r="C12619" s="0" t="n">
        <v>0.014005</v>
      </c>
    </row>
    <row r="12620" customFormat="false" ht="12.8" hidden="false" customHeight="false" outlineLevel="0" collapsed="false">
      <c r="A12620" s="0" t="n">
        <v>902.94098</v>
      </c>
      <c r="B12620" s="0" t="n">
        <v>272.78333</v>
      </c>
      <c r="C12620" s="0" t="n">
        <v>0.014006</v>
      </c>
    </row>
    <row r="12621" customFormat="false" ht="12.8" hidden="false" customHeight="false" outlineLevel="0" collapsed="false">
      <c r="A12621" s="0" t="n">
        <v>902.98901</v>
      </c>
      <c r="B12621" s="0" t="n">
        <v>272.805</v>
      </c>
      <c r="C12621" s="0" t="n">
        <v>0.014006</v>
      </c>
    </row>
    <row r="12622" customFormat="false" ht="12.8" hidden="false" customHeight="false" outlineLevel="0" collapsed="false">
      <c r="A12622" s="0" t="n">
        <v>903.04303</v>
      </c>
      <c r="B12622" s="0" t="n">
        <v>272.82667</v>
      </c>
      <c r="C12622" s="0" t="n">
        <v>0.014007</v>
      </c>
    </row>
    <row r="12623" customFormat="false" ht="12.8" hidden="false" customHeight="false" outlineLevel="0" collapsed="false">
      <c r="A12623" s="0" t="n">
        <v>903.099</v>
      </c>
      <c r="B12623" s="0" t="n">
        <v>272.84833</v>
      </c>
      <c r="C12623" s="0" t="n">
        <v>0.014008</v>
      </c>
    </row>
    <row r="12624" customFormat="false" ht="12.8" hidden="false" customHeight="false" outlineLevel="0" collapsed="false">
      <c r="A12624" s="0" t="n">
        <v>903.151</v>
      </c>
      <c r="B12624" s="0" t="n">
        <v>272.87</v>
      </c>
      <c r="C12624" s="0" t="n">
        <v>0.014009</v>
      </c>
    </row>
    <row r="12625" customFormat="false" ht="12.8" hidden="false" customHeight="false" outlineLevel="0" collapsed="false">
      <c r="A12625" s="0" t="n">
        <v>903.20898</v>
      </c>
      <c r="B12625" s="0" t="n">
        <v>272.89167</v>
      </c>
      <c r="C12625" s="0" t="n">
        <v>0.01401</v>
      </c>
    </row>
    <row r="12626" customFormat="false" ht="12.8" hidden="false" customHeight="false" outlineLevel="0" collapsed="false">
      <c r="A12626" s="0" t="n">
        <v>903.26202</v>
      </c>
      <c r="B12626" s="0" t="n">
        <v>272.91333</v>
      </c>
      <c r="C12626" s="0" t="n">
        <v>0.014011</v>
      </c>
    </row>
    <row r="12627" customFormat="false" ht="12.8" hidden="false" customHeight="false" outlineLevel="0" collapsed="false">
      <c r="A12627" s="0" t="n">
        <v>903.31299</v>
      </c>
      <c r="B12627" s="0" t="n">
        <v>272.935</v>
      </c>
      <c r="C12627" s="0" t="n">
        <v>0.014012</v>
      </c>
    </row>
    <row r="12628" customFormat="false" ht="12.8" hidden="false" customHeight="false" outlineLevel="0" collapsed="false">
      <c r="A12628" s="0" t="n">
        <v>903.36401</v>
      </c>
      <c r="B12628" s="0" t="n">
        <v>272.95667</v>
      </c>
      <c r="C12628" s="0" t="n">
        <v>0.014013</v>
      </c>
    </row>
    <row r="12629" customFormat="false" ht="12.8" hidden="false" customHeight="false" outlineLevel="0" collapsed="false">
      <c r="A12629" s="0" t="n">
        <v>903.41498</v>
      </c>
      <c r="B12629" s="0" t="n">
        <v>272.97833</v>
      </c>
      <c r="C12629" s="0" t="n">
        <v>0.014018</v>
      </c>
    </row>
    <row r="12630" customFormat="false" ht="12.8" hidden="false" customHeight="false" outlineLevel="0" collapsed="false">
      <c r="A12630" s="0" t="n">
        <v>903.47198</v>
      </c>
      <c r="B12630" s="0" t="n">
        <v>273</v>
      </c>
      <c r="C12630" s="0" t="n">
        <v>0.014019</v>
      </c>
    </row>
    <row r="12631" customFormat="false" ht="12.8" hidden="false" customHeight="false" outlineLevel="0" collapsed="false">
      <c r="A12631" s="0" t="n">
        <v>903.53003</v>
      </c>
      <c r="B12631" s="0" t="n">
        <v>273.02167</v>
      </c>
      <c r="C12631" s="0" t="n">
        <v>0.01402</v>
      </c>
    </row>
    <row r="12632" customFormat="false" ht="12.8" hidden="false" customHeight="false" outlineLevel="0" collapsed="false">
      <c r="A12632" s="0" t="n">
        <v>903.58197</v>
      </c>
      <c r="B12632" s="0" t="n">
        <v>273.04333</v>
      </c>
      <c r="C12632" s="0" t="n">
        <v>0.014021</v>
      </c>
    </row>
    <row r="12633" customFormat="false" ht="12.8" hidden="false" customHeight="false" outlineLevel="0" collapsed="false">
      <c r="A12633" s="0" t="n">
        <v>903.63098</v>
      </c>
      <c r="B12633" s="0" t="n">
        <v>273.065</v>
      </c>
      <c r="C12633" s="0" t="n">
        <v>0.014022</v>
      </c>
    </row>
    <row r="12634" customFormat="false" ht="12.8" hidden="false" customHeight="false" outlineLevel="0" collapsed="false">
      <c r="A12634" s="0" t="n">
        <v>903.68799</v>
      </c>
      <c r="B12634" s="0" t="n">
        <v>273.08667</v>
      </c>
      <c r="C12634" s="0" t="n">
        <v>0.014023</v>
      </c>
    </row>
    <row r="12635" customFormat="false" ht="12.8" hidden="false" customHeight="false" outlineLevel="0" collapsed="false">
      <c r="A12635" s="0" t="n">
        <v>903.73999</v>
      </c>
      <c r="B12635" s="0" t="n">
        <v>273.10833</v>
      </c>
      <c r="C12635" s="0" t="n">
        <v>0.014024</v>
      </c>
    </row>
    <row r="12636" customFormat="false" ht="12.8" hidden="false" customHeight="false" outlineLevel="0" collapsed="false">
      <c r="A12636" s="0" t="n">
        <v>903.79498</v>
      </c>
      <c r="B12636" s="0" t="n">
        <v>273.13</v>
      </c>
      <c r="C12636" s="0" t="n">
        <v>0.014025</v>
      </c>
    </row>
    <row r="12637" customFormat="false" ht="12.8" hidden="false" customHeight="false" outlineLevel="0" collapsed="false">
      <c r="A12637" s="0" t="n">
        <v>903.84998</v>
      </c>
      <c r="B12637" s="0" t="n">
        <v>273.15167</v>
      </c>
      <c r="C12637" s="0" t="n">
        <v>0.014026</v>
      </c>
    </row>
    <row r="12638" customFormat="false" ht="12.8" hidden="false" customHeight="false" outlineLevel="0" collapsed="false">
      <c r="A12638" s="0" t="n">
        <v>903.89697</v>
      </c>
      <c r="B12638" s="0" t="n">
        <v>273.17333</v>
      </c>
      <c r="C12638" s="0" t="n">
        <v>0.014026</v>
      </c>
    </row>
    <row r="12639" customFormat="false" ht="12.8" hidden="false" customHeight="false" outlineLevel="0" collapsed="false">
      <c r="A12639" s="0" t="n">
        <v>903.94897</v>
      </c>
      <c r="B12639" s="0" t="n">
        <v>273.195</v>
      </c>
      <c r="C12639" s="0" t="n">
        <v>0.014028</v>
      </c>
    </row>
    <row r="12640" customFormat="false" ht="12.8" hidden="false" customHeight="false" outlineLevel="0" collapsed="false">
      <c r="A12640" s="0" t="n">
        <v>904.00403</v>
      </c>
      <c r="B12640" s="0" t="n">
        <v>273.21667</v>
      </c>
      <c r="C12640" s="0" t="n">
        <v>0.014028</v>
      </c>
    </row>
    <row r="12641" customFormat="false" ht="12.8" hidden="false" customHeight="false" outlineLevel="0" collapsed="false">
      <c r="A12641" s="0" t="n">
        <v>904.05701</v>
      </c>
      <c r="B12641" s="0" t="n">
        <v>273.23833</v>
      </c>
      <c r="C12641" s="0" t="n">
        <v>0.014029</v>
      </c>
    </row>
    <row r="12642" customFormat="false" ht="12.8" hidden="false" customHeight="false" outlineLevel="0" collapsed="false">
      <c r="A12642" s="0" t="n">
        <v>904.10699</v>
      </c>
      <c r="B12642" s="0" t="n">
        <v>273.26</v>
      </c>
      <c r="C12642" s="0" t="n">
        <v>0.01403</v>
      </c>
    </row>
    <row r="12643" customFormat="false" ht="12.8" hidden="false" customHeight="false" outlineLevel="0" collapsed="false">
      <c r="A12643" s="0" t="n">
        <v>904.16101</v>
      </c>
      <c r="B12643" s="0" t="n">
        <v>273.28167</v>
      </c>
      <c r="C12643" s="0" t="n">
        <v>0.014031</v>
      </c>
    </row>
    <row r="12644" customFormat="false" ht="12.8" hidden="false" customHeight="false" outlineLevel="0" collapsed="false">
      <c r="A12644" s="0" t="n">
        <v>904.20502</v>
      </c>
      <c r="B12644" s="0" t="n">
        <v>273.30333</v>
      </c>
      <c r="C12644" s="0" t="n">
        <v>0.014032</v>
      </c>
    </row>
    <row r="12645" customFormat="false" ht="12.8" hidden="false" customHeight="false" outlineLevel="0" collapsed="false">
      <c r="A12645" s="0" t="n">
        <v>904.263</v>
      </c>
      <c r="B12645" s="0" t="n">
        <v>273.325</v>
      </c>
      <c r="C12645" s="0" t="n">
        <v>0.014033</v>
      </c>
    </row>
    <row r="12646" customFormat="false" ht="12.8" hidden="false" customHeight="false" outlineLevel="0" collapsed="false">
      <c r="A12646" s="0" t="n">
        <v>904.31897</v>
      </c>
      <c r="B12646" s="0" t="n">
        <v>273.34667</v>
      </c>
      <c r="C12646" s="0" t="n">
        <v>0.014033</v>
      </c>
    </row>
    <row r="12647" customFormat="false" ht="12.8" hidden="false" customHeight="false" outlineLevel="0" collapsed="false">
      <c r="A12647" s="0" t="n">
        <v>904.36902</v>
      </c>
      <c r="B12647" s="0" t="n">
        <v>273.36833</v>
      </c>
      <c r="C12647" s="0" t="n">
        <v>0.014034</v>
      </c>
    </row>
    <row r="12648" customFormat="false" ht="12.8" hidden="false" customHeight="false" outlineLevel="0" collapsed="false">
      <c r="A12648" s="0" t="n">
        <v>904.427</v>
      </c>
      <c r="B12648" s="0" t="n">
        <v>273.39</v>
      </c>
      <c r="C12648" s="0" t="n">
        <v>0.014035</v>
      </c>
    </row>
    <row r="12649" customFormat="false" ht="12.8" hidden="false" customHeight="false" outlineLevel="0" collapsed="false">
      <c r="A12649" s="0" t="n">
        <v>904.46997</v>
      </c>
      <c r="B12649" s="0" t="n">
        <v>273.41167</v>
      </c>
      <c r="C12649" s="0" t="n">
        <v>0.014036</v>
      </c>
    </row>
    <row r="12650" customFormat="false" ht="12.8" hidden="false" customHeight="false" outlineLevel="0" collapsed="false">
      <c r="A12650" s="0" t="n">
        <v>904.52698</v>
      </c>
      <c r="B12650" s="0" t="n">
        <v>273.43333</v>
      </c>
      <c r="C12650" s="0" t="n">
        <v>0.014037</v>
      </c>
    </row>
    <row r="12651" customFormat="false" ht="12.8" hidden="false" customHeight="false" outlineLevel="0" collapsed="false">
      <c r="A12651" s="0" t="n">
        <v>904.578</v>
      </c>
      <c r="B12651" s="0" t="n">
        <v>273.455</v>
      </c>
      <c r="C12651" s="0" t="n">
        <v>0.014037</v>
      </c>
    </row>
    <row r="12652" customFormat="false" ht="12.8" hidden="false" customHeight="false" outlineLevel="0" collapsed="false">
      <c r="A12652" s="0" t="n">
        <v>904.63202</v>
      </c>
      <c r="B12652" s="0" t="n">
        <v>273.47667</v>
      </c>
      <c r="C12652" s="0" t="n">
        <v>0.014039</v>
      </c>
    </row>
    <row r="12653" customFormat="false" ht="12.8" hidden="false" customHeight="false" outlineLevel="0" collapsed="false">
      <c r="A12653" s="0" t="n">
        <v>904.68597</v>
      </c>
      <c r="B12653" s="0" t="n">
        <v>273.49833</v>
      </c>
      <c r="C12653" s="0" t="n">
        <v>0.014039</v>
      </c>
    </row>
    <row r="12654" customFormat="false" ht="12.8" hidden="false" customHeight="false" outlineLevel="0" collapsed="false">
      <c r="A12654" s="0" t="n">
        <v>904.73901</v>
      </c>
      <c r="B12654" s="0" t="n">
        <v>273.52</v>
      </c>
      <c r="C12654" s="0" t="n">
        <v>0.01404</v>
      </c>
    </row>
    <row r="12655" customFormat="false" ht="12.8" hidden="false" customHeight="false" outlineLevel="0" collapsed="false">
      <c r="A12655" s="0" t="n">
        <v>904.79102</v>
      </c>
      <c r="B12655" s="0" t="n">
        <v>273.54167</v>
      </c>
      <c r="C12655" s="0" t="n">
        <v>0.014041</v>
      </c>
    </row>
    <row r="12656" customFormat="false" ht="12.8" hidden="false" customHeight="false" outlineLevel="0" collapsed="false">
      <c r="A12656" s="0" t="n">
        <v>904.84497</v>
      </c>
      <c r="B12656" s="0" t="n">
        <v>273.56333</v>
      </c>
      <c r="C12656" s="0" t="n">
        <v>0.014042</v>
      </c>
    </row>
    <row r="12657" customFormat="false" ht="12.8" hidden="false" customHeight="false" outlineLevel="0" collapsed="false">
      <c r="A12657" s="0" t="n">
        <v>904.89099</v>
      </c>
      <c r="B12657" s="0" t="n">
        <v>273.585</v>
      </c>
      <c r="C12657" s="0" t="n">
        <v>0.014042</v>
      </c>
    </row>
    <row r="12658" customFormat="false" ht="12.8" hidden="false" customHeight="false" outlineLevel="0" collapsed="false">
      <c r="A12658" s="0" t="n">
        <v>904.95001</v>
      </c>
      <c r="B12658" s="0" t="n">
        <v>273.60667</v>
      </c>
      <c r="C12658" s="0" t="n">
        <v>0.014043</v>
      </c>
    </row>
    <row r="12659" customFormat="false" ht="12.8" hidden="false" customHeight="false" outlineLevel="0" collapsed="false">
      <c r="A12659" s="0" t="n">
        <v>905.00098</v>
      </c>
      <c r="B12659" s="0" t="n">
        <v>273.62833</v>
      </c>
      <c r="C12659" s="0" t="n">
        <v>0.014044</v>
      </c>
    </row>
    <row r="12660" customFormat="false" ht="12.8" hidden="false" customHeight="false" outlineLevel="0" collapsed="false">
      <c r="A12660" s="0" t="n">
        <v>905.05402</v>
      </c>
      <c r="B12660" s="0" t="n">
        <v>273.65</v>
      </c>
      <c r="C12660" s="0" t="n">
        <v>0.014044</v>
      </c>
    </row>
    <row r="12661" customFormat="false" ht="12.8" hidden="false" customHeight="false" outlineLevel="0" collapsed="false">
      <c r="A12661" s="0" t="n">
        <v>905.10602</v>
      </c>
      <c r="B12661" s="0" t="n">
        <v>273.67167</v>
      </c>
      <c r="C12661" s="0" t="n">
        <v>0.014045</v>
      </c>
    </row>
    <row r="12662" customFormat="false" ht="12.8" hidden="false" customHeight="false" outlineLevel="0" collapsed="false">
      <c r="A12662" s="0" t="n">
        <v>905.15503</v>
      </c>
      <c r="B12662" s="0" t="n">
        <v>273.69333</v>
      </c>
      <c r="C12662" s="0" t="n">
        <v>0.014046</v>
      </c>
    </row>
    <row r="12663" customFormat="false" ht="12.8" hidden="false" customHeight="false" outlineLevel="0" collapsed="false">
      <c r="A12663" s="0" t="n">
        <v>905.20697</v>
      </c>
      <c r="B12663" s="0" t="n">
        <v>273.715</v>
      </c>
      <c r="C12663" s="0" t="n">
        <v>0.014047</v>
      </c>
    </row>
    <row r="12664" customFormat="false" ht="12.8" hidden="false" customHeight="false" outlineLevel="0" collapsed="false">
      <c r="A12664" s="0" t="n">
        <v>905.26001</v>
      </c>
      <c r="B12664" s="0" t="n">
        <v>273.73667</v>
      </c>
      <c r="C12664" s="0" t="n">
        <v>0.014048</v>
      </c>
    </row>
    <row r="12665" customFormat="false" ht="12.8" hidden="false" customHeight="false" outlineLevel="0" collapsed="false">
      <c r="A12665" s="0" t="n">
        <v>905.315</v>
      </c>
      <c r="B12665" s="0" t="n">
        <v>273.75833</v>
      </c>
      <c r="C12665" s="0" t="n">
        <v>0.014049</v>
      </c>
    </row>
    <row r="12666" customFormat="false" ht="12.8" hidden="false" customHeight="false" outlineLevel="0" collapsed="false">
      <c r="A12666" s="0" t="n">
        <v>905.36401</v>
      </c>
      <c r="B12666" s="0" t="n">
        <v>273.78</v>
      </c>
      <c r="C12666" s="0" t="n">
        <v>0.01405</v>
      </c>
    </row>
    <row r="12667" customFormat="false" ht="12.8" hidden="false" customHeight="false" outlineLevel="0" collapsed="false">
      <c r="A12667" s="0" t="n">
        <v>905.41699</v>
      </c>
      <c r="B12667" s="0" t="n">
        <v>273.80167</v>
      </c>
      <c r="C12667" s="0" t="n">
        <v>0.01405</v>
      </c>
    </row>
    <row r="12668" customFormat="false" ht="12.8" hidden="false" customHeight="false" outlineLevel="0" collapsed="false">
      <c r="A12668" s="0" t="n">
        <v>905.46899</v>
      </c>
      <c r="B12668" s="0" t="n">
        <v>273.82333</v>
      </c>
      <c r="C12668" s="0" t="n">
        <v>0.014051</v>
      </c>
    </row>
    <row r="12669" customFormat="false" ht="12.8" hidden="false" customHeight="false" outlineLevel="0" collapsed="false">
      <c r="A12669" s="0" t="n">
        <v>905.521</v>
      </c>
      <c r="B12669" s="0" t="n">
        <v>273.845</v>
      </c>
      <c r="C12669" s="0" t="n">
        <v>0.014052</v>
      </c>
    </row>
    <row r="12670" customFormat="false" ht="12.8" hidden="false" customHeight="false" outlineLevel="0" collapsed="false">
      <c r="A12670" s="0" t="n">
        <v>905.57397</v>
      </c>
      <c r="B12670" s="0" t="n">
        <v>273.86667</v>
      </c>
      <c r="C12670" s="0" t="n">
        <v>0.014053</v>
      </c>
    </row>
    <row r="12671" customFormat="false" ht="12.8" hidden="false" customHeight="false" outlineLevel="0" collapsed="false">
      <c r="A12671" s="0" t="n">
        <v>905.62</v>
      </c>
      <c r="B12671" s="0" t="n">
        <v>273.88833</v>
      </c>
      <c r="C12671" s="0" t="n">
        <v>0.014054</v>
      </c>
    </row>
    <row r="12672" customFormat="false" ht="12.8" hidden="false" customHeight="false" outlineLevel="0" collapsed="false">
      <c r="A12672" s="0" t="n">
        <v>905.67297</v>
      </c>
      <c r="B12672" s="0" t="n">
        <v>273.91</v>
      </c>
      <c r="C12672" s="0" t="n">
        <v>0.014054</v>
      </c>
    </row>
    <row r="12673" customFormat="false" ht="12.8" hidden="false" customHeight="false" outlineLevel="0" collapsed="false">
      <c r="A12673" s="0" t="n">
        <v>905.724</v>
      </c>
      <c r="B12673" s="0" t="n">
        <v>273.93167</v>
      </c>
      <c r="C12673" s="0" t="n">
        <v>0.014056</v>
      </c>
    </row>
    <row r="12674" customFormat="false" ht="12.8" hidden="false" customHeight="false" outlineLevel="0" collapsed="false">
      <c r="A12674" s="0" t="n">
        <v>905.77698</v>
      </c>
      <c r="B12674" s="0" t="n">
        <v>273.95333</v>
      </c>
      <c r="C12674" s="0" t="n">
        <v>0.014056</v>
      </c>
    </row>
    <row r="12675" customFormat="false" ht="12.8" hidden="false" customHeight="false" outlineLevel="0" collapsed="false">
      <c r="A12675" s="0" t="n">
        <v>905.82703</v>
      </c>
      <c r="B12675" s="0" t="n">
        <v>273.975</v>
      </c>
      <c r="C12675" s="0" t="n">
        <v>0.014057</v>
      </c>
    </row>
    <row r="12676" customFormat="false" ht="12.8" hidden="false" customHeight="false" outlineLevel="0" collapsed="false">
      <c r="A12676" s="0" t="n">
        <v>905.87903</v>
      </c>
      <c r="B12676" s="0" t="n">
        <v>273.99667</v>
      </c>
      <c r="C12676" s="0" t="n">
        <v>0.014058</v>
      </c>
    </row>
    <row r="12677" customFormat="false" ht="12.8" hidden="false" customHeight="false" outlineLevel="0" collapsed="false">
      <c r="A12677" s="0" t="n">
        <v>905.93298</v>
      </c>
      <c r="B12677" s="0" t="n">
        <v>274.01833</v>
      </c>
      <c r="C12677" s="0" t="n">
        <v>0.014058</v>
      </c>
    </row>
    <row r="12678" customFormat="false" ht="12.8" hidden="false" customHeight="false" outlineLevel="0" collapsed="false">
      <c r="A12678" s="0" t="n">
        <v>905.98297</v>
      </c>
      <c r="B12678" s="0" t="n">
        <v>274.04</v>
      </c>
      <c r="C12678" s="0" t="n">
        <v>0.014059</v>
      </c>
    </row>
    <row r="12679" customFormat="false" ht="12.8" hidden="false" customHeight="false" outlineLevel="0" collapsed="false">
      <c r="A12679" s="0" t="n">
        <v>906.03601</v>
      </c>
      <c r="B12679" s="0" t="n">
        <v>274.06167</v>
      </c>
      <c r="C12679" s="0" t="n">
        <v>0.01406</v>
      </c>
    </row>
    <row r="12680" customFormat="false" ht="12.8" hidden="false" customHeight="false" outlineLevel="0" collapsed="false">
      <c r="A12680" s="0" t="n">
        <v>906.08899</v>
      </c>
      <c r="B12680" s="0" t="n">
        <v>274.08333</v>
      </c>
      <c r="C12680" s="0" t="n">
        <v>0.014061</v>
      </c>
    </row>
    <row r="12681" customFormat="false" ht="12.8" hidden="false" customHeight="false" outlineLevel="0" collapsed="false">
      <c r="A12681" s="0" t="n">
        <v>906.14203</v>
      </c>
      <c r="B12681" s="0" t="n">
        <v>274.105</v>
      </c>
      <c r="C12681" s="0" t="n">
        <v>0.014062</v>
      </c>
    </row>
    <row r="12682" customFormat="false" ht="12.8" hidden="false" customHeight="false" outlineLevel="0" collapsed="false">
      <c r="A12682" s="0" t="n">
        <v>906.19098</v>
      </c>
      <c r="B12682" s="0" t="n">
        <v>274.12667</v>
      </c>
      <c r="C12682" s="0" t="n">
        <v>0.014063</v>
      </c>
    </row>
    <row r="12683" customFormat="false" ht="12.8" hidden="false" customHeight="false" outlineLevel="0" collapsed="false">
      <c r="A12683" s="0" t="n">
        <v>906.24103</v>
      </c>
      <c r="B12683" s="0" t="n">
        <v>274.14833</v>
      </c>
      <c r="C12683" s="0" t="n">
        <v>0.014063</v>
      </c>
    </row>
    <row r="12684" customFormat="false" ht="12.8" hidden="false" customHeight="false" outlineLevel="0" collapsed="false">
      <c r="A12684" s="0" t="n">
        <v>906.29303</v>
      </c>
      <c r="B12684" s="0" t="n">
        <v>274.17</v>
      </c>
      <c r="C12684" s="0" t="n">
        <v>0.014064</v>
      </c>
    </row>
    <row r="12685" customFormat="false" ht="12.8" hidden="false" customHeight="false" outlineLevel="0" collapsed="false">
      <c r="A12685" s="0" t="n">
        <v>906.34399</v>
      </c>
      <c r="B12685" s="0" t="n">
        <v>274.19167</v>
      </c>
      <c r="C12685" s="0" t="n">
        <v>0.014065</v>
      </c>
    </row>
    <row r="12686" customFormat="false" ht="12.8" hidden="false" customHeight="false" outlineLevel="0" collapsed="false">
      <c r="A12686" s="0" t="n">
        <v>906.39398</v>
      </c>
      <c r="B12686" s="0" t="n">
        <v>274.21333</v>
      </c>
      <c r="C12686" s="0" t="n">
        <v>0.014066</v>
      </c>
    </row>
    <row r="12687" customFormat="false" ht="12.8" hidden="false" customHeight="false" outlineLevel="0" collapsed="false">
      <c r="A12687" s="0" t="n">
        <v>906.45099</v>
      </c>
      <c r="B12687" s="0" t="n">
        <v>274.235</v>
      </c>
      <c r="C12687" s="0" t="n">
        <v>0.014066</v>
      </c>
    </row>
    <row r="12688" customFormat="false" ht="12.8" hidden="false" customHeight="false" outlineLevel="0" collapsed="false">
      <c r="A12688" s="0" t="n">
        <v>906.50098</v>
      </c>
      <c r="B12688" s="0" t="n">
        <v>274.25667</v>
      </c>
      <c r="C12688" s="0" t="n">
        <v>0.014067</v>
      </c>
    </row>
    <row r="12689" customFormat="false" ht="12.8" hidden="false" customHeight="false" outlineLevel="0" collapsed="false">
      <c r="A12689" s="0" t="n">
        <v>906.54498</v>
      </c>
      <c r="B12689" s="0" t="n">
        <v>274.27833</v>
      </c>
      <c r="C12689" s="0" t="n">
        <v>0.014068</v>
      </c>
    </row>
    <row r="12690" customFormat="false" ht="12.8" hidden="false" customHeight="false" outlineLevel="0" collapsed="false">
      <c r="A12690" s="0" t="n">
        <v>906.59802</v>
      </c>
      <c r="B12690" s="0" t="n">
        <v>274.3</v>
      </c>
      <c r="C12690" s="0" t="n">
        <v>0.014069</v>
      </c>
    </row>
    <row r="12691" customFormat="false" ht="12.8" hidden="false" customHeight="false" outlineLevel="0" collapsed="false">
      <c r="A12691" s="0" t="n">
        <v>906.64899</v>
      </c>
      <c r="B12691" s="0" t="n">
        <v>274.32167</v>
      </c>
      <c r="C12691" s="0" t="n">
        <v>0.01407</v>
      </c>
    </row>
    <row r="12692" customFormat="false" ht="12.8" hidden="false" customHeight="false" outlineLevel="0" collapsed="false">
      <c r="A12692" s="0" t="n">
        <v>906.69397</v>
      </c>
      <c r="B12692" s="0" t="n">
        <v>274.34333</v>
      </c>
      <c r="C12692" s="0" t="n">
        <v>0.014071</v>
      </c>
    </row>
    <row r="12693" customFormat="false" ht="12.8" hidden="false" customHeight="false" outlineLevel="0" collapsed="false">
      <c r="A12693" s="0" t="n">
        <v>906.74701</v>
      </c>
      <c r="B12693" s="0" t="n">
        <v>274.365</v>
      </c>
      <c r="C12693" s="0" t="n">
        <v>0.014072</v>
      </c>
    </row>
    <row r="12694" customFormat="false" ht="12.8" hidden="false" customHeight="false" outlineLevel="0" collapsed="false">
      <c r="A12694" s="0" t="n">
        <v>906.802</v>
      </c>
      <c r="B12694" s="0" t="n">
        <v>274.38667</v>
      </c>
      <c r="C12694" s="0" t="n">
        <v>0.014072</v>
      </c>
    </row>
    <row r="12695" customFormat="false" ht="12.8" hidden="false" customHeight="false" outlineLevel="0" collapsed="false">
      <c r="A12695" s="0" t="n">
        <v>906.84802</v>
      </c>
      <c r="B12695" s="0" t="n">
        <v>274.40833</v>
      </c>
      <c r="C12695" s="0" t="n">
        <v>0.014073</v>
      </c>
    </row>
    <row r="12696" customFormat="false" ht="12.8" hidden="false" customHeight="false" outlineLevel="0" collapsed="false">
      <c r="A12696" s="0" t="n">
        <v>906.89899</v>
      </c>
      <c r="B12696" s="0" t="n">
        <v>274.43</v>
      </c>
      <c r="C12696" s="0" t="n">
        <v>0.014074</v>
      </c>
    </row>
    <row r="12697" customFormat="false" ht="12.8" hidden="false" customHeight="false" outlineLevel="0" collapsed="false">
      <c r="A12697" s="0" t="n">
        <v>906.95203</v>
      </c>
      <c r="B12697" s="0" t="n">
        <v>274.45167</v>
      </c>
      <c r="C12697" s="0" t="n">
        <v>0.014075</v>
      </c>
    </row>
    <row r="12698" customFormat="false" ht="12.8" hidden="false" customHeight="false" outlineLevel="0" collapsed="false">
      <c r="A12698" s="0" t="n">
        <v>907.00098</v>
      </c>
      <c r="B12698" s="0" t="n">
        <v>274.47333</v>
      </c>
      <c r="C12698" s="0" t="n">
        <v>0.014076</v>
      </c>
    </row>
    <row r="12699" customFormat="false" ht="12.8" hidden="false" customHeight="false" outlineLevel="0" collapsed="false">
      <c r="A12699" s="0" t="n">
        <v>907.04999</v>
      </c>
      <c r="B12699" s="0" t="n">
        <v>274.495</v>
      </c>
      <c r="C12699" s="0" t="n">
        <v>0.014076</v>
      </c>
    </row>
    <row r="12700" customFormat="false" ht="12.8" hidden="false" customHeight="false" outlineLevel="0" collapsed="false">
      <c r="A12700" s="0" t="n">
        <v>907.10797</v>
      </c>
      <c r="B12700" s="0" t="n">
        <v>274.51667</v>
      </c>
      <c r="C12700" s="0" t="n">
        <v>0.014077</v>
      </c>
    </row>
    <row r="12701" customFormat="false" ht="12.8" hidden="false" customHeight="false" outlineLevel="0" collapsed="false">
      <c r="A12701" s="0" t="n">
        <v>907.15399</v>
      </c>
      <c r="B12701" s="0" t="n">
        <v>274.53833</v>
      </c>
      <c r="C12701" s="0" t="n">
        <v>0.014079</v>
      </c>
    </row>
    <row r="12702" customFormat="false" ht="12.8" hidden="false" customHeight="false" outlineLevel="0" collapsed="false">
      <c r="A12702" s="0" t="n">
        <v>907.203</v>
      </c>
      <c r="B12702" s="0" t="n">
        <v>274.56</v>
      </c>
      <c r="C12702" s="0" t="n">
        <v>0.014079</v>
      </c>
    </row>
    <row r="12703" customFormat="false" ht="12.8" hidden="false" customHeight="false" outlineLevel="0" collapsed="false">
      <c r="A12703" s="0" t="n">
        <v>907.255</v>
      </c>
      <c r="B12703" s="0" t="n">
        <v>274.58167</v>
      </c>
      <c r="C12703" s="0" t="n">
        <v>0.01408</v>
      </c>
    </row>
    <row r="12704" customFormat="false" ht="12.8" hidden="false" customHeight="false" outlineLevel="0" collapsed="false">
      <c r="A12704" s="0" t="n">
        <v>907.30499</v>
      </c>
      <c r="B12704" s="0" t="n">
        <v>274.60333</v>
      </c>
      <c r="C12704" s="0" t="n">
        <v>0.014081</v>
      </c>
    </row>
    <row r="12705" customFormat="false" ht="12.8" hidden="false" customHeight="false" outlineLevel="0" collapsed="false">
      <c r="A12705" s="0" t="n">
        <v>907.34998</v>
      </c>
      <c r="B12705" s="0" t="n">
        <v>274.625</v>
      </c>
      <c r="C12705" s="0" t="n">
        <v>0.014088</v>
      </c>
    </row>
    <row r="12706" customFormat="false" ht="12.8" hidden="false" customHeight="false" outlineLevel="0" collapsed="false">
      <c r="A12706" s="0" t="n">
        <v>907.40302</v>
      </c>
      <c r="B12706" s="0" t="n">
        <v>274.64667</v>
      </c>
      <c r="C12706" s="0" t="n">
        <v>0.014089</v>
      </c>
    </row>
    <row r="12707" customFormat="false" ht="12.8" hidden="false" customHeight="false" outlineLevel="0" collapsed="false">
      <c r="A12707" s="0" t="n">
        <v>907.45398</v>
      </c>
      <c r="B12707" s="0" t="n">
        <v>274.66833</v>
      </c>
      <c r="C12707" s="0" t="n">
        <v>0.01409</v>
      </c>
    </row>
    <row r="12708" customFormat="false" ht="12.8" hidden="false" customHeight="false" outlineLevel="0" collapsed="false">
      <c r="A12708" s="0" t="n">
        <v>907.50403</v>
      </c>
      <c r="B12708" s="0" t="n">
        <v>274.69</v>
      </c>
      <c r="C12708" s="0" t="n">
        <v>0.014091</v>
      </c>
    </row>
    <row r="12709" customFormat="false" ht="12.8" hidden="false" customHeight="false" outlineLevel="0" collapsed="false">
      <c r="A12709" s="0" t="n">
        <v>907.55298</v>
      </c>
      <c r="B12709" s="0" t="n">
        <v>274.71167</v>
      </c>
      <c r="C12709" s="0" t="n">
        <v>0.014092</v>
      </c>
    </row>
    <row r="12710" customFormat="false" ht="12.8" hidden="false" customHeight="false" outlineLevel="0" collapsed="false">
      <c r="A12710" s="0" t="n">
        <v>907.60101</v>
      </c>
      <c r="B12710" s="0" t="n">
        <v>274.73333</v>
      </c>
      <c r="C12710" s="0" t="n">
        <v>0.014092</v>
      </c>
    </row>
    <row r="12711" customFormat="false" ht="12.8" hidden="false" customHeight="false" outlineLevel="0" collapsed="false">
      <c r="A12711" s="0" t="n">
        <v>907.65302</v>
      </c>
      <c r="B12711" s="0" t="n">
        <v>274.755</v>
      </c>
      <c r="C12711" s="0" t="n">
        <v>0.014093</v>
      </c>
    </row>
    <row r="12712" customFormat="false" ht="12.8" hidden="false" customHeight="false" outlineLevel="0" collapsed="false">
      <c r="A12712" s="0" t="n">
        <v>907.70001</v>
      </c>
      <c r="B12712" s="0" t="n">
        <v>274.77667</v>
      </c>
      <c r="C12712" s="0" t="n">
        <v>0.014094</v>
      </c>
    </row>
    <row r="12713" customFormat="false" ht="12.8" hidden="false" customHeight="false" outlineLevel="0" collapsed="false">
      <c r="A12713" s="0" t="n">
        <v>907.75201</v>
      </c>
      <c r="B12713" s="0" t="n">
        <v>274.79833</v>
      </c>
      <c r="C12713" s="0" t="n">
        <v>0.014095</v>
      </c>
    </row>
    <row r="12714" customFormat="false" ht="12.8" hidden="false" customHeight="false" outlineLevel="0" collapsed="false">
      <c r="A12714" s="0" t="n">
        <v>907.802</v>
      </c>
      <c r="B12714" s="0" t="n">
        <v>274.82</v>
      </c>
      <c r="C12714" s="0" t="n">
        <v>0.014096</v>
      </c>
    </row>
    <row r="12715" customFormat="false" ht="12.8" hidden="false" customHeight="false" outlineLevel="0" collapsed="false">
      <c r="A12715" s="0" t="n">
        <v>907.85797</v>
      </c>
      <c r="B12715" s="0" t="n">
        <v>274.84167</v>
      </c>
      <c r="C12715" s="0" t="n">
        <v>0.014097</v>
      </c>
    </row>
    <row r="12716" customFormat="false" ht="12.8" hidden="false" customHeight="false" outlineLevel="0" collapsed="false">
      <c r="A12716" s="0" t="n">
        <v>907.90601</v>
      </c>
      <c r="B12716" s="0" t="n">
        <v>274.86333</v>
      </c>
      <c r="C12716" s="0" t="n">
        <v>0.014098</v>
      </c>
    </row>
    <row r="12717" customFormat="false" ht="12.8" hidden="false" customHeight="false" outlineLevel="0" collapsed="false">
      <c r="A12717" s="0" t="n">
        <v>907.96002</v>
      </c>
      <c r="B12717" s="0" t="n">
        <v>274.885</v>
      </c>
      <c r="C12717" s="0" t="n">
        <v>0.014099</v>
      </c>
    </row>
    <row r="12718" customFormat="false" ht="12.8" hidden="false" customHeight="false" outlineLevel="0" collapsed="false">
      <c r="A12718" s="0" t="n">
        <v>908.00897</v>
      </c>
      <c r="B12718" s="0" t="n">
        <v>274.90667</v>
      </c>
      <c r="C12718" s="0" t="n">
        <v>0.014099</v>
      </c>
    </row>
    <row r="12719" customFormat="false" ht="12.8" hidden="false" customHeight="false" outlineLevel="0" collapsed="false">
      <c r="A12719" s="0" t="n">
        <v>908.05603</v>
      </c>
      <c r="B12719" s="0" t="n">
        <v>274.92833</v>
      </c>
      <c r="C12719" s="0" t="n">
        <v>0.0141</v>
      </c>
    </row>
    <row r="12720" customFormat="false" ht="12.8" hidden="false" customHeight="false" outlineLevel="0" collapsed="false">
      <c r="A12720" s="0" t="n">
        <v>908.10901</v>
      </c>
      <c r="B12720" s="0" t="n">
        <v>274.95</v>
      </c>
      <c r="C12720" s="0" t="n">
        <v>0.014101</v>
      </c>
    </row>
    <row r="12721" customFormat="false" ht="12.8" hidden="false" customHeight="false" outlineLevel="0" collapsed="false">
      <c r="A12721" s="0" t="n">
        <v>908.15503</v>
      </c>
      <c r="B12721" s="0" t="n">
        <v>274.97167</v>
      </c>
      <c r="C12721" s="0" t="n">
        <v>0.014102</v>
      </c>
    </row>
    <row r="12722" customFormat="false" ht="12.8" hidden="false" customHeight="false" outlineLevel="0" collapsed="false">
      <c r="A12722" s="0" t="n">
        <v>908.20697</v>
      </c>
      <c r="B12722" s="0" t="n">
        <v>274.99333</v>
      </c>
      <c r="C12722" s="0" t="n">
        <v>0.014102</v>
      </c>
    </row>
    <row r="12723" customFormat="false" ht="12.8" hidden="false" customHeight="false" outlineLevel="0" collapsed="false">
      <c r="A12723" s="0" t="n">
        <v>908.255</v>
      </c>
      <c r="B12723" s="0" t="n">
        <v>275.015</v>
      </c>
      <c r="C12723" s="0" t="n">
        <v>0.014103</v>
      </c>
    </row>
    <row r="12724" customFormat="false" ht="12.8" hidden="false" customHeight="false" outlineLevel="0" collapsed="false">
      <c r="A12724" s="0" t="n">
        <v>908.30103</v>
      </c>
      <c r="B12724" s="0" t="n">
        <v>275.03667</v>
      </c>
      <c r="C12724" s="0" t="n">
        <v>0.014105</v>
      </c>
    </row>
    <row r="12725" customFormat="false" ht="12.8" hidden="false" customHeight="false" outlineLevel="0" collapsed="false">
      <c r="A12725" s="0" t="n">
        <v>908.35498</v>
      </c>
      <c r="B12725" s="0" t="n">
        <v>275.05833</v>
      </c>
      <c r="C12725" s="0" t="n">
        <v>0.014105</v>
      </c>
    </row>
    <row r="12726" customFormat="false" ht="12.8" hidden="false" customHeight="false" outlineLevel="0" collapsed="false">
      <c r="A12726" s="0" t="n">
        <v>908.40399</v>
      </c>
      <c r="B12726" s="0" t="n">
        <v>275.08</v>
      </c>
      <c r="C12726" s="0" t="n">
        <v>0.014106</v>
      </c>
    </row>
    <row r="12727" customFormat="false" ht="12.8" hidden="false" customHeight="false" outlineLevel="0" collapsed="false">
      <c r="A12727" s="0" t="n">
        <v>908.44598</v>
      </c>
      <c r="B12727" s="0" t="n">
        <v>275.10167</v>
      </c>
      <c r="C12727" s="0" t="n">
        <v>0.014107</v>
      </c>
    </row>
    <row r="12728" customFormat="false" ht="12.8" hidden="false" customHeight="false" outlineLevel="0" collapsed="false">
      <c r="A12728" s="0" t="n">
        <v>908.49701</v>
      </c>
      <c r="B12728" s="0" t="n">
        <v>275.12333</v>
      </c>
      <c r="C12728" s="0" t="n">
        <v>0.014108</v>
      </c>
    </row>
    <row r="12729" customFormat="false" ht="12.8" hidden="false" customHeight="false" outlineLevel="0" collapsed="false">
      <c r="A12729" s="0" t="n">
        <v>908.55103</v>
      </c>
      <c r="B12729" s="0" t="n">
        <v>275.145</v>
      </c>
      <c r="C12729" s="0" t="n">
        <v>0.014109</v>
      </c>
    </row>
    <row r="12730" customFormat="false" ht="12.8" hidden="false" customHeight="false" outlineLevel="0" collapsed="false">
      <c r="A12730" s="0" t="n">
        <v>908.59399</v>
      </c>
      <c r="B12730" s="0" t="n">
        <v>275.16667</v>
      </c>
      <c r="C12730" s="0" t="n">
        <v>0.014109</v>
      </c>
    </row>
    <row r="12731" customFormat="false" ht="12.8" hidden="false" customHeight="false" outlineLevel="0" collapsed="false">
      <c r="A12731" s="0" t="n">
        <v>908.64801</v>
      </c>
      <c r="B12731" s="0" t="n">
        <v>275.18833</v>
      </c>
      <c r="C12731" s="0" t="n">
        <v>0.01411</v>
      </c>
    </row>
    <row r="12732" customFormat="false" ht="12.8" hidden="false" customHeight="false" outlineLevel="0" collapsed="false">
      <c r="A12732" s="0" t="n">
        <v>908.69397</v>
      </c>
      <c r="B12732" s="0" t="n">
        <v>275.21</v>
      </c>
      <c r="C12732" s="0" t="n">
        <v>0.014111</v>
      </c>
    </row>
    <row r="12733" customFormat="false" ht="12.8" hidden="false" customHeight="false" outlineLevel="0" collapsed="false">
      <c r="A12733" s="0" t="n">
        <v>908.74298</v>
      </c>
      <c r="B12733" s="0" t="n">
        <v>275.23167</v>
      </c>
      <c r="C12733" s="0" t="n">
        <v>0.014112</v>
      </c>
    </row>
    <row r="12734" customFormat="false" ht="12.8" hidden="false" customHeight="false" outlineLevel="0" collapsed="false">
      <c r="A12734" s="0" t="n">
        <v>908.78998</v>
      </c>
      <c r="B12734" s="0" t="n">
        <v>275.25333</v>
      </c>
      <c r="C12734" s="0" t="n">
        <v>0.014113</v>
      </c>
    </row>
    <row r="12735" customFormat="false" ht="12.8" hidden="false" customHeight="false" outlineLevel="0" collapsed="false">
      <c r="A12735" s="0" t="n">
        <v>908.84003</v>
      </c>
      <c r="B12735" s="0" t="n">
        <v>275.275</v>
      </c>
      <c r="C12735" s="0" t="n">
        <v>0.014114</v>
      </c>
    </row>
    <row r="12736" customFormat="false" ht="12.8" hidden="false" customHeight="false" outlineLevel="0" collapsed="false">
      <c r="A12736" s="0" t="n">
        <v>908.88501</v>
      </c>
      <c r="B12736" s="0" t="n">
        <v>275.29667</v>
      </c>
      <c r="C12736" s="0" t="n">
        <v>0.014114</v>
      </c>
    </row>
    <row r="12737" customFormat="false" ht="12.8" hidden="false" customHeight="false" outlineLevel="0" collapsed="false">
      <c r="A12737" s="0" t="n">
        <v>908.93201</v>
      </c>
      <c r="B12737" s="0" t="n">
        <v>275.31833</v>
      </c>
      <c r="C12737" s="0" t="n">
        <v>0.014115</v>
      </c>
    </row>
    <row r="12738" customFormat="false" ht="12.8" hidden="false" customHeight="false" outlineLevel="0" collapsed="false">
      <c r="A12738" s="0" t="n">
        <v>908.97998</v>
      </c>
      <c r="B12738" s="0" t="n">
        <v>275.34</v>
      </c>
      <c r="C12738" s="0" t="n">
        <v>0.014115</v>
      </c>
    </row>
    <row r="12739" customFormat="false" ht="12.8" hidden="false" customHeight="false" outlineLevel="0" collapsed="false">
      <c r="A12739" s="0" t="n">
        <v>909.02698</v>
      </c>
      <c r="B12739" s="0" t="n">
        <v>275.36167</v>
      </c>
      <c r="C12739" s="0" t="n">
        <v>0.014117</v>
      </c>
    </row>
    <row r="12740" customFormat="false" ht="12.8" hidden="false" customHeight="false" outlineLevel="0" collapsed="false">
      <c r="A12740" s="0" t="n">
        <v>909.07501</v>
      </c>
      <c r="B12740" s="0" t="n">
        <v>275.38333</v>
      </c>
      <c r="C12740" s="0" t="n">
        <v>0.014117</v>
      </c>
    </row>
    <row r="12741" customFormat="false" ht="12.8" hidden="false" customHeight="false" outlineLevel="0" collapsed="false">
      <c r="A12741" s="0" t="n">
        <v>909.12097</v>
      </c>
      <c r="B12741" s="0" t="n">
        <v>275.405</v>
      </c>
      <c r="C12741" s="0" t="n">
        <v>0.014118</v>
      </c>
    </row>
    <row r="12742" customFormat="false" ht="12.8" hidden="false" customHeight="false" outlineLevel="0" collapsed="false">
      <c r="A12742" s="0" t="n">
        <v>909.16602</v>
      </c>
      <c r="B12742" s="0" t="n">
        <v>275.42667</v>
      </c>
      <c r="C12742" s="0" t="n">
        <v>0.014119</v>
      </c>
    </row>
    <row r="12743" customFormat="false" ht="12.8" hidden="false" customHeight="false" outlineLevel="0" collapsed="false">
      <c r="A12743" s="0" t="n">
        <v>909.21301</v>
      </c>
      <c r="B12743" s="0" t="n">
        <v>275.44833</v>
      </c>
      <c r="C12743" s="0" t="n">
        <v>0.01412</v>
      </c>
    </row>
    <row r="12744" customFormat="false" ht="12.8" hidden="false" customHeight="false" outlineLevel="0" collapsed="false">
      <c r="A12744" s="0" t="n">
        <v>909.26398</v>
      </c>
      <c r="B12744" s="0" t="n">
        <v>275.47</v>
      </c>
      <c r="C12744" s="0" t="n">
        <v>0.01412</v>
      </c>
    </row>
    <row r="12745" customFormat="false" ht="12.8" hidden="false" customHeight="false" outlineLevel="0" collapsed="false">
      <c r="A12745" s="0" t="n">
        <v>909.31403</v>
      </c>
      <c r="B12745" s="0" t="n">
        <v>275.49167</v>
      </c>
      <c r="C12745" s="0" t="n">
        <v>0.014122</v>
      </c>
    </row>
    <row r="12746" customFormat="false" ht="12.8" hidden="false" customHeight="false" outlineLevel="0" collapsed="false">
      <c r="A12746" s="0" t="n">
        <v>909.35797</v>
      </c>
      <c r="B12746" s="0" t="n">
        <v>275.51333</v>
      </c>
      <c r="C12746" s="0" t="n">
        <v>0.014123</v>
      </c>
    </row>
    <row r="12747" customFormat="false" ht="12.8" hidden="false" customHeight="false" outlineLevel="0" collapsed="false">
      <c r="A12747" s="0" t="n">
        <v>909.40698</v>
      </c>
      <c r="B12747" s="0" t="n">
        <v>275.535</v>
      </c>
      <c r="C12747" s="0" t="n">
        <v>0.014123</v>
      </c>
    </row>
    <row r="12748" customFormat="false" ht="12.8" hidden="false" customHeight="false" outlineLevel="0" collapsed="false">
      <c r="A12748" s="0" t="n">
        <v>909.45001</v>
      </c>
      <c r="B12748" s="0" t="n">
        <v>275.55667</v>
      </c>
      <c r="C12748" s="0" t="n">
        <v>0.014124</v>
      </c>
    </row>
    <row r="12749" customFormat="false" ht="12.8" hidden="false" customHeight="false" outlineLevel="0" collapsed="false">
      <c r="A12749" s="0" t="n">
        <v>909.50098</v>
      </c>
      <c r="B12749" s="0" t="n">
        <v>275.57833</v>
      </c>
      <c r="C12749" s="0" t="n">
        <v>0.014125</v>
      </c>
    </row>
    <row r="12750" customFormat="false" ht="12.8" hidden="false" customHeight="false" outlineLevel="0" collapsed="false">
      <c r="A12750" s="0" t="n">
        <v>909.54797</v>
      </c>
      <c r="B12750" s="0" t="n">
        <v>275.6</v>
      </c>
      <c r="C12750" s="0" t="n">
        <v>0.014126</v>
      </c>
    </row>
    <row r="12751" customFormat="false" ht="12.8" hidden="false" customHeight="false" outlineLevel="0" collapsed="false">
      <c r="A12751" s="0" t="n">
        <v>909.59399</v>
      </c>
      <c r="B12751" s="0" t="n">
        <v>275.62167</v>
      </c>
      <c r="C12751" s="0" t="n">
        <v>0.014127</v>
      </c>
    </row>
    <row r="12752" customFormat="false" ht="12.8" hidden="false" customHeight="false" outlineLevel="0" collapsed="false">
      <c r="A12752" s="0" t="n">
        <v>909.63898</v>
      </c>
      <c r="B12752" s="0" t="n">
        <v>275.64333</v>
      </c>
      <c r="C12752" s="0" t="n">
        <v>0.014128</v>
      </c>
    </row>
    <row r="12753" customFormat="false" ht="12.8" hidden="false" customHeight="false" outlineLevel="0" collapsed="false">
      <c r="A12753" s="0" t="n">
        <v>909.68597</v>
      </c>
      <c r="B12753" s="0" t="n">
        <v>275.665</v>
      </c>
      <c r="C12753" s="0" t="n">
        <v>0.014128</v>
      </c>
    </row>
    <row r="12754" customFormat="false" ht="12.8" hidden="false" customHeight="false" outlineLevel="0" collapsed="false">
      <c r="A12754" s="0" t="n">
        <v>909.72803</v>
      </c>
      <c r="B12754" s="0" t="n">
        <v>275.68667</v>
      </c>
      <c r="C12754" s="0" t="n">
        <v>0.014129</v>
      </c>
    </row>
    <row r="12755" customFormat="false" ht="12.8" hidden="false" customHeight="false" outlineLevel="0" collapsed="false">
      <c r="A12755" s="0" t="n">
        <v>909.77899</v>
      </c>
      <c r="B12755" s="0" t="n">
        <v>275.70833</v>
      </c>
      <c r="C12755" s="0" t="n">
        <v>0.01413</v>
      </c>
    </row>
    <row r="12756" customFormat="false" ht="12.8" hidden="false" customHeight="false" outlineLevel="0" collapsed="false">
      <c r="A12756" s="0" t="n">
        <v>909.82501</v>
      </c>
      <c r="B12756" s="0" t="n">
        <v>275.73</v>
      </c>
      <c r="C12756" s="0" t="n">
        <v>0.014131</v>
      </c>
    </row>
    <row r="12757" customFormat="false" ht="12.8" hidden="false" customHeight="false" outlineLevel="0" collapsed="false">
      <c r="A12757" s="0" t="n">
        <v>909.87097</v>
      </c>
      <c r="B12757" s="0" t="n">
        <v>275.75167</v>
      </c>
      <c r="C12757" s="0" t="n">
        <v>0.014131</v>
      </c>
    </row>
    <row r="12758" customFormat="false" ht="12.8" hidden="false" customHeight="false" outlineLevel="0" collapsed="false">
      <c r="A12758" s="0" t="n">
        <v>909.91699</v>
      </c>
      <c r="B12758" s="0" t="n">
        <v>275.77333</v>
      </c>
      <c r="C12758" s="0" t="n">
        <v>0.014132</v>
      </c>
    </row>
    <row r="12759" customFormat="false" ht="12.8" hidden="false" customHeight="false" outlineLevel="0" collapsed="false">
      <c r="A12759" s="0" t="n">
        <v>909.96301</v>
      </c>
      <c r="B12759" s="0" t="n">
        <v>275.795</v>
      </c>
      <c r="C12759" s="0" t="n">
        <v>0.014133</v>
      </c>
    </row>
    <row r="12760" customFormat="false" ht="12.8" hidden="false" customHeight="false" outlineLevel="0" collapsed="false">
      <c r="A12760" s="0" t="n">
        <v>910.008</v>
      </c>
      <c r="B12760" s="0" t="n">
        <v>275.81667</v>
      </c>
      <c r="C12760" s="0" t="n">
        <v>0.014133</v>
      </c>
    </row>
    <row r="12761" customFormat="false" ht="12.8" hidden="false" customHeight="false" outlineLevel="0" collapsed="false">
      <c r="A12761" s="0" t="n">
        <v>910.05499</v>
      </c>
      <c r="B12761" s="0" t="n">
        <v>275.83833</v>
      </c>
      <c r="C12761" s="0" t="n">
        <v>0.014134</v>
      </c>
    </row>
    <row r="12762" customFormat="false" ht="12.8" hidden="false" customHeight="false" outlineLevel="0" collapsed="false">
      <c r="A12762" s="0" t="n">
        <v>910.09698</v>
      </c>
      <c r="B12762" s="0" t="n">
        <v>275.86</v>
      </c>
      <c r="C12762" s="0" t="n">
        <v>0.014135</v>
      </c>
    </row>
    <row r="12763" customFormat="false" ht="12.8" hidden="false" customHeight="false" outlineLevel="0" collapsed="false">
      <c r="A12763" s="0" t="n">
        <v>910.146</v>
      </c>
      <c r="B12763" s="0" t="n">
        <v>275.88167</v>
      </c>
      <c r="C12763" s="0" t="n">
        <v>0.014141</v>
      </c>
    </row>
    <row r="12764" customFormat="false" ht="12.8" hidden="false" customHeight="false" outlineLevel="0" collapsed="false">
      <c r="A12764" s="0" t="n">
        <v>910.18799</v>
      </c>
      <c r="B12764" s="0" t="n">
        <v>275.90333</v>
      </c>
      <c r="C12764" s="0" t="n">
        <v>0.014142</v>
      </c>
    </row>
    <row r="12765" customFormat="false" ht="12.8" hidden="false" customHeight="false" outlineLevel="0" collapsed="false">
      <c r="A12765" s="0" t="n">
        <v>910.23798</v>
      </c>
      <c r="B12765" s="0" t="n">
        <v>275.925</v>
      </c>
      <c r="C12765" s="0" t="n">
        <v>0.014143</v>
      </c>
    </row>
    <row r="12766" customFormat="false" ht="12.8" hidden="false" customHeight="false" outlineLevel="0" collapsed="false">
      <c r="A12766" s="0" t="n">
        <v>910.27502</v>
      </c>
      <c r="B12766" s="0" t="n">
        <v>275.94667</v>
      </c>
      <c r="C12766" s="0" t="n">
        <v>0.014143</v>
      </c>
    </row>
    <row r="12767" customFormat="false" ht="12.8" hidden="false" customHeight="false" outlineLevel="0" collapsed="false">
      <c r="A12767" s="0" t="n">
        <v>910.32001</v>
      </c>
      <c r="B12767" s="0" t="n">
        <v>275.96833</v>
      </c>
      <c r="C12767" s="0" t="n">
        <v>0.014144</v>
      </c>
    </row>
    <row r="12768" customFormat="false" ht="12.8" hidden="false" customHeight="false" outlineLevel="0" collapsed="false">
      <c r="A12768" s="0" t="n">
        <v>910.36499</v>
      </c>
      <c r="B12768" s="0" t="n">
        <v>275.99</v>
      </c>
      <c r="C12768" s="0" t="n">
        <v>0.014145</v>
      </c>
    </row>
    <row r="12769" customFormat="false" ht="12.8" hidden="false" customHeight="false" outlineLevel="0" collapsed="false">
      <c r="A12769" s="0" t="n">
        <v>910.40802</v>
      </c>
      <c r="B12769" s="0" t="n">
        <v>276.01167</v>
      </c>
      <c r="C12769" s="0" t="n">
        <v>0.014145</v>
      </c>
    </row>
    <row r="12770" customFormat="false" ht="12.8" hidden="false" customHeight="false" outlineLevel="0" collapsed="false">
      <c r="A12770" s="0" t="n">
        <v>910.453</v>
      </c>
      <c r="B12770" s="0" t="n">
        <v>276.03333</v>
      </c>
      <c r="C12770" s="0" t="n">
        <v>0.014146</v>
      </c>
    </row>
    <row r="12771" customFormat="false" ht="12.8" hidden="false" customHeight="false" outlineLevel="0" collapsed="false">
      <c r="A12771" s="0" t="n">
        <v>910.49799</v>
      </c>
      <c r="B12771" s="0" t="n">
        <v>276.055</v>
      </c>
      <c r="C12771" s="0" t="n">
        <v>0.014148</v>
      </c>
    </row>
    <row r="12772" customFormat="false" ht="12.8" hidden="false" customHeight="false" outlineLevel="0" collapsed="false">
      <c r="A12772" s="0" t="n">
        <v>910.54199</v>
      </c>
      <c r="B12772" s="0" t="n">
        <v>276.07667</v>
      </c>
      <c r="C12772" s="0" t="n">
        <v>0.014148</v>
      </c>
    </row>
    <row r="12773" customFormat="false" ht="12.8" hidden="false" customHeight="false" outlineLevel="0" collapsed="false">
      <c r="A12773" s="0" t="n">
        <v>910.586</v>
      </c>
      <c r="B12773" s="0" t="n">
        <v>276.09833</v>
      </c>
      <c r="C12773" s="0" t="n">
        <v>0.014149</v>
      </c>
    </row>
    <row r="12774" customFormat="false" ht="12.8" hidden="false" customHeight="false" outlineLevel="0" collapsed="false">
      <c r="A12774" s="0" t="n">
        <v>910.633</v>
      </c>
      <c r="B12774" s="0" t="n">
        <v>276.12</v>
      </c>
      <c r="C12774" s="0" t="n">
        <v>0.01415</v>
      </c>
    </row>
    <row r="12775" customFormat="false" ht="12.8" hidden="false" customHeight="false" outlineLevel="0" collapsed="false">
      <c r="A12775" s="0" t="n">
        <v>910.67603</v>
      </c>
      <c r="B12775" s="0" t="n">
        <v>276.14167</v>
      </c>
      <c r="C12775" s="0" t="n">
        <v>0.014151</v>
      </c>
    </row>
    <row r="12776" customFormat="false" ht="12.8" hidden="false" customHeight="false" outlineLevel="0" collapsed="false">
      <c r="A12776" s="0" t="n">
        <v>910.72101</v>
      </c>
      <c r="B12776" s="0" t="n">
        <v>276.16333</v>
      </c>
      <c r="C12776" s="0" t="n">
        <v>0.014151</v>
      </c>
    </row>
    <row r="12777" customFormat="false" ht="12.8" hidden="false" customHeight="false" outlineLevel="0" collapsed="false">
      <c r="A12777" s="0" t="n">
        <v>910.763</v>
      </c>
      <c r="B12777" s="0" t="n">
        <v>276.185</v>
      </c>
      <c r="C12777" s="0" t="n">
        <v>0.014152</v>
      </c>
    </row>
    <row r="12778" customFormat="false" ht="12.8" hidden="false" customHeight="false" outlineLevel="0" collapsed="false">
      <c r="A12778" s="0" t="n">
        <v>910.80499</v>
      </c>
      <c r="B12778" s="0" t="n">
        <v>276.20667</v>
      </c>
      <c r="C12778" s="0" t="n">
        <v>0.014152</v>
      </c>
    </row>
    <row r="12779" customFormat="false" ht="12.8" hidden="false" customHeight="false" outlineLevel="0" collapsed="false">
      <c r="A12779" s="0" t="n">
        <v>910.84497</v>
      </c>
      <c r="B12779" s="0" t="n">
        <v>276.22833</v>
      </c>
      <c r="C12779" s="0" t="n">
        <v>0.014153</v>
      </c>
    </row>
    <row r="12780" customFormat="false" ht="12.8" hidden="false" customHeight="false" outlineLevel="0" collapsed="false">
      <c r="A12780" s="0" t="n">
        <v>910.89301</v>
      </c>
      <c r="B12780" s="0" t="n">
        <v>276.25</v>
      </c>
      <c r="C12780" s="0" t="n">
        <v>0.014154</v>
      </c>
    </row>
    <row r="12781" customFormat="false" ht="12.8" hidden="false" customHeight="false" outlineLevel="0" collapsed="false">
      <c r="A12781" s="0" t="n">
        <v>910.93298</v>
      </c>
      <c r="B12781" s="0" t="n">
        <v>276.27167</v>
      </c>
      <c r="C12781" s="0" t="n">
        <v>0.014155</v>
      </c>
    </row>
    <row r="12782" customFormat="false" ht="12.8" hidden="false" customHeight="false" outlineLevel="0" collapsed="false">
      <c r="A12782" s="0" t="n">
        <v>910.97803</v>
      </c>
      <c r="B12782" s="0" t="n">
        <v>276.29333</v>
      </c>
      <c r="C12782" s="0" t="n">
        <v>0.014156</v>
      </c>
    </row>
    <row r="12783" customFormat="false" ht="12.8" hidden="false" customHeight="false" outlineLevel="0" collapsed="false">
      <c r="A12783" s="0" t="n">
        <v>911.01801</v>
      </c>
      <c r="B12783" s="0" t="n">
        <v>276.315</v>
      </c>
      <c r="C12783" s="0" t="n">
        <v>0.014156</v>
      </c>
    </row>
    <row r="12784" customFormat="false" ht="12.8" hidden="false" customHeight="false" outlineLevel="0" collapsed="false">
      <c r="A12784" s="0" t="n">
        <v>911.05701</v>
      </c>
      <c r="B12784" s="0" t="n">
        <v>276.33667</v>
      </c>
      <c r="C12784" s="0" t="n">
        <v>0.014157</v>
      </c>
    </row>
    <row r="12785" customFormat="false" ht="12.8" hidden="false" customHeight="false" outlineLevel="0" collapsed="false">
      <c r="A12785" s="0" t="n">
        <v>911.10303</v>
      </c>
      <c r="B12785" s="0" t="n">
        <v>276.35833</v>
      </c>
      <c r="C12785" s="0" t="n">
        <v>0.014158</v>
      </c>
    </row>
    <row r="12786" customFormat="false" ht="12.8" hidden="false" customHeight="false" outlineLevel="0" collapsed="false">
      <c r="A12786" s="0" t="n">
        <v>911.146</v>
      </c>
      <c r="B12786" s="0" t="n">
        <v>276.38</v>
      </c>
      <c r="C12786" s="0" t="n">
        <v>0.014158</v>
      </c>
    </row>
    <row r="12787" customFormat="false" ht="12.8" hidden="false" customHeight="false" outlineLevel="0" collapsed="false">
      <c r="A12787" s="0" t="n">
        <v>911.18903</v>
      </c>
      <c r="B12787" s="0" t="n">
        <v>276.40167</v>
      </c>
      <c r="C12787" s="0" t="n">
        <v>0.014159</v>
      </c>
    </row>
    <row r="12788" customFormat="false" ht="12.8" hidden="false" customHeight="false" outlineLevel="0" collapsed="false">
      <c r="A12788" s="0" t="n">
        <v>911.22998</v>
      </c>
      <c r="B12788" s="0" t="n">
        <v>276.42333</v>
      </c>
      <c r="C12788" s="0" t="n">
        <v>0.01416</v>
      </c>
    </row>
    <row r="12789" customFormat="false" ht="12.8" hidden="false" customHeight="false" outlineLevel="0" collapsed="false">
      <c r="A12789" s="0" t="n">
        <v>911.27002</v>
      </c>
      <c r="B12789" s="0" t="n">
        <v>276.445</v>
      </c>
      <c r="C12789" s="0" t="n">
        <v>0.014161</v>
      </c>
    </row>
    <row r="12790" customFormat="false" ht="12.8" hidden="false" customHeight="false" outlineLevel="0" collapsed="false">
      <c r="A12790" s="0" t="n">
        <v>911.31403</v>
      </c>
      <c r="B12790" s="0" t="n">
        <v>276.46667</v>
      </c>
      <c r="C12790" s="0" t="n">
        <v>0.014162</v>
      </c>
    </row>
    <row r="12791" customFormat="false" ht="12.8" hidden="false" customHeight="false" outlineLevel="0" collapsed="false">
      <c r="A12791" s="0" t="n">
        <v>911.354</v>
      </c>
      <c r="B12791" s="0" t="n">
        <v>276.48833</v>
      </c>
      <c r="C12791" s="0" t="n">
        <v>0.014162</v>
      </c>
    </row>
    <row r="12792" customFormat="false" ht="12.8" hidden="false" customHeight="false" outlineLevel="0" collapsed="false">
      <c r="A12792" s="0" t="n">
        <v>911.39697</v>
      </c>
      <c r="B12792" s="0" t="n">
        <v>276.51</v>
      </c>
      <c r="C12792" s="0" t="n">
        <v>0.014163</v>
      </c>
    </row>
    <row r="12793" customFormat="false" ht="12.8" hidden="false" customHeight="false" outlineLevel="0" collapsed="false">
      <c r="A12793" s="0" t="n">
        <v>911.43701</v>
      </c>
      <c r="B12793" s="0" t="n">
        <v>276.53167</v>
      </c>
      <c r="C12793" s="0" t="n">
        <v>0.014164</v>
      </c>
    </row>
    <row r="12794" customFormat="false" ht="12.8" hidden="false" customHeight="false" outlineLevel="0" collapsed="false">
      <c r="A12794" s="0" t="n">
        <v>911.479</v>
      </c>
      <c r="B12794" s="0" t="n">
        <v>276.55333</v>
      </c>
      <c r="C12794" s="0" t="n">
        <v>0.014165</v>
      </c>
    </row>
    <row r="12795" customFormat="false" ht="12.8" hidden="false" customHeight="false" outlineLevel="0" collapsed="false">
      <c r="A12795" s="0" t="n">
        <v>911.521</v>
      </c>
      <c r="B12795" s="0" t="n">
        <v>276.575</v>
      </c>
      <c r="C12795" s="0" t="n">
        <v>0.014165</v>
      </c>
    </row>
    <row r="12796" customFormat="false" ht="12.8" hidden="false" customHeight="false" outlineLevel="0" collapsed="false">
      <c r="A12796" s="0" t="n">
        <v>911.55798</v>
      </c>
      <c r="B12796" s="0" t="n">
        <v>276.59667</v>
      </c>
      <c r="C12796" s="0" t="n">
        <v>0.014166</v>
      </c>
    </row>
    <row r="12797" customFormat="false" ht="12.8" hidden="false" customHeight="false" outlineLevel="0" collapsed="false">
      <c r="A12797" s="0" t="n">
        <v>911.60101</v>
      </c>
      <c r="B12797" s="0" t="n">
        <v>276.61833</v>
      </c>
      <c r="C12797" s="0" t="n">
        <v>0.014167</v>
      </c>
    </row>
    <row r="12798" customFormat="false" ht="12.8" hidden="false" customHeight="false" outlineLevel="0" collapsed="false">
      <c r="A12798" s="0" t="n">
        <v>911.65002</v>
      </c>
      <c r="B12798" s="0" t="n">
        <v>276.64</v>
      </c>
      <c r="C12798" s="0" t="n">
        <v>0.014167</v>
      </c>
    </row>
    <row r="12799" customFormat="false" ht="12.8" hidden="false" customHeight="false" outlineLevel="0" collapsed="false">
      <c r="A12799" s="0" t="n">
        <v>911.68597</v>
      </c>
      <c r="B12799" s="0" t="n">
        <v>276.66167</v>
      </c>
      <c r="C12799" s="0" t="n">
        <v>0.014168</v>
      </c>
    </row>
    <row r="12800" customFormat="false" ht="12.8" hidden="false" customHeight="false" outlineLevel="0" collapsed="false">
      <c r="A12800" s="0" t="n">
        <v>911.72601</v>
      </c>
      <c r="B12800" s="0" t="n">
        <v>276.68333</v>
      </c>
      <c r="C12800" s="0" t="n">
        <v>0.014169</v>
      </c>
    </row>
    <row r="12801" customFormat="false" ht="12.8" hidden="false" customHeight="false" outlineLevel="0" collapsed="false">
      <c r="A12801" s="0" t="n">
        <v>911.76801</v>
      </c>
      <c r="B12801" s="0" t="n">
        <v>276.705</v>
      </c>
      <c r="C12801" s="0" t="n">
        <v>0.014169</v>
      </c>
    </row>
    <row r="12802" customFormat="false" ht="12.8" hidden="false" customHeight="false" outlineLevel="0" collapsed="false">
      <c r="A12802" s="0" t="n">
        <v>911.80902</v>
      </c>
      <c r="B12802" s="0" t="n">
        <v>276.72667</v>
      </c>
      <c r="C12802" s="0" t="n">
        <v>0.01417</v>
      </c>
    </row>
    <row r="12803" customFormat="false" ht="12.8" hidden="false" customHeight="false" outlineLevel="0" collapsed="false">
      <c r="A12803" s="0" t="n">
        <v>911.85199</v>
      </c>
      <c r="B12803" s="0" t="n">
        <v>276.74833</v>
      </c>
      <c r="C12803" s="0" t="n">
        <v>0.014171</v>
      </c>
    </row>
    <row r="12804" customFormat="false" ht="12.8" hidden="false" customHeight="false" outlineLevel="0" collapsed="false">
      <c r="A12804" s="0" t="n">
        <v>911.88898</v>
      </c>
      <c r="B12804" s="0" t="n">
        <v>276.77</v>
      </c>
      <c r="C12804" s="0" t="n">
        <v>0.014172</v>
      </c>
    </row>
    <row r="12805" customFormat="false" ht="12.8" hidden="false" customHeight="false" outlineLevel="0" collapsed="false">
      <c r="A12805" s="0" t="n">
        <v>911.93402</v>
      </c>
      <c r="B12805" s="0" t="n">
        <v>276.79167</v>
      </c>
      <c r="C12805" s="0" t="n">
        <v>0.014172</v>
      </c>
    </row>
    <row r="12806" customFormat="false" ht="12.8" hidden="false" customHeight="false" outlineLevel="0" collapsed="false">
      <c r="A12806" s="0" t="n">
        <v>911.97601</v>
      </c>
      <c r="B12806" s="0" t="n">
        <v>276.81333</v>
      </c>
      <c r="C12806" s="0" t="n">
        <v>0.014173</v>
      </c>
    </row>
    <row r="12807" customFormat="false" ht="12.8" hidden="false" customHeight="false" outlineLevel="0" collapsed="false">
      <c r="A12807" s="0" t="n">
        <v>912.01703</v>
      </c>
      <c r="B12807" s="0" t="n">
        <v>276.835</v>
      </c>
      <c r="C12807" s="0" t="n">
        <v>0.014174</v>
      </c>
    </row>
    <row r="12808" customFormat="false" ht="12.8" hidden="false" customHeight="false" outlineLevel="0" collapsed="false">
      <c r="A12808" s="0" t="n">
        <v>912.05798</v>
      </c>
      <c r="B12808" s="0" t="n">
        <v>276.85667</v>
      </c>
      <c r="C12808" s="0" t="n">
        <v>0.014174</v>
      </c>
    </row>
    <row r="12809" customFormat="false" ht="12.8" hidden="false" customHeight="false" outlineLevel="0" collapsed="false">
      <c r="A12809" s="0" t="n">
        <v>912.09399</v>
      </c>
      <c r="B12809" s="0" t="n">
        <v>276.87833</v>
      </c>
      <c r="C12809" s="0" t="n">
        <v>0.014175</v>
      </c>
    </row>
    <row r="12810" customFormat="false" ht="12.8" hidden="false" customHeight="false" outlineLevel="0" collapsed="false">
      <c r="A12810" s="0" t="n">
        <v>912.13599</v>
      </c>
      <c r="B12810" s="0" t="n">
        <v>276.9</v>
      </c>
      <c r="C12810" s="0" t="n">
        <v>0.014176</v>
      </c>
    </row>
    <row r="12811" customFormat="false" ht="12.8" hidden="false" customHeight="false" outlineLevel="0" collapsed="false">
      <c r="A12811" s="0" t="n">
        <v>912.17999</v>
      </c>
      <c r="B12811" s="0" t="n">
        <v>276.92167</v>
      </c>
      <c r="C12811" s="0" t="n">
        <v>0.014177</v>
      </c>
    </row>
    <row r="12812" customFormat="false" ht="12.8" hidden="false" customHeight="false" outlineLevel="0" collapsed="false">
      <c r="A12812" s="0" t="n">
        <v>912.22302</v>
      </c>
      <c r="B12812" s="0" t="n">
        <v>276.94333</v>
      </c>
      <c r="C12812" s="0" t="n">
        <v>0.014178</v>
      </c>
    </row>
    <row r="12813" customFormat="false" ht="12.8" hidden="false" customHeight="false" outlineLevel="0" collapsed="false">
      <c r="A12813" s="0" t="n">
        <v>912.25897</v>
      </c>
      <c r="B12813" s="0" t="n">
        <v>276.965</v>
      </c>
      <c r="C12813" s="0" t="n">
        <v>0.014178</v>
      </c>
    </row>
    <row r="12814" customFormat="false" ht="12.8" hidden="false" customHeight="false" outlineLevel="0" collapsed="false">
      <c r="A12814" s="0" t="n">
        <v>912.29602</v>
      </c>
      <c r="B12814" s="0" t="n">
        <v>276.98667</v>
      </c>
      <c r="C12814" s="0" t="n">
        <v>0.014179</v>
      </c>
    </row>
    <row r="12815" customFormat="false" ht="12.8" hidden="false" customHeight="false" outlineLevel="0" collapsed="false">
      <c r="A12815" s="0" t="n">
        <v>912.33502</v>
      </c>
      <c r="B12815" s="0" t="n">
        <v>277.00833</v>
      </c>
      <c r="C12815" s="0" t="n">
        <v>0.01418</v>
      </c>
    </row>
    <row r="12816" customFormat="false" ht="12.8" hidden="false" customHeight="false" outlineLevel="0" collapsed="false">
      <c r="A12816" s="0" t="n">
        <v>912.37701</v>
      </c>
      <c r="B12816" s="0" t="n">
        <v>277.03</v>
      </c>
      <c r="C12816" s="0" t="n">
        <v>0.01418</v>
      </c>
    </row>
    <row r="12817" customFormat="false" ht="12.8" hidden="false" customHeight="false" outlineLevel="0" collapsed="false">
      <c r="A12817" s="0" t="n">
        <v>912.41901</v>
      </c>
      <c r="B12817" s="0" t="n">
        <v>277.05167</v>
      </c>
      <c r="C12817" s="0" t="n">
        <v>0.014181</v>
      </c>
    </row>
    <row r="12818" customFormat="false" ht="12.8" hidden="false" customHeight="false" outlineLevel="0" collapsed="false">
      <c r="A12818" s="0" t="n">
        <v>912.46002</v>
      </c>
      <c r="B12818" s="0" t="n">
        <v>277.07333</v>
      </c>
      <c r="C12818" s="0" t="n">
        <v>0.014182</v>
      </c>
    </row>
    <row r="12819" customFormat="false" ht="12.8" hidden="false" customHeight="false" outlineLevel="0" collapsed="false">
      <c r="A12819" s="0" t="n">
        <v>912.50201</v>
      </c>
      <c r="B12819" s="0" t="n">
        <v>277.095</v>
      </c>
      <c r="C12819" s="0" t="n">
        <v>0.014182</v>
      </c>
    </row>
    <row r="12820" customFormat="false" ht="12.8" hidden="false" customHeight="false" outlineLevel="0" collapsed="false">
      <c r="A12820" s="0" t="n">
        <v>912.53998</v>
      </c>
      <c r="B12820" s="0" t="n">
        <v>277.11667</v>
      </c>
      <c r="C12820" s="0" t="n">
        <v>0.014183</v>
      </c>
    </row>
    <row r="12821" customFormat="false" ht="12.8" hidden="false" customHeight="false" outlineLevel="0" collapsed="false">
      <c r="A12821" s="0" t="n">
        <v>912.57898</v>
      </c>
      <c r="B12821" s="0" t="n">
        <v>277.13833</v>
      </c>
      <c r="C12821" s="0" t="n">
        <v>0.014184</v>
      </c>
    </row>
    <row r="12822" customFormat="false" ht="12.8" hidden="false" customHeight="false" outlineLevel="0" collapsed="false">
      <c r="A12822" s="0" t="n">
        <v>912.617</v>
      </c>
      <c r="B12822" s="0" t="n">
        <v>277.16</v>
      </c>
      <c r="C12822" s="0" t="n">
        <v>0.014184</v>
      </c>
    </row>
    <row r="12823" customFormat="false" ht="12.8" hidden="false" customHeight="false" outlineLevel="0" collapsed="false">
      <c r="A12823" s="0" t="n">
        <v>912.65802</v>
      </c>
      <c r="B12823" s="0" t="n">
        <v>277.18167</v>
      </c>
      <c r="C12823" s="0" t="n">
        <v>0.014185</v>
      </c>
    </row>
    <row r="12824" customFormat="false" ht="12.8" hidden="false" customHeight="false" outlineLevel="0" collapsed="false">
      <c r="A12824" s="0" t="n">
        <v>912.70203</v>
      </c>
      <c r="B12824" s="0" t="n">
        <v>277.20333</v>
      </c>
      <c r="C12824" s="0" t="n">
        <v>0.014186</v>
      </c>
    </row>
    <row r="12825" customFormat="false" ht="12.8" hidden="false" customHeight="false" outlineLevel="0" collapsed="false">
      <c r="A12825" s="0" t="n">
        <v>912.737</v>
      </c>
      <c r="B12825" s="0" t="n">
        <v>277.225</v>
      </c>
      <c r="C12825" s="0" t="n">
        <v>0.014186</v>
      </c>
    </row>
    <row r="12826" customFormat="false" ht="12.8" hidden="false" customHeight="false" outlineLevel="0" collapsed="false">
      <c r="A12826" s="0" t="n">
        <v>912.776</v>
      </c>
      <c r="B12826" s="0" t="n">
        <v>277.24667</v>
      </c>
      <c r="C12826" s="0" t="n">
        <v>0.014187</v>
      </c>
    </row>
    <row r="12827" customFormat="false" ht="12.8" hidden="false" customHeight="false" outlineLevel="0" collapsed="false">
      <c r="A12827" s="0" t="n">
        <v>912.81403</v>
      </c>
      <c r="B12827" s="0" t="n">
        <v>277.26833</v>
      </c>
      <c r="C12827" s="0" t="n">
        <v>0.014188</v>
      </c>
    </row>
    <row r="12828" customFormat="false" ht="12.8" hidden="false" customHeight="false" outlineLevel="0" collapsed="false">
      <c r="A12828" s="0" t="n">
        <v>912.85303</v>
      </c>
      <c r="B12828" s="0" t="n">
        <v>277.29</v>
      </c>
      <c r="C12828" s="0" t="n">
        <v>0.014188</v>
      </c>
    </row>
    <row r="12829" customFormat="false" ht="12.8" hidden="false" customHeight="false" outlineLevel="0" collapsed="false">
      <c r="A12829" s="0" t="n">
        <v>912.88898</v>
      </c>
      <c r="B12829" s="0" t="n">
        <v>277.31167</v>
      </c>
      <c r="C12829" s="0" t="n">
        <v>0.014188</v>
      </c>
    </row>
    <row r="12830" customFormat="false" ht="12.8" hidden="false" customHeight="false" outlineLevel="0" collapsed="false">
      <c r="A12830" s="0" t="n">
        <v>912.92902</v>
      </c>
      <c r="B12830" s="0" t="n">
        <v>277.33333</v>
      </c>
      <c r="C12830" s="0" t="n">
        <v>0.01419</v>
      </c>
    </row>
    <row r="12831" customFormat="false" ht="12.8" hidden="false" customHeight="false" outlineLevel="0" collapsed="false">
      <c r="A12831" s="0" t="n">
        <v>912.96198</v>
      </c>
      <c r="B12831" s="0" t="n">
        <v>277.355</v>
      </c>
      <c r="C12831" s="0" t="n">
        <v>0.01419</v>
      </c>
    </row>
    <row r="12832" customFormat="false" ht="12.8" hidden="false" customHeight="false" outlineLevel="0" collapsed="false">
      <c r="A12832" s="0" t="n">
        <v>913</v>
      </c>
      <c r="B12832" s="0" t="n">
        <v>277.37667</v>
      </c>
      <c r="C12832" s="0" t="n">
        <v>0.01419</v>
      </c>
    </row>
    <row r="12833" customFormat="false" ht="12.8" hidden="false" customHeight="false" outlineLevel="0" collapsed="false">
      <c r="A12833" s="0" t="n">
        <v>913.03998</v>
      </c>
      <c r="B12833" s="0" t="n">
        <v>277.39833</v>
      </c>
      <c r="C12833" s="0" t="n">
        <v>0.014192</v>
      </c>
    </row>
    <row r="12834" customFormat="false" ht="12.8" hidden="false" customHeight="false" outlineLevel="0" collapsed="false">
      <c r="A12834" s="0" t="n">
        <v>913.078</v>
      </c>
      <c r="B12834" s="0" t="n">
        <v>277.42</v>
      </c>
      <c r="C12834" s="0" t="n">
        <v>0.014192</v>
      </c>
    </row>
    <row r="12835" customFormat="false" ht="12.8" hidden="false" customHeight="false" outlineLevel="0" collapsed="false">
      <c r="A12835" s="0" t="n">
        <v>913.11603</v>
      </c>
      <c r="B12835" s="0" t="n">
        <v>277.44167</v>
      </c>
      <c r="C12835" s="0" t="n">
        <v>0.014193</v>
      </c>
    </row>
    <row r="12836" customFormat="false" ht="12.8" hidden="false" customHeight="false" outlineLevel="0" collapsed="false">
      <c r="A12836" s="0" t="n">
        <v>913.15002</v>
      </c>
      <c r="B12836" s="0" t="n">
        <v>277.46333</v>
      </c>
      <c r="C12836" s="0" t="n">
        <v>0.014193</v>
      </c>
    </row>
    <row r="12837" customFormat="false" ht="12.8" hidden="false" customHeight="false" outlineLevel="0" collapsed="false">
      <c r="A12837" s="0" t="n">
        <v>913.18903</v>
      </c>
      <c r="B12837" s="0" t="n">
        <v>277.485</v>
      </c>
      <c r="C12837" s="0" t="n">
        <v>0.014195</v>
      </c>
    </row>
    <row r="12838" customFormat="false" ht="12.8" hidden="false" customHeight="false" outlineLevel="0" collapsed="false">
      <c r="A12838" s="0" t="n">
        <v>913.22803</v>
      </c>
      <c r="B12838" s="0" t="n">
        <v>277.50667</v>
      </c>
      <c r="C12838" s="0" t="n">
        <v>0.014195</v>
      </c>
    </row>
    <row r="12839" customFormat="false" ht="12.8" hidden="false" customHeight="false" outlineLevel="0" collapsed="false">
      <c r="A12839" s="0" t="n">
        <v>913.26599</v>
      </c>
      <c r="B12839" s="0" t="n">
        <v>277.52833</v>
      </c>
      <c r="C12839" s="0" t="n">
        <v>0.014196</v>
      </c>
    </row>
    <row r="12840" customFormat="false" ht="12.8" hidden="false" customHeight="false" outlineLevel="0" collapsed="false">
      <c r="A12840" s="0" t="n">
        <v>913.302</v>
      </c>
      <c r="B12840" s="0" t="n">
        <v>277.55</v>
      </c>
      <c r="C12840" s="0" t="n">
        <v>0.014196</v>
      </c>
    </row>
    <row r="12841" customFormat="false" ht="12.8" hidden="false" customHeight="false" outlineLevel="0" collapsed="false">
      <c r="A12841" s="0" t="n">
        <v>913.33502</v>
      </c>
      <c r="B12841" s="0" t="n">
        <v>277.57167</v>
      </c>
      <c r="C12841" s="0" t="n">
        <v>0.014197</v>
      </c>
    </row>
    <row r="12842" customFormat="false" ht="12.8" hidden="false" customHeight="false" outlineLevel="0" collapsed="false">
      <c r="A12842" s="0" t="n">
        <v>913.37097</v>
      </c>
      <c r="B12842" s="0" t="n">
        <v>277.59333</v>
      </c>
      <c r="C12842" s="0" t="n">
        <v>0.014198</v>
      </c>
    </row>
    <row r="12843" customFormat="false" ht="12.8" hidden="false" customHeight="false" outlineLevel="0" collapsed="false">
      <c r="A12843" s="0" t="n">
        <v>913.40802</v>
      </c>
      <c r="B12843" s="0" t="n">
        <v>277.615</v>
      </c>
      <c r="C12843" s="0" t="n">
        <v>0.014199</v>
      </c>
    </row>
    <row r="12844" customFormat="false" ht="12.8" hidden="false" customHeight="false" outlineLevel="0" collapsed="false">
      <c r="A12844" s="0" t="n">
        <v>913.44501</v>
      </c>
      <c r="B12844" s="0" t="n">
        <v>277.63667</v>
      </c>
      <c r="C12844" s="0" t="n">
        <v>0.014199</v>
      </c>
    </row>
    <row r="12845" customFormat="false" ht="12.8" hidden="false" customHeight="false" outlineLevel="0" collapsed="false">
      <c r="A12845" s="0" t="n">
        <v>913.47601</v>
      </c>
      <c r="B12845" s="0" t="n">
        <v>277.65833</v>
      </c>
      <c r="C12845" s="0" t="n">
        <v>0.0142</v>
      </c>
    </row>
    <row r="12846" customFormat="false" ht="12.8" hidden="false" customHeight="false" outlineLevel="0" collapsed="false">
      <c r="A12846" s="0" t="n">
        <v>913.51099</v>
      </c>
      <c r="B12846" s="0" t="n">
        <v>277.68</v>
      </c>
      <c r="C12846" s="0" t="n">
        <v>0.0142</v>
      </c>
    </row>
    <row r="12847" customFormat="false" ht="12.8" hidden="false" customHeight="false" outlineLevel="0" collapsed="false">
      <c r="A12847" s="0" t="n">
        <v>913.54602</v>
      </c>
      <c r="B12847" s="0" t="n">
        <v>277.70167</v>
      </c>
      <c r="C12847" s="0" t="n">
        <v>0.014201</v>
      </c>
    </row>
    <row r="12848" customFormat="false" ht="12.8" hidden="false" customHeight="false" outlineLevel="0" collapsed="false">
      <c r="A12848" s="0" t="n">
        <v>913.578</v>
      </c>
      <c r="B12848" s="0" t="n">
        <v>277.72333</v>
      </c>
      <c r="C12848" s="0" t="n">
        <v>0.014201</v>
      </c>
    </row>
    <row r="12849" customFormat="false" ht="12.8" hidden="false" customHeight="false" outlineLevel="0" collapsed="false">
      <c r="A12849" s="0" t="n">
        <v>913.60999</v>
      </c>
      <c r="B12849" s="0" t="n">
        <v>277.745</v>
      </c>
      <c r="C12849" s="0" t="n">
        <v>0.014202</v>
      </c>
    </row>
    <row r="12850" customFormat="false" ht="12.8" hidden="false" customHeight="false" outlineLevel="0" collapsed="false">
      <c r="A12850" s="0" t="n">
        <v>913.64801</v>
      </c>
      <c r="B12850" s="0" t="n">
        <v>277.76667</v>
      </c>
      <c r="C12850" s="0" t="n">
        <v>0.014203</v>
      </c>
    </row>
    <row r="12851" customFormat="false" ht="12.8" hidden="false" customHeight="false" outlineLevel="0" collapsed="false">
      <c r="A12851" s="0" t="n">
        <v>913.67902</v>
      </c>
      <c r="B12851" s="0" t="n">
        <v>277.78833</v>
      </c>
      <c r="C12851" s="0" t="n">
        <v>0.014203</v>
      </c>
    </row>
    <row r="12852" customFormat="false" ht="12.8" hidden="false" customHeight="false" outlineLevel="0" collapsed="false">
      <c r="A12852" s="0" t="n">
        <v>913.70599</v>
      </c>
      <c r="B12852" s="0" t="n">
        <v>277.81</v>
      </c>
      <c r="C12852" s="0" t="n">
        <v>0.014204</v>
      </c>
    </row>
    <row r="12853" customFormat="false" ht="12.8" hidden="false" customHeight="false" outlineLevel="0" collapsed="false">
      <c r="A12853" s="0" t="n">
        <v>913.74103</v>
      </c>
      <c r="B12853" s="0" t="n">
        <v>277.83167</v>
      </c>
      <c r="C12853" s="0" t="n">
        <v>0.014205</v>
      </c>
    </row>
    <row r="12854" customFormat="false" ht="12.8" hidden="false" customHeight="false" outlineLevel="0" collapsed="false">
      <c r="A12854" s="0" t="n">
        <v>913.77002</v>
      </c>
      <c r="B12854" s="0" t="n">
        <v>277.85333</v>
      </c>
      <c r="C12854" s="0" t="n">
        <v>0.014205</v>
      </c>
    </row>
    <row r="12855" customFormat="false" ht="12.8" hidden="false" customHeight="false" outlineLevel="0" collapsed="false">
      <c r="A12855" s="0" t="n">
        <v>913.80103</v>
      </c>
      <c r="B12855" s="0" t="n">
        <v>277.875</v>
      </c>
      <c r="C12855" s="0" t="n">
        <v>0.014206</v>
      </c>
    </row>
    <row r="12856" customFormat="false" ht="12.8" hidden="false" customHeight="false" outlineLevel="0" collapsed="false">
      <c r="A12856" s="0" t="n">
        <v>913.83301</v>
      </c>
      <c r="B12856" s="0" t="n">
        <v>277.89667</v>
      </c>
      <c r="C12856" s="0" t="n">
        <v>0.014207</v>
      </c>
    </row>
    <row r="12857" customFormat="false" ht="12.8" hidden="false" customHeight="false" outlineLevel="0" collapsed="false">
      <c r="A12857" s="0" t="n">
        <v>913.86401</v>
      </c>
      <c r="B12857" s="0" t="n">
        <v>277.91833</v>
      </c>
      <c r="C12857" s="0" t="n">
        <v>0.014207</v>
      </c>
    </row>
    <row r="12858" customFormat="false" ht="12.8" hidden="false" customHeight="false" outlineLevel="0" collapsed="false">
      <c r="A12858" s="0" t="n">
        <v>913.89502</v>
      </c>
      <c r="B12858" s="0" t="n">
        <v>277.94</v>
      </c>
      <c r="C12858" s="0" t="n">
        <v>0.014213</v>
      </c>
    </row>
    <row r="12859" customFormat="false" ht="12.8" hidden="false" customHeight="false" outlineLevel="0" collapsed="false">
      <c r="A12859" s="0" t="n">
        <v>913.92603</v>
      </c>
      <c r="B12859" s="0" t="n">
        <v>277.96167</v>
      </c>
      <c r="C12859" s="0" t="n">
        <v>0.014213</v>
      </c>
    </row>
    <row r="12860" customFormat="false" ht="12.8" hidden="false" customHeight="false" outlineLevel="0" collapsed="false">
      <c r="A12860" s="0" t="n">
        <v>913.95898</v>
      </c>
      <c r="B12860" s="0" t="n">
        <v>277.98333</v>
      </c>
      <c r="C12860" s="0" t="n">
        <v>0.014214</v>
      </c>
    </row>
    <row r="12861" customFormat="false" ht="12.8" hidden="false" customHeight="false" outlineLevel="0" collapsed="false">
      <c r="A12861" s="0" t="n">
        <v>913.987</v>
      </c>
      <c r="B12861" s="0" t="n">
        <v>278.005</v>
      </c>
      <c r="C12861" s="0" t="n">
        <v>0.014215</v>
      </c>
    </row>
    <row r="12862" customFormat="false" ht="12.8" hidden="false" customHeight="false" outlineLevel="0" collapsed="false">
      <c r="A12862" s="0" t="n">
        <v>914.01898</v>
      </c>
      <c r="B12862" s="0" t="n">
        <v>278.02667</v>
      </c>
      <c r="C12862" s="0" t="n">
        <v>0.014216</v>
      </c>
    </row>
    <row r="12863" customFormat="false" ht="12.8" hidden="false" customHeight="false" outlineLevel="0" collapsed="false">
      <c r="A12863" s="0" t="n">
        <v>914.05103</v>
      </c>
      <c r="B12863" s="0" t="n">
        <v>278.04833</v>
      </c>
      <c r="C12863" s="0" t="n">
        <v>0.014216</v>
      </c>
    </row>
    <row r="12864" customFormat="false" ht="12.8" hidden="false" customHeight="false" outlineLevel="0" collapsed="false">
      <c r="A12864" s="0" t="n">
        <v>914.08398</v>
      </c>
      <c r="B12864" s="0" t="n">
        <v>278.07</v>
      </c>
      <c r="C12864" s="0" t="n">
        <v>0.014217</v>
      </c>
    </row>
    <row r="12865" customFormat="false" ht="12.8" hidden="false" customHeight="false" outlineLevel="0" collapsed="false">
      <c r="A12865" s="0" t="n">
        <v>914.11401</v>
      </c>
      <c r="B12865" s="0" t="n">
        <v>278.09167</v>
      </c>
      <c r="C12865" s="0" t="n">
        <v>0.014217</v>
      </c>
    </row>
    <row r="12866" customFormat="false" ht="12.8" hidden="false" customHeight="false" outlineLevel="0" collapsed="false">
      <c r="A12866" s="0" t="n">
        <v>914.14801</v>
      </c>
      <c r="B12866" s="0" t="n">
        <v>278.11333</v>
      </c>
      <c r="C12866" s="0" t="n">
        <v>0.014218</v>
      </c>
    </row>
    <row r="12867" customFormat="false" ht="12.8" hidden="false" customHeight="false" outlineLevel="0" collapsed="false">
      <c r="A12867" s="0" t="n">
        <v>914.18402</v>
      </c>
      <c r="B12867" s="0" t="n">
        <v>278.135</v>
      </c>
      <c r="C12867" s="0" t="n">
        <v>0.014218</v>
      </c>
    </row>
    <row r="12868" customFormat="false" ht="12.8" hidden="false" customHeight="false" outlineLevel="0" collapsed="false">
      <c r="A12868" s="0" t="n">
        <v>914.21503</v>
      </c>
      <c r="B12868" s="0" t="n">
        <v>278.15667</v>
      </c>
      <c r="C12868" s="0" t="n">
        <v>0.014219</v>
      </c>
    </row>
    <row r="12869" customFormat="false" ht="12.8" hidden="false" customHeight="false" outlineLevel="0" collapsed="false">
      <c r="A12869" s="0" t="n">
        <v>914.245</v>
      </c>
      <c r="B12869" s="0" t="n">
        <v>278.17833</v>
      </c>
      <c r="C12869" s="0" t="n">
        <v>0.014219</v>
      </c>
    </row>
    <row r="12870" customFormat="false" ht="12.8" hidden="false" customHeight="false" outlineLevel="0" collapsed="false">
      <c r="A12870" s="0" t="n">
        <v>914.27899</v>
      </c>
      <c r="B12870" s="0" t="n">
        <v>278.2</v>
      </c>
      <c r="C12870" s="0" t="n">
        <v>0.01422</v>
      </c>
    </row>
    <row r="12871" customFormat="false" ht="12.8" hidden="false" customHeight="false" outlineLevel="0" collapsed="false">
      <c r="A12871" s="0" t="n">
        <v>914.30798</v>
      </c>
      <c r="B12871" s="0" t="n">
        <v>278.22167</v>
      </c>
      <c r="C12871" s="0" t="n">
        <v>0.014221</v>
      </c>
    </row>
    <row r="12872" customFormat="false" ht="12.8" hidden="false" customHeight="false" outlineLevel="0" collapsed="false">
      <c r="A12872" s="0" t="n">
        <v>914.34399</v>
      </c>
      <c r="B12872" s="0" t="n">
        <v>278.24333</v>
      </c>
      <c r="C12872" s="0" t="n">
        <v>0.014222</v>
      </c>
    </row>
    <row r="12873" customFormat="false" ht="12.8" hidden="false" customHeight="false" outlineLevel="0" collapsed="false">
      <c r="A12873" s="0" t="n">
        <v>914.375</v>
      </c>
      <c r="B12873" s="0" t="n">
        <v>278.265</v>
      </c>
      <c r="C12873" s="0" t="n">
        <v>0.014222</v>
      </c>
    </row>
    <row r="12874" customFormat="false" ht="12.8" hidden="false" customHeight="false" outlineLevel="0" collapsed="false">
      <c r="A12874" s="0" t="n">
        <v>914.41101</v>
      </c>
      <c r="B12874" s="0" t="n">
        <v>278.28667</v>
      </c>
      <c r="C12874" s="0" t="n">
        <v>0.014223</v>
      </c>
    </row>
    <row r="12875" customFormat="false" ht="12.8" hidden="false" customHeight="false" outlineLevel="0" collapsed="false">
      <c r="A12875" s="0" t="n">
        <v>914.44397</v>
      </c>
      <c r="B12875" s="0" t="n">
        <v>278.30833</v>
      </c>
      <c r="C12875" s="0" t="n">
        <v>0.014223</v>
      </c>
    </row>
    <row r="12876" customFormat="false" ht="12.8" hidden="false" customHeight="false" outlineLevel="0" collapsed="false">
      <c r="A12876" s="0" t="n">
        <v>914.47699</v>
      </c>
      <c r="B12876" s="0" t="n">
        <v>278.33</v>
      </c>
      <c r="C12876" s="0" t="n">
        <v>0.014224</v>
      </c>
    </row>
    <row r="12877" customFormat="false" ht="12.8" hidden="false" customHeight="false" outlineLevel="0" collapsed="false">
      <c r="A12877" s="0" t="n">
        <v>914.50897</v>
      </c>
      <c r="B12877" s="0" t="n">
        <v>278.35167</v>
      </c>
      <c r="C12877" s="0" t="n">
        <v>0.014224</v>
      </c>
    </row>
    <row r="12878" customFormat="false" ht="12.8" hidden="false" customHeight="false" outlineLevel="0" collapsed="false">
      <c r="A12878" s="0" t="n">
        <v>914.54797</v>
      </c>
      <c r="B12878" s="0" t="n">
        <v>278.37333</v>
      </c>
      <c r="C12878" s="0" t="n">
        <v>0.014225</v>
      </c>
    </row>
    <row r="12879" customFormat="false" ht="12.8" hidden="false" customHeight="false" outlineLevel="0" collapsed="false">
      <c r="A12879" s="0" t="n">
        <v>914.578</v>
      </c>
      <c r="B12879" s="0" t="n">
        <v>278.395</v>
      </c>
      <c r="C12879" s="0" t="n">
        <v>0.014225</v>
      </c>
    </row>
    <row r="12880" customFormat="false" ht="12.8" hidden="false" customHeight="false" outlineLevel="0" collapsed="false">
      <c r="A12880" s="0" t="n">
        <v>914.60999</v>
      </c>
      <c r="B12880" s="0" t="n">
        <v>278.41667</v>
      </c>
      <c r="C12880" s="0" t="n">
        <v>0.014226</v>
      </c>
    </row>
    <row r="12881" customFormat="false" ht="12.8" hidden="false" customHeight="false" outlineLevel="0" collapsed="false">
      <c r="A12881" s="0" t="n">
        <v>914.64301</v>
      </c>
      <c r="B12881" s="0" t="n">
        <v>278.43833</v>
      </c>
      <c r="C12881" s="0" t="n">
        <v>0.014226</v>
      </c>
    </row>
    <row r="12882" customFormat="false" ht="12.8" hidden="false" customHeight="false" outlineLevel="0" collapsed="false">
      <c r="A12882" s="0" t="n">
        <v>914.68402</v>
      </c>
      <c r="B12882" s="0" t="n">
        <v>278.46</v>
      </c>
      <c r="C12882" s="0" t="n">
        <v>0.014227</v>
      </c>
    </row>
    <row r="12883" customFormat="false" ht="12.8" hidden="false" customHeight="false" outlineLevel="0" collapsed="false">
      <c r="A12883" s="0" t="n">
        <v>914.71698</v>
      </c>
      <c r="B12883" s="0" t="n">
        <v>278.48167</v>
      </c>
      <c r="C12883" s="0" t="n">
        <v>0.014227</v>
      </c>
    </row>
    <row r="12884" customFormat="false" ht="12.8" hidden="false" customHeight="false" outlineLevel="0" collapsed="false">
      <c r="A12884" s="0" t="n">
        <v>914.75403</v>
      </c>
      <c r="B12884" s="0" t="n">
        <v>278.50333</v>
      </c>
      <c r="C12884" s="0" t="n">
        <v>0.014227</v>
      </c>
    </row>
    <row r="12885" customFormat="false" ht="12.8" hidden="false" customHeight="false" outlineLevel="0" collapsed="false">
      <c r="A12885" s="0" t="n">
        <v>914.79102</v>
      </c>
      <c r="B12885" s="0" t="n">
        <v>278.525</v>
      </c>
      <c r="C12885" s="0" t="n">
        <v>0.014228</v>
      </c>
    </row>
    <row r="12886" customFormat="false" ht="12.8" hidden="false" customHeight="false" outlineLevel="0" collapsed="false">
      <c r="A12886" s="0" t="n">
        <v>914.828</v>
      </c>
      <c r="B12886" s="0" t="n">
        <v>278.54667</v>
      </c>
      <c r="C12886" s="0" t="n">
        <v>0.014229</v>
      </c>
    </row>
    <row r="12887" customFormat="false" ht="12.8" hidden="false" customHeight="false" outlineLevel="0" collapsed="false">
      <c r="A12887" s="0" t="n">
        <v>914.86298</v>
      </c>
      <c r="B12887" s="0" t="n">
        <v>278.56833</v>
      </c>
      <c r="C12887" s="0" t="n">
        <v>0.014229</v>
      </c>
    </row>
    <row r="12888" customFormat="false" ht="12.8" hidden="false" customHeight="false" outlineLevel="0" collapsed="false">
      <c r="A12888" s="0" t="n">
        <v>914.89899</v>
      </c>
      <c r="B12888" s="0" t="n">
        <v>278.59</v>
      </c>
      <c r="C12888" s="0" t="n">
        <v>0.014229</v>
      </c>
    </row>
    <row r="12889" customFormat="false" ht="12.8" hidden="false" customHeight="false" outlineLevel="0" collapsed="false">
      <c r="A12889" s="0" t="n">
        <v>914.94</v>
      </c>
      <c r="B12889" s="0" t="n">
        <v>278.61167</v>
      </c>
      <c r="C12889" s="0" t="n">
        <v>0.01423</v>
      </c>
    </row>
    <row r="12890" customFormat="false" ht="12.8" hidden="false" customHeight="false" outlineLevel="0" collapsed="false">
      <c r="A12890" s="0" t="n">
        <v>914.97498</v>
      </c>
      <c r="B12890" s="0" t="n">
        <v>278.63333</v>
      </c>
      <c r="C12890" s="0" t="n">
        <v>0.01423</v>
      </c>
    </row>
    <row r="12891" customFormat="false" ht="12.8" hidden="false" customHeight="false" outlineLevel="0" collapsed="false">
      <c r="A12891" s="0" t="n">
        <v>915.01202</v>
      </c>
      <c r="B12891" s="0" t="n">
        <v>278.655</v>
      </c>
      <c r="C12891" s="0" t="n">
        <v>0.014231</v>
      </c>
    </row>
    <row r="12892" customFormat="false" ht="12.8" hidden="false" customHeight="false" outlineLevel="0" collapsed="false">
      <c r="A12892" s="0" t="n">
        <v>915.05499</v>
      </c>
      <c r="B12892" s="0" t="n">
        <v>278.67667</v>
      </c>
      <c r="C12892" s="0" t="n">
        <v>0.014231</v>
      </c>
    </row>
    <row r="12893" customFormat="false" ht="12.8" hidden="false" customHeight="false" outlineLevel="0" collapsed="false">
      <c r="A12893" s="0" t="n">
        <v>915.09802</v>
      </c>
      <c r="B12893" s="0" t="n">
        <v>278.69833</v>
      </c>
      <c r="C12893" s="0" t="n">
        <v>0.014232</v>
      </c>
    </row>
    <row r="12894" customFormat="false" ht="12.8" hidden="false" customHeight="false" outlineLevel="0" collapsed="false">
      <c r="A12894" s="0" t="n">
        <v>915.13501</v>
      </c>
      <c r="B12894" s="0" t="n">
        <v>278.72</v>
      </c>
      <c r="C12894" s="0" t="n">
        <v>0.014232</v>
      </c>
    </row>
    <row r="12895" customFormat="false" ht="12.8" hidden="false" customHeight="false" outlineLevel="0" collapsed="false">
      <c r="A12895" s="0" t="n">
        <v>915.17902</v>
      </c>
      <c r="B12895" s="0" t="n">
        <v>278.74167</v>
      </c>
      <c r="C12895" s="0" t="n">
        <v>0.014233</v>
      </c>
    </row>
    <row r="12896" customFormat="false" ht="12.8" hidden="false" customHeight="false" outlineLevel="0" collapsed="false">
      <c r="A12896" s="0" t="n">
        <v>915.21997</v>
      </c>
      <c r="B12896" s="0" t="n">
        <v>278.76333</v>
      </c>
      <c r="C12896" s="0" t="n">
        <v>0.014234</v>
      </c>
    </row>
    <row r="12897" customFormat="false" ht="12.8" hidden="false" customHeight="false" outlineLevel="0" collapsed="false">
      <c r="A12897" s="0" t="n">
        <v>915.26001</v>
      </c>
      <c r="B12897" s="0" t="n">
        <v>278.785</v>
      </c>
      <c r="C12897" s="0" t="n">
        <v>0.014234</v>
      </c>
    </row>
    <row r="12898" customFormat="false" ht="12.8" hidden="false" customHeight="false" outlineLevel="0" collapsed="false">
      <c r="A12898" s="0" t="n">
        <v>915.30499</v>
      </c>
      <c r="B12898" s="0" t="n">
        <v>278.80667</v>
      </c>
      <c r="C12898" s="0" t="n">
        <v>0.014234</v>
      </c>
    </row>
    <row r="12899" customFormat="false" ht="12.8" hidden="false" customHeight="false" outlineLevel="0" collapsed="false">
      <c r="A12899" s="0" t="n">
        <v>915.34802</v>
      </c>
      <c r="B12899" s="0" t="n">
        <v>278.82833</v>
      </c>
      <c r="C12899" s="0" t="n">
        <v>0.014235</v>
      </c>
    </row>
    <row r="12900" customFormat="false" ht="12.8" hidden="false" customHeight="false" outlineLevel="0" collapsed="false">
      <c r="A12900" s="0" t="n">
        <v>915.39697</v>
      </c>
      <c r="B12900" s="0" t="n">
        <v>278.85</v>
      </c>
      <c r="C12900" s="0" t="n">
        <v>0.014235</v>
      </c>
    </row>
    <row r="12901" customFormat="false" ht="12.8" hidden="false" customHeight="false" outlineLevel="0" collapsed="false">
      <c r="A12901" s="0" t="n">
        <v>915.43903</v>
      </c>
      <c r="B12901" s="0" t="n">
        <v>278.87167</v>
      </c>
      <c r="C12901" s="0" t="n">
        <v>0.014236</v>
      </c>
    </row>
    <row r="12902" customFormat="false" ht="12.8" hidden="false" customHeight="false" outlineLevel="0" collapsed="false">
      <c r="A12902" s="0" t="n">
        <v>915.48297</v>
      </c>
      <c r="B12902" s="0" t="n">
        <v>278.89333</v>
      </c>
      <c r="C12902" s="0" t="n">
        <v>0.014236</v>
      </c>
    </row>
    <row r="12903" customFormat="false" ht="12.8" hidden="false" customHeight="false" outlineLevel="0" collapsed="false">
      <c r="A12903" s="0" t="n">
        <v>915.52502</v>
      </c>
      <c r="B12903" s="0" t="n">
        <v>278.915</v>
      </c>
      <c r="C12903" s="0" t="n">
        <v>0.014237</v>
      </c>
    </row>
    <row r="12904" customFormat="false" ht="12.8" hidden="false" customHeight="false" outlineLevel="0" collapsed="false">
      <c r="A12904" s="0" t="n">
        <v>915.57599</v>
      </c>
      <c r="B12904" s="0" t="n">
        <v>278.93667</v>
      </c>
      <c r="C12904" s="0" t="n">
        <v>0.014237</v>
      </c>
    </row>
    <row r="12905" customFormat="false" ht="12.8" hidden="false" customHeight="false" outlineLevel="0" collapsed="false">
      <c r="A12905" s="0" t="n">
        <v>915.62299</v>
      </c>
      <c r="B12905" s="0" t="n">
        <v>278.95833</v>
      </c>
      <c r="C12905" s="0" t="n">
        <v>0.014238</v>
      </c>
    </row>
    <row r="12906" customFormat="false" ht="12.8" hidden="false" customHeight="false" outlineLevel="0" collapsed="false">
      <c r="A12906" s="0" t="n">
        <v>915.66901</v>
      </c>
      <c r="B12906" s="0" t="n">
        <v>278.98</v>
      </c>
      <c r="C12906" s="0" t="n">
        <v>0.014238</v>
      </c>
    </row>
    <row r="12907" customFormat="false" ht="12.8" hidden="false" customHeight="false" outlineLevel="0" collapsed="false">
      <c r="A12907" s="0" t="n">
        <v>915.71802</v>
      </c>
      <c r="B12907" s="0" t="n">
        <v>279.00167</v>
      </c>
      <c r="C12907" s="0" t="n">
        <v>0.014238</v>
      </c>
    </row>
    <row r="12908" customFormat="false" ht="12.8" hidden="false" customHeight="false" outlineLevel="0" collapsed="false">
      <c r="A12908" s="0" t="n">
        <v>915.76898</v>
      </c>
      <c r="B12908" s="0" t="n">
        <v>279.02333</v>
      </c>
      <c r="C12908" s="0" t="n">
        <v>0.014239</v>
      </c>
    </row>
    <row r="12909" customFormat="false" ht="12.8" hidden="false" customHeight="false" outlineLevel="0" collapsed="false">
      <c r="A12909" s="0" t="n">
        <v>915.81702</v>
      </c>
      <c r="B12909" s="0" t="n">
        <v>279.045</v>
      </c>
      <c r="C12909" s="0" t="n">
        <v>0.01424</v>
      </c>
    </row>
    <row r="12910" customFormat="false" ht="12.8" hidden="false" customHeight="false" outlineLevel="0" collapsed="false">
      <c r="A12910" s="0" t="n">
        <v>915.86298</v>
      </c>
      <c r="B12910" s="0" t="n">
        <v>279.06667</v>
      </c>
      <c r="C12910" s="0" t="n">
        <v>0.01424</v>
      </c>
    </row>
    <row r="12911" customFormat="false" ht="12.8" hidden="false" customHeight="false" outlineLevel="0" collapsed="false">
      <c r="A12911" s="0" t="n">
        <v>915.91803</v>
      </c>
      <c r="B12911" s="0" t="n">
        <v>279.08833</v>
      </c>
      <c r="C12911" s="0" t="n">
        <v>0.01424</v>
      </c>
    </row>
    <row r="12912" customFormat="false" ht="12.8" hidden="false" customHeight="false" outlineLevel="0" collapsed="false">
      <c r="A12912" s="0" t="n">
        <v>915.96899</v>
      </c>
      <c r="B12912" s="0" t="n">
        <v>279.11</v>
      </c>
      <c r="C12912" s="0" t="n">
        <v>0.014241</v>
      </c>
    </row>
    <row r="12913" customFormat="false" ht="12.8" hidden="false" customHeight="false" outlineLevel="0" collapsed="false">
      <c r="A12913" s="0" t="n">
        <v>916.01703</v>
      </c>
      <c r="B12913" s="0" t="n">
        <v>279.13167</v>
      </c>
      <c r="C12913" s="0" t="n">
        <v>0.014242</v>
      </c>
    </row>
    <row r="12914" customFormat="false" ht="12.8" hidden="false" customHeight="false" outlineLevel="0" collapsed="false">
      <c r="A12914" s="0" t="n">
        <v>916.07202</v>
      </c>
      <c r="B12914" s="0" t="n">
        <v>279.15333</v>
      </c>
      <c r="C12914" s="0" t="n">
        <v>0.014242</v>
      </c>
    </row>
    <row r="12915" customFormat="false" ht="12.8" hidden="false" customHeight="false" outlineLevel="0" collapsed="false">
      <c r="A12915" s="0" t="n">
        <v>916.12402</v>
      </c>
      <c r="B12915" s="0" t="n">
        <v>279.175</v>
      </c>
      <c r="C12915" s="0" t="n">
        <v>0.014243</v>
      </c>
    </row>
    <row r="12916" customFormat="false" ht="12.8" hidden="false" customHeight="false" outlineLevel="0" collapsed="false">
      <c r="A12916" s="0" t="n">
        <v>916.172</v>
      </c>
      <c r="B12916" s="0" t="n">
        <v>279.19667</v>
      </c>
      <c r="C12916" s="0" t="n">
        <v>0.014243</v>
      </c>
    </row>
    <row r="12917" customFormat="false" ht="12.8" hidden="false" customHeight="false" outlineLevel="0" collapsed="false">
      <c r="A12917" s="0" t="n">
        <v>916.22601</v>
      </c>
      <c r="B12917" s="0" t="n">
        <v>279.21833</v>
      </c>
      <c r="C12917" s="0" t="n">
        <v>0.014244</v>
      </c>
    </row>
    <row r="12918" customFormat="false" ht="12.8" hidden="false" customHeight="false" outlineLevel="0" collapsed="false">
      <c r="A12918" s="0" t="n">
        <v>916.28003</v>
      </c>
      <c r="B12918" s="0" t="n">
        <v>279.24</v>
      </c>
      <c r="C12918" s="0" t="n">
        <v>0.014245</v>
      </c>
    </row>
    <row r="12919" customFormat="false" ht="12.8" hidden="false" customHeight="false" outlineLevel="0" collapsed="false">
      <c r="A12919" s="0" t="n">
        <v>916.33398</v>
      </c>
      <c r="B12919" s="0" t="n">
        <v>279.26167</v>
      </c>
      <c r="C12919" s="0" t="n">
        <v>0.014246</v>
      </c>
    </row>
    <row r="12920" customFormat="false" ht="12.8" hidden="false" customHeight="false" outlineLevel="0" collapsed="false">
      <c r="A12920" s="0" t="n">
        <v>916.38599</v>
      </c>
      <c r="B12920" s="0" t="n">
        <v>279.28333</v>
      </c>
      <c r="C12920" s="0" t="n">
        <v>0.014246</v>
      </c>
    </row>
    <row r="12921" customFormat="false" ht="12.8" hidden="false" customHeight="false" outlineLevel="0" collapsed="false">
      <c r="A12921" s="0" t="n">
        <v>916.44098</v>
      </c>
      <c r="B12921" s="0" t="n">
        <v>279.305</v>
      </c>
      <c r="C12921" s="0" t="n">
        <v>0.014247</v>
      </c>
    </row>
    <row r="12922" customFormat="false" ht="12.8" hidden="false" customHeight="false" outlineLevel="0" collapsed="false">
      <c r="A12922" s="0" t="n">
        <v>916.49298</v>
      </c>
      <c r="B12922" s="0" t="n">
        <v>279.32667</v>
      </c>
      <c r="C12922" s="0" t="n">
        <v>0.014247</v>
      </c>
    </row>
    <row r="12923" customFormat="false" ht="12.8" hidden="false" customHeight="false" outlineLevel="0" collapsed="false">
      <c r="A12923" s="0" t="n">
        <v>916.54602</v>
      </c>
      <c r="B12923" s="0" t="n">
        <v>279.34833</v>
      </c>
      <c r="C12923" s="0" t="n">
        <v>0.014248</v>
      </c>
    </row>
    <row r="12924" customFormat="false" ht="12.8" hidden="false" customHeight="false" outlineLevel="0" collapsed="false">
      <c r="A12924" s="0" t="n">
        <v>916.60498</v>
      </c>
      <c r="B12924" s="0" t="n">
        <v>279.37</v>
      </c>
      <c r="C12924" s="0" t="n">
        <v>0.014249</v>
      </c>
    </row>
    <row r="12925" customFormat="false" ht="12.8" hidden="false" customHeight="false" outlineLevel="0" collapsed="false">
      <c r="A12925" s="0" t="n">
        <v>916.66101</v>
      </c>
      <c r="B12925" s="0" t="n">
        <v>279.39167</v>
      </c>
      <c r="C12925" s="0" t="n">
        <v>0.014249</v>
      </c>
    </row>
    <row r="12926" customFormat="false" ht="12.8" hidden="false" customHeight="false" outlineLevel="0" collapsed="false">
      <c r="A12926" s="0" t="n">
        <v>916.71899</v>
      </c>
      <c r="B12926" s="0" t="n">
        <v>279.41333</v>
      </c>
      <c r="C12926" s="0" t="n">
        <v>0.01425</v>
      </c>
    </row>
    <row r="12927" customFormat="false" ht="12.8" hidden="false" customHeight="false" outlineLevel="0" collapsed="false">
      <c r="A12927" s="0" t="n">
        <v>916.77399</v>
      </c>
      <c r="B12927" s="0" t="n">
        <v>279.435</v>
      </c>
      <c r="C12927" s="0" t="n">
        <v>0.014251</v>
      </c>
    </row>
    <row r="12928" customFormat="false" ht="12.8" hidden="false" customHeight="false" outlineLevel="0" collapsed="false">
      <c r="A12928" s="0" t="n">
        <v>916.83002</v>
      </c>
      <c r="B12928" s="0" t="n">
        <v>279.45667</v>
      </c>
      <c r="C12928" s="0" t="n">
        <v>0.014251</v>
      </c>
    </row>
    <row r="12929" customFormat="false" ht="12.8" hidden="false" customHeight="false" outlineLevel="0" collapsed="false">
      <c r="A12929" s="0" t="n">
        <v>916.88702</v>
      </c>
      <c r="B12929" s="0" t="n">
        <v>279.47833</v>
      </c>
      <c r="C12929" s="0" t="n">
        <v>0.014252</v>
      </c>
    </row>
    <row r="12930" customFormat="false" ht="12.8" hidden="false" customHeight="false" outlineLevel="0" collapsed="false">
      <c r="A12930" s="0" t="n">
        <v>916.93903</v>
      </c>
      <c r="B12930" s="0" t="n">
        <v>279.5</v>
      </c>
      <c r="C12930" s="0" t="n">
        <v>0.014253</v>
      </c>
    </row>
    <row r="12931" customFormat="false" ht="12.8" hidden="false" customHeight="false" outlineLevel="0" collapsed="false">
      <c r="A12931" s="0" t="n">
        <v>916.99597</v>
      </c>
      <c r="B12931" s="0" t="n">
        <v>279.52167</v>
      </c>
      <c r="C12931" s="0" t="n">
        <v>0.014253</v>
      </c>
    </row>
    <row r="12932" customFormat="false" ht="12.8" hidden="false" customHeight="false" outlineLevel="0" collapsed="false">
      <c r="A12932" s="0" t="n">
        <v>917.04901</v>
      </c>
      <c r="B12932" s="0" t="n">
        <v>279.54333</v>
      </c>
      <c r="C12932" s="0" t="n">
        <v>0.014254</v>
      </c>
    </row>
    <row r="12933" customFormat="false" ht="12.8" hidden="false" customHeight="false" outlineLevel="0" collapsed="false">
      <c r="A12933" s="0" t="n">
        <v>917.10602</v>
      </c>
      <c r="B12933" s="0" t="n">
        <v>279.565</v>
      </c>
      <c r="C12933" s="0" t="n">
        <v>0.014255</v>
      </c>
    </row>
    <row r="12934" customFormat="false" ht="12.8" hidden="false" customHeight="false" outlineLevel="0" collapsed="false">
      <c r="A12934" s="0" t="n">
        <v>917.16302</v>
      </c>
      <c r="B12934" s="0" t="n">
        <v>279.58667</v>
      </c>
      <c r="C12934" s="0" t="n">
        <v>0.014256</v>
      </c>
    </row>
    <row r="12935" customFormat="false" ht="12.8" hidden="false" customHeight="false" outlineLevel="0" collapsed="false">
      <c r="A12935" s="0" t="n">
        <v>917.21802</v>
      </c>
      <c r="B12935" s="0" t="n">
        <v>279.60833</v>
      </c>
      <c r="C12935" s="0" t="n">
        <v>0.014256</v>
      </c>
    </row>
    <row r="12936" customFormat="false" ht="12.8" hidden="false" customHeight="false" outlineLevel="0" collapsed="false">
      <c r="A12936" s="0" t="n">
        <v>917.27399</v>
      </c>
      <c r="B12936" s="0" t="n">
        <v>279.63</v>
      </c>
      <c r="C12936" s="0" t="n">
        <v>0.014257</v>
      </c>
    </row>
    <row r="12937" customFormat="false" ht="12.8" hidden="false" customHeight="false" outlineLevel="0" collapsed="false">
      <c r="A12937" s="0" t="n">
        <v>917.33099</v>
      </c>
      <c r="B12937" s="0" t="n">
        <v>279.65167</v>
      </c>
      <c r="C12937" s="0" t="n">
        <v>0.014258</v>
      </c>
    </row>
    <row r="12938" customFormat="false" ht="12.8" hidden="false" customHeight="false" outlineLevel="0" collapsed="false">
      <c r="A12938" s="0" t="n">
        <v>917.38702</v>
      </c>
      <c r="B12938" s="0" t="n">
        <v>279.67333</v>
      </c>
      <c r="C12938" s="0" t="n">
        <v>0.014259</v>
      </c>
    </row>
    <row r="12939" customFormat="false" ht="12.8" hidden="false" customHeight="false" outlineLevel="0" collapsed="false">
      <c r="A12939" s="0" t="n">
        <v>917.44397</v>
      </c>
      <c r="B12939" s="0" t="n">
        <v>279.695</v>
      </c>
      <c r="C12939" s="0" t="n">
        <v>0.01426</v>
      </c>
    </row>
    <row r="12940" customFormat="false" ht="12.8" hidden="false" customHeight="false" outlineLevel="0" collapsed="false">
      <c r="A12940" s="0" t="n">
        <v>917.49799</v>
      </c>
      <c r="B12940" s="0" t="n">
        <v>279.71667</v>
      </c>
      <c r="C12940" s="0" t="n">
        <v>0.01426</v>
      </c>
    </row>
    <row r="12941" customFormat="false" ht="12.8" hidden="false" customHeight="false" outlineLevel="0" collapsed="false">
      <c r="A12941" s="0" t="n">
        <v>917.55701</v>
      </c>
      <c r="B12941" s="0" t="n">
        <v>279.73833</v>
      </c>
      <c r="C12941" s="0" t="n">
        <v>0.014262</v>
      </c>
    </row>
    <row r="12942" customFormat="false" ht="12.8" hidden="false" customHeight="false" outlineLevel="0" collapsed="false">
      <c r="A12942" s="0" t="n">
        <v>917.60699</v>
      </c>
      <c r="B12942" s="0" t="n">
        <v>279.76</v>
      </c>
      <c r="C12942" s="0" t="n">
        <v>0.014262</v>
      </c>
    </row>
    <row r="12943" customFormat="false" ht="12.8" hidden="false" customHeight="false" outlineLevel="0" collapsed="false">
      <c r="A12943" s="0" t="n">
        <v>917.672</v>
      </c>
      <c r="B12943" s="0" t="n">
        <v>279.78167</v>
      </c>
      <c r="C12943" s="0" t="n">
        <v>0.014263</v>
      </c>
    </row>
    <row r="12944" customFormat="false" ht="12.8" hidden="false" customHeight="false" outlineLevel="0" collapsed="false">
      <c r="A12944" s="0" t="n">
        <v>917.729</v>
      </c>
      <c r="B12944" s="0" t="n">
        <v>279.80333</v>
      </c>
      <c r="C12944" s="0" t="n">
        <v>0.014264</v>
      </c>
    </row>
    <row r="12945" customFormat="false" ht="12.8" hidden="false" customHeight="false" outlineLevel="0" collapsed="false">
      <c r="A12945" s="0" t="n">
        <v>917.78302</v>
      </c>
      <c r="B12945" s="0" t="n">
        <v>279.825</v>
      </c>
      <c r="C12945" s="0" t="n">
        <v>0.014264</v>
      </c>
    </row>
    <row r="12946" customFormat="false" ht="12.8" hidden="false" customHeight="false" outlineLevel="0" collapsed="false">
      <c r="A12946" s="0" t="n">
        <v>917.841</v>
      </c>
      <c r="B12946" s="0" t="n">
        <v>279.84667</v>
      </c>
      <c r="C12946" s="0" t="n">
        <v>0.014265</v>
      </c>
    </row>
    <row r="12947" customFormat="false" ht="12.8" hidden="false" customHeight="false" outlineLevel="0" collapsed="false">
      <c r="A12947" s="0" t="n">
        <v>917.89502</v>
      </c>
      <c r="B12947" s="0" t="n">
        <v>279.86833</v>
      </c>
      <c r="C12947" s="0" t="n">
        <v>0.014266</v>
      </c>
    </row>
    <row r="12948" customFormat="false" ht="12.8" hidden="false" customHeight="false" outlineLevel="0" collapsed="false">
      <c r="A12948" s="0" t="n">
        <v>917.95203</v>
      </c>
      <c r="B12948" s="0" t="n">
        <v>279.89</v>
      </c>
      <c r="C12948" s="0" t="n">
        <v>0.014267</v>
      </c>
    </row>
    <row r="12949" customFormat="false" ht="12.8" hidden="false" customHeight="false" outlineLevel="0" collapsed="false">
      <c r="A12949" s="0" t="n">
        <v>918.005</v>
      </c>
      <c r="B12949" s="0" t="n">
        <v>279.91167</v>
      </c>
      <c r="C12949" s="0" t="n">
        <v>0.014267</v>
      </c>
    </row>
    <row r="12950" customFormat="false" ht="12.8" hidden="false" customHeight="false" outlineLevel="0" collapsed="false">
      <c r="A12950" s="0" t="n">
        <v>918.06201</v>
      </c>
      <c r="B12950" s="0" t="n">
        <v>279.93333</v>
      </c>
      <c r="C12950" s="0" t="n">
        <v>0.014268</v>
      </c>
    </row>
    <row r="12951" customFormat="false" ht="12.8" hidden="false" customHeight="false" outlineLevel="0" collapsed="false">
      <c r="A12951" s="0" t="n">
        <v>918.12097</v>
      </c>
      <c r="B12951" s="0" t="n">
        <v>279.955</v>
      </c>
      <c r="C12951" s="0" t="n">
        <v>0.014269</v>
      </c>
    </row>
    <row r="12952" customFormat="false" ht="12.8" hidden="false" customHeight="false" outlineLevel="0" collapsed="false">
      <c r="A12952" s="0" t="n">
        <v>918.17798</v>
      </c>
      <c r="B12952" s="0" t="n">
        <v>279.97667</v>
      </c>
      <c r="C12952" s="0" t="n">
        <v>0.01427</v>
      </c>
    </row>
    <row r="12953" customFormat="false" ht="12.8" hidden="false" customHeight="false" outlineLevel="0" collapsed="false">
      <c r="A12953" s="0" t="n">
        <v>918.22998</v>
      </c>
      <c r="B12953" s="0" t="n">
        <v>279.99833</v>
      </c>
      <c r="C12953" s="0" t="n">
        <v>0.014271</v>
      </c>
    </row>
    <row r="12954" customFormat="false" ht="12.8" hidden="false" customHeight="false" outlineLevel="0" collapsed="false">
      <c r="A12954" s="0" t="n">
        <v>918.28802</v>
      </c>
      <c r="B12954" s="0" t="n">
        <v>280.02</v>
      </c>
      <c r="C12954" s="0" t="n">
        <v>0.014272</v>
      </c>
    </row>
    <row r="12955" customFormat="false" ht="12.8" hidden="false" customHeight="false" outlineLevel="0" collapsed="false">
      <c r="A12955" s="0" t="n">
        <v>918.349</v>
      </c>
      <c r="B12955" s="0" t="n">
        <v>280.04167</v>
      </c>
      <c r="C12955" s="0" t="n">
        <v>0.014273</v>
      </c>
    </row>
    <row r="12956" customFormat="false" ht="12.8" hidden="false" customHeight="false" outlineLevel="0" collapsed="false">
      <c r="A12956" s="0" t="n">
        <v>918.40302</v>
      </c>
      <c r="B12956" s="0" t="n">
        <v>280.06333</v>
      </c>
      <c r="C12956" s="0" t="n">
        <v>0.014273</v>
      </c>
    </row>
    <row r="12957" customFormat="false" ht="12.8" hidden="false" customHeight="false" outlineLevel="0" collapsed="false">
      <c r="A12957" s="0" t="n">
        <v>918.45801</v>
      </c>
      <c r="B12957" s="0" t="n">
        <v>280.085</v>
      </c>
      <c r="C12957" s="0" t="n">
        <v>0.014274</v>
      </c>
    </row>
    <row r="12958" customFormat="false" ht="12.8" hidden="false" customHeight="false" outlineLevel="0" collapsed="false">
      <c r="A12958" s="0" t="n">
        <v>918.50897</v>
      </c>
      <c r="B12958" s="0" t="n">
        <v>280.10667</v>
      </c>
      <c r="C12958" s="0" t="n">
        <v>0.014275</v>
      </c>
    </row>
    <row r="12959" customFormat="false" ht="12.8" hidden="false" customHeight="false" outlineLevel="0" collapsed="false">
      <c r="A12959" s="0" t="n">
        <v>918.56598</v>
      </c>
      <c r="B12959" s="0" t="n">
        <v>280.12833</v>
      </c>
      <c r="C12959" s="0" t="n">
        <v>0.014275</v>
      </c>
    </row>
    <row r="12960" customFormat="false" ht="12.8" hidden="false" customHeight="false" outlineLevel="0" collapsed="false">
      <c r="A12960" s="0" t="n">
        <v>918.61798</v>
      </c>
      <c r="B12960" s="0" t="n">
        <v>280.15</v>
      </c>
      <c r="C12960" s="0" t="n">
        <v>0.014276</v>
      </c>
    </row>
    <row r="12961" customFormat="false" ht="12.8" hidden="false" customHeight="false" outlineLevel="0" collapsed="false">
      <c r="A12961" s="0" t="n">
        <v>918.67798</v>
      </c>
      <c r="B12961" s="0" t="n">
        <v>280.17167</v>
      </c>
      <c r="C12961" s="0" t="n">
        <v>0.014277</v>
      </c>
    </row>
    <row r="12962" customFormat="false" ht="12.8" hidden="false" customHeight="false" outlineLevel="0" collapsed="false">
      <c r="A12962" s="0" t="n">
        <v>918.73102</v>
      </c>
      <c r="B12962" s="0" t="n">
        <v>280.19333</v>
      </c>
      <c r="C12962" s="0" t="n">
        <v>0.014278</v>
      </c>
    </row>
    <row r="12963" customFormat="false" ht="12.8" hidden="false" customHeight="false" outlineLevel="0" collapsed="false">
      <c r="A12963" s="0" t="n">
        <v>918.78497</v>
      </c>
      <c r="B12963" s="0" t="n">
        <v>280.215</v>
      </c>
      <c r="C12963" s="0" t="n">
        <v>0.014279</v>
      </c>
    </row>
    <row r="12964" customFormat="false" ht="12.8" hidden="false" customHeight="false" outlineLevel="0" collapsed="false">
      <c r="A12964" s="0" t="n">
        <v>918.84003</v>
      </c>
      <c r="B12964" s="0" t="n">
        <v>280.23667</v>
      </c>
      <c r="C12964" s="0" t="n">
        <v>0.014279</v>
      </c>
    </row>
    <row r="12965" customFormat="false" ht="12.8" hidden="false" customHeight="false" outlineLevel="0" collapsed="false">
      <c r="A12965" s="0" t="n">
        <v>918.89301</v>
      </c>
      <c r="B12965" s="0" t="n">
        <v>280.25833</v>
      </c>
      <c r="C12965" s="0" t="n">
        <v>0.014285</v>
      </c>
    </row>
    <row r="12966" customFormat="false" ht="12.8" hidden="false" customHeight="false" outlineLevel="0" collapsed="false">
      <c r="A12966" s="0" t="n">
        <v>918.953</v>
      </c>
      <c r="B12966" s="0" t="n">
        <v>280.28</v>
      </c>
      <c r="C12966" s="0" t="n">
        <v>0.014288</v>
      </c>
    </row>
    <row r="12967" customFormat="false" ht="12.8" hidden="false" customHeight="false" outlineLevel="0" collapsed="false">
      <c r="A12967" s="0" t="n">
        <v>919.00897</v>
      </c>
      <c r="B12967" s="0" t="n">
        <v>280.30167</v>
      </c>
      <c r="C12967" s="0" t="n">
        <v>0.014288</v>
      </c>
    </row>
    <row r="12968" customFormat="false" ht="12.8" hidden="false" customHeight="false" outlineLevel="0" collapsed="false">
      <c r="A12968" s="0" t="n">
        <v>919.06403</v>
      </c>
      <c r="B12968" s="0" t="n">
        <v>280.32333</v>
      </c>
      <c r="C12968" s="0" t="n">
        <v>0.014289</v>
      </c>
    </row>
    <row r="12969" customFormat="false" ht="12.8" hidden="false" customHeight="false" outlineLevel="0" collapsed="false">
      <c r="A12969" s="0" t="n">
        <v>919.12201</v>
      </c>
      <c r="B12969" s="0" t="n">
        <v>280.345</v>
      </c>
      <c r="C12969" s="0" t="n">
        <v>0.01429</v>
      </c>
    </row>
    <row r="12970" customFormat="false" ht="12.8" hidden="false" customHeight="false" outlineLevel="0" collapsed="false">
      <c r="A12970" s="0" t="n">
        <v>919.177</v>
      </c>
      <c r="B12970" s="0" t="n">
        <v>280.36667</v>
      </c>
      <c r="C12970" s="0" t="n">
        <v>0.014291</v>
      </c>
    </row>
    <row r="12971" customFormat="false" ht="12.8" hidden="false" customHeight="false" outlineLevel="0" collapsed="false">
      <c r="A12971" s="0" t="n">
        <v>919.22699</v>
      </c>
      <c r="B12971" s="0" t="n">
        <v>280.38833</v>
      </c>
      <c r="C12971" s="0" t="n">
        <v>0.014292</v>
      </c>
    </row>
    <row r="12972" customFormat="false" ht="12.8" hidden="false" customHeight="false" outlineLevel="0" collapsed="false">
      <c r="A12972" s="0" t="n">
        <v>919.28998</v>
      </c>
      <c r="B12972" s="0" t="n">
        <v>280.41</v>
      </c>
      <c r="C12972" s="0" t="n">
        <v>0.014293</v>
      </c>
    </row>
    <row r="12973" customFormat="false" ht="12.8" hidden="false" customHeight="false" outlineLevel="0" collapsed="false">
      <c r="A12973" s="0" t="n">
        <v>919.34497</v>
      </c>
      <c r="B12973" s="0" t="n">
        <v>280.43167</v>
      </c>
      <c r="C12973" s="0" t="n">
        <v>0.014293</v>
      </c>
    </row>
    <row r="12974" customFormat="false" ht="12.8" hidden="false" customHeight="false" outlineLevel="0" collapsed="false">
      <c r="A12974" s="0" t="n">
        <v>919.39697</v>
      </c>
      <c r="B12974" s="0" t="n">
        <v>280.45333</v>
      </c>
      <c r="C12974" s="0" t="n">
        <v>0.014295</v>
      </c>
    </row>
    <row r="12975" customFormat="false" ht="12.8" hidden="false" customHeight="false" outlineLevel="0" collapsed="false">
      <c r="A12975" s="0" t="n">
        <v>919.45898</v>
      </c>
      <c r="B12975" s="0" t="n">
        <v>280.475</v>
      </c>
      <c r="C12975" s="0" t="n">
        <v>0.014295</v>
      </c>
    </row>
    <row r="12976" customFormat="false" ht="12.8" hidden="false" customHeight="false" outlineLevel="0" collapsed="false">
      <c r="A12976" s="0" t="n">
        <v>919.51501</v>
      </c>
      <c r="B12976" s="0" t="n">
        <v>280.49667</v>
      </c>
      <c r="C12976" s="0" t="n">
        <v>0.014296</v>
      </c>
    </row>
    <row r="12977" customFormat="false" ht="12.8" hidden="false" customHeight="false" outlineLevel="0" collapsed="false">
      <c r="A12977" s="0" t="n">
        <v>919.56799</v>
      </c>
      <c r="B12977" s="0" t="n">
        <v>280.51833</v>
      </c>
      <c r="C12977" s="0" t="n">
        <v>0.014297</v>
      </c>
    </row>
    <row r="12978" customFormat="false" ht="12.8" hidden="false" customHeight="false" outlineLevel="0" collapsed="false">
      <c r="A12978" s="0" t="n">
        <v>919.62701</v>
      </c>
      <c r="B12978" s="0" t="n">
        <v>280.54</v>
      </c>
      <c r="C12978" s="0" t="n">
        <v>0.014298</v>
      </c>
    </row>
    <row r="12979" customFormat="false" ht="12.8" hidden="false" customHeight="false" outlineLevel="0" collapsed="false">
      <c r="A12979" s="0" t="n">
        <v>919.67798</v>
      </c>
      <c r="B12979" s="0" t="n">
        <v>280.56167</v>
      </c>
      <c r="C12979" s="0" t="n">
        <v>0.014299</v>
      </c>
    </row>
    <row r="12980" customFormat="false" ht="12.8" hidden="false" customHeight="false" outlineLevel="0" collapsed="false">
      <c r="A12980" s="0" t="n">
        <v>919.73401</v>
      </c>
      <c r="B12980" s="0" t="n">
        <v>280.58333</v>
      </c>
      <c r="C12980" s="0" t="n">
        <v>0.014299</v>
      </c>
    </row>
    <row r="12981" customFormat="false" ht="12.8" hidden="false" customHeight="false" outlineLevel="0" collapsed="false">
      <c r="A12981" s="0" t="n">
        <v>919.79102</v>
      </c>
      <c r="B12981" s="0" t="n">
        <v>280.605</v>
      </c>
      <c r="C12981" s="0" t="n">
        <v>0.0143</v>
      </c>
    </row>
    <row r="12982" customFormat="false" ht="12.8" hidden="false" customHeight="false" outlineLevel="0" collapsed="false">
      <c r="A12982" s="0" t="n">
        <v>919.84003</v>
      </c>
      <c r="B12982" s="0" t="n">
        <v>280.62667</v>
      </c>
      <c r="C12982" s="0" t="n">
        <v>0.014301</v>
      </c>
    </row>
    <row r="12983" customFormat="false" ht="12.8" hidden="false" customHeight="false" outlineLevel="0" collapsed="false">
      <c r="A12983" s="0" t="n">
        <v>919.90503</v>
      </c>
      <c r="B12983" s="0" t="n">
        <v>280.64833</v>
      </c>
      <c r="C12983" s="0" t="n">
        <v>0.014302</v>
      </c>
    </row>
    <row r="12984" customFormat="false" ht="12.8" hidden="false" customHeight="false" outlineLevel="0" collapsed="false">
      <c r="A12984" s="0" t="n">
        <v>919.95898</v>
      </c>
      <c r="B12984" s="0" t="n">
        <v>280.67</v>
      </c>
      <c r="C12984" s="0" t="n">
        <v>0.014303</v>
      </c>
    </row>
    <row r="12985" customFormat="false" ht="12.8" hidden="false" customHeight="false" outlineLevel="0" collapsed="false">
      <c r="A12985" s="0" t="n">
        <v>920.01599</v>
      </c>
      <c r="B12985" s="0" t="n">
        <v>280.69167</v>
      </c>
      <c r="C12985" s="0" t="n">
        <v>0.014303</v>
      </c>
    </row>
    <row r="12986" customFormat="false" ht="12.8" hidden="false" customHeight="false" outlineLevel="0" collapsed="false">
      <c r="A12986" s="0" t="n">
        <v>920.07001</v>
      </c>
      <c r="B12986" s="0" t="n">
        <v>280.71333</v>
      </c>
      <c r="C12986" s="0" t="n">
        <v>0.014304</v>
      </c>
    </row>
    <row r="12987" customFormat="false" ht="12.8" hidden="false" customHeight="false" outlineLevel="0" collapsed="false">
      <c r="A12987" s="0" t="n">
        <v>920.125</v>
      </c>
      <c r="B12987" s="0" t="n">
        <v>280.735</v>
      </c>
      <c r="C12987" s="0" t="n">
        <v>0.014305</v>
      </c>
    </row>
    <row r="12988" customFormat="false" ht="12.8" hidden="false" customHeight="false" outlineLevel="0" collapsed="false">
      <c r="A12988" s="0" t="n">
        <v>920.185</v>
      </c>
      <c r="B12988" s="0" t="n">
        <v>280.75667</v>
      </c>
      <c r="C12988" s="0" t="n">
        <v>0.014306</v>
      </c>
    </row>
    <row r="12989" customFormat="false" ht="12.8" hidden="false" customHeight="false" outlineLevel="0" collapsed="false">
      <c r="A12989" s="0" t="n">
        <v>920.23999</v>
      </c>
      <c r="B12989" s="0" t="n">
        <v>280.77833</v>
      </c>
      <c r="C12989" s="0" t="n">
        <v>0.014307</v>
      </c>
    </row>
    <row r="12990" customFormat="false" ht="12.8" hidden="false" customHeight="false" outlineLevel="0" collapsed="false">
      <c r="A12990" s="0" t="n">
        <v>920.29498</v>
      </c>
      <c r="B12990" s="0" t="n">
        <v>280.8</v>
      </c>
      <c r="C12990" s="0" t="n">
        <v>0.014307</v>
      </c>
    </row>
    <row r="12991" customFormat="false" ht="12.8" hidden="false" customHeight="false" outlineLevel="0" collapsed="false">
      <c r="A12991" s="0" t="n">
        <v>920.34601</v>
      </c>
      <c r="B12991" s="0" t="n">
        <v>280.82167</v>
      </c>
      <c r="C12991" s="0" t="n">
        <v>0.014308</v>
      </c>
    </row>
    <row r="12992" customFormat="false" ht="12.8" hidden="false" customHeight="false" outlineLevel="0" collapsed="false">
      <c r="A12992" s="0" t="n">
        <v>920.40802</v>
      </c>
      <c r="B12992" s="0" t="n">
        <v>280.84333</v>
      </c>
      <c r="C12992" s="0" t="n">
        <v>0.014309</v>
      </c>
    </row>
    <row r="12993" customFormat="false" ht="12.8" hidden="false" customHeight="false" outlineLevel="0" collapsed="false">
      <c r="A12993" s="0" t="n">
        <v>920.461</v>
      </c>
      <c r="B12993" s="0" t="n">
        <v>280.865</v>
      </c>
      <c r="C12993" s="0" t="n">
        <v>0.01431</v>
      </c>
    </row>
    <row r="12994" customFormat="false" ht="12.8" hidden="false" customHeight="false" outlineLevel="0" collapsed="false">
      <c r="A12994" s="0" t="n">
        <v>920.52002</v>
      </c>
      <c r="B12994" s="0" t="n">
        <v>280.88667</v>
      </c>
      <c r="C12994" s="0" t="n">
        <v>0.014311</v>
      </c>
    </row>
    <row r="12995" customFormat="false" ht="12.8" hidden="false" customHeight="false" outlineLevel="0" collapsed="false">
      <c r="A12995" s="0" t="n">
        <v>920.57202</v>
      </c>
      <c r="B12995" s="0" t="n">
        <v>280.90833</v>
      </c>
      <c r="C12995" s="0" t="n">
        <v>0.014311</v>
      </c>
    </row>
    <row r="12996" customFormat="false" ht="12.8" hidden="false" customHeight="false" outlineLevel="0" collapsed="false">
      <c r="A12996" s="0" t="n">
        <v>920.63599</v>
      </c>
      <c r="B12996" s="0" t="n">
        <v>280.93</v>
      </c>
      <c r="C12996" s="0" t="n">
        <v>0.014312</v>
      </c>
    </row>
    <row r="12997" customFormat="false" ht="12.8" hidden="false" customHeight="false" outlineLevel="0" collapsed="false">
      <c r="A12997" s="0" t="n">
        <v>920.69098</v>
      </c>
      <c r="B12997" s="0" t="n">
        <v>280.95167</v>
      </c>
      <c r="C12997" s="0" t="n">
        <v>0.014313</v>
      </c>
    </row>
    <row r="12998" customFormat="false" ht="12.8" hidden="false" customHeight="false" outlineLevel="0" collapsed="false">
      <c r="A12998" s="0" t="n">
        <v>920.74402</v>
      </c>
      <c r="B12998" s="0" t="n">
        <v>280.97333</v>
      </c>
      <c r="C12998" s="0" t="n">
        <v>0.014314</v>
      </c>
    </row>
    <row r="12999" customFormat="false" ht="12.8" hidden="false" customHeight="false" outlineLevel="0" collapsed="false">
      <c r="A12999" s="0" t="n">
        <v>920.79797</v>
      </c>
      <c r="B12999" s="0" t="n">
        <v>280.995</v>
      </c>
      <c r="C12999" s="0" t="n">
        <v>0.014314</v>
      </c>
    </row>
    <row r="13000" customFormat="false" ht="12.8" hidden="false" customHeight="false" outlineLevel="0" collapsed="false">
      <c r="A13000" s="0" t="n">
        <v>920.85901</v>
      </c>
      <c r="B13000" s="0" t="n">
        <v>281.01667</v>
      </c>
      <c r="C13000" s="0" t="n">
        <v>0.014315</v>
      </c>
    </row>
    <row r="13001" customFormat="false" ht="12.8" hidden="false" customHeight="false" outlineLevel="0" collapsed="false">
      <c r="A13001" s="0" t="n">
        <v>920.91302</v>
      </c>
      <c r="B13001" s="0" t="n">
        <v>281.03833</v>
      </c>
      <c r="C13001" s="0" t="n">
        <v>0.014316</v>
      </c>
    </row>
    <row r="13002" customFormat="false" ht="12.8" hidden="false" customHeight="false" outlineLevel="0" collapsed="false">
      <c r="A13002" s="0" t="n">
        <v>920.97498</v>
      </c>
      <c r="B13002" s="0" t="n">
        <v>281.06</v>
      </c>
      <c r="C13002" s="0" t="n">
        <v>0.014317</v>
      </c>
    </row>
    <row r="13003" customFormat="false" ht="12.8" hidden="false" customHeight="false" outlineLevel="0" collapsed="false">
      <c r="A13003" s="0" t="n">
        <v>921.03497</v>
      </c>
      <c r="B13003" s="0" t="n">
        <v>281.08167</v>
      </c>
      <c r="C13003" s="0" t="n">
        <v>0.014318</v>
      </c>
    </row>
    <row r="13004" customFormat="false" ht="12.8" hidden="false" customHeight="false" outlineLevel="0" collapsed="false">
      <c r="A13004" s="0" t="n">
        <v>921.09003</v>
      </c>
      <c r="B13004" s="0" t="n">
        <v>281.10333</v>
      </c>
      <c r="C13004" s="0" t="n">
        <v>0.014319</v>
      </c>
    </row>
    <row r="13005" customFormat="false" ht="12.8" hidden="false" customHeight="false" outlineLevel="0" collapsed="false">
      <c r="A13005" s="0" t="n">
        <v>921.146</v>
      </c>
      <c r="B13005" s="0" t="n">
        <v>281.125</v>
      </c>
      <c r="C13005" s="0" t="n">
        <v>0.014319</v>
      </c>
    </row>
    <row r="13006" customFormat="false" ht="12.8" hidden="false" customHeight="false" outlineLevel="0" collapsed="false">
      <c r="A13006" s="0" t="n">
        <v>921.19897</v>
      </c>
      <c r="B13006" s="0" t="n">
        <v>281.14667</v>
      </c>
      <c r="C13006" s="0" t="n">
        <v>0.014319</v>
      </c>
    </row>
    <row r="13007" customFormat="false" ht="12.8" hidden="false" customHeight="false" outlineLevel="0" collapsed="false">
      <c r="A13007" s="0" t="n">
        <v>921.26001</v>
      </c>
      <c r="B13007" s="0" t="n">
        <v>281.16833</v>
      </c>
      <c r="C13007" s="0" t="n">
        <v>0.01432</v>
      </c>
    </row>
    <row r="13008" customFormat="false" ht="12.8" hidden="false" customHeight="false" outlineLevel="0" collapsed="false">
      <c r="A13008" s="0" t="n">
        <v>921.31897</v>
      </c>
      <c r="B13008" s="0" t="n">
        <v>281.19</v>
      </c>
      <c r="C13008" s="0" t="n">
        <v>0.014321</v>
      </c>
    </row>
    <row r="13009" customFormat="false" ht="12.8" hidden="false" customHeight="false" outlineLevel="0" collapsed="false">
      <c r="A13009" s="0" t="n">
        <v>921.37701</v>
      </c>
      <c r="B13009" s="0" t="n">
        <v>281.21167</v>
      </c>
      <c r="C13009" s="0" t="n">
        <v>0.014321</v>
      </c>
    </row>
    <row r="13010" customFormat="false" ht="12.8" hidden="false" customHeight="false" outlineLevel="0" collapsed="false">
      <c r="A13010" s="0" t="n">
        <v>921.43402</v>
      </c>
      <c r="B13010" s="0" t="n">
        <v>281.23333</v>
      </c>
      <c r="C13010" s="0" t="n">
        <v>0.014322</v>
      </c>
    </row>
    <row r="13011" customFormat="false" ht="12.8" hidden="false" customHeight="false" outlineLevel="0" collapsed="false">
      <c r="A13011" s="0" t="n">
        <v>921.49402</v>
      </c>
      <c r="B13011" s="0" t="n">
        <v>281.255</v>
      </c>
      <c r="C13011" s="0" t="n">
        <v>0.014323</v>
      </c>
    </row>
    <row r="13012" customFormat="false" ht="12.8" hidden="false" customHeight="false" outlineLevel="0" collapsed="false">
      <c r="A13012" s="0" t="n">
        <v>921.55499</v>
      </c>
      <c r="B13012" s="0" t="n">
        <v>281.27667</v>
      </c>
      <c r="C13012" s="0" t="n">
        <v>0.014324</v>
      </c>
    </row>
    <row r="13013" customFormat="false" ht="12.8" hidden="false" customHeight="false" outlineLevel="0" collapsed="false">
      <c r="A13013" s="0" t="n">
        <v>921.61401</v>
      </c>
      <c r="B13013" s="0" t="n">
        <v>281.29833</v>
      </c>
      <c r="C13013" s="0" t="n">
        <v>0.014325</v>
      </c>
    </row>
    <row r="13014" customFormat="false" ht="12.8" hidden="false" customHeight="false" outlineLevel="0" collapsed="false">
      <c r="A13014" s="0" t="n">
        <v>921.67297</v>
      </c>
      <c r="B13014" s="0" t="n">
        <v>281.32</v>
      </c>
      <c r="C13014" s="0" t="n">
        <v>0.014325</v>
      </c>
    </row>
    <row r="13015" customFormat="false" ht="12.8" hidden="false" customHeight="false" outlineLevel="0" collapsed="false">
      <c r="A13015" s="0" t="n">
        <v>921.72998</v>
      </c>
      <c r="B13015" s="0" t="n">
        <v>281.34167</v>
      </c>
      <c r="C13015" s="0" t="n">
        <v>0.014326</v>
      </c>
    </row>
    <row r="13016" customFormat="false" ht="12.8" hidden="false" customHeight="false" outlineLevel="0" collapsed="false">
      <c r="A13016" s="0" t="n">
        <v>921.78198</v>
      </c>
      <c r="B13016" s="0" t="n">
        <v>281.36333</v>
      </c>
      <c r="C13016" s="0" t="n">
        <v>0.014327</v>
      </c>
    </row>
    <row r="13017" customFormat="false" ht="12.8" hidden="false" customHeight="false" outlineLevel="0" collapsed="false">
      <c r="A13017" s="0" t="n">
        <v>921.84601</v>
      </c>
      <c r="B13017" s="0" t="n">
        <v>281.385</v>
      </c>
      <c r="C13017" s="0" t="n">
        <v>0.014328</v>
      </c>
    </row>
    <row r="13018" customFormat="false" ht="12.8" hidden="false" customHeight="false" outlineLevel="0" collapsed="false">
      <c r="A13018" s="0" t="n">
        <v>921.89899</v>
      </c>
      <c r="B13018" s="0" t="n">
        <v>281.40667</v>
      </c>
      <c r="C13018" s="0" t="n">
        <v>0.014329</v>
      </c>
    </row>
    <row r="13019" customFormat="false" ht="12.8" hidden="false" customHeight="false" outlineLevel="0" collapsed="false">
      <c r="A13019" s="0" t="n">
        <v>921.95801</v>
      </c>
      <c r="B13019" s="0" t="n">
        <v>281.42833</v>
      </c>
      <c r="C13019" s="0" t="n">
        <v>0.014329</v>
      </c>
    </row>
    <row r="13020" customFormat="false" ht="12.8" hidden="false" customHeight="false" outlineLevel="0" collapsed="false">
      <c r="A13020" s="0" t="n">
        <v>922.02399</v>
      </c>
      <c r="B13020" s="0" t="n">
        <v>281.45</v>
      </c>
      <c r="C13020" s="0" t="n">
        <v>0.01433</v>
      </c>
    </row>
    <row r="13021" customFormat="false" ht="12.8" hidden="false" customHeight="false" outlineLevel="0" collapsed="false">
      <c r="A13021" s="0" t="n">
        <v>922.07898</v>
      </c>
      <c r="B13021" s="0" t="n">
        <v>281.47167</v>
      </c>
      <c r="C13021" s="0" t="n">
        <v>0.014331</v>
      </c>
    </row>
    <row r="13022" customFormat="false" ht="12.8" hidden="false" customHeight="false" outlineLevel="0" collapsed="false">
      <c r="A13022" s="0" t="n">
        <v>922.13397</v>
      </c>
      <c r="B13022" s="0" t="n">
        <v>281.49333</v>
      </c>
      <c r="C13022" s="0" t="n">
        <v>0.014332</v>
      </c>
    </row>
    <row r="13023" customFormat="false" ht="12.8" hidden="false" customHeight="false" outlineLevel="0" collapsed="false">
      <c r="A13023" s="0" t="n">
        <v>922.18903</v>
      </c>
      <c r="B13023" s="0" t="n">
        <v>281.515</v>
      </c>
      <c r="C13023" s="0" t="n">
        <v>0.014332</v>
      </c>
    </row>
    <row r="13024" customFormat="false" ht="12.8" hidden="false" customHeight="false" outlineLevel="0" collapsed="false">
      <c r="A13024" s="0" t="n">
        <v>922.245</v>
      </c>
      <c r="B13024" s="0" t="n">
        <v>281.53667</v>
      </c>
      <c r="C13024" s="0" t="n">
        <v>0.014333</v>
      </c>
    </row>
    <row r="13025" customFormat="false" ht="12.8" hidden="false" customHeight="false" outlineLevel="0" collapsed="false">
      <c r="A13025" s="0" t="n">
        <v>922.30402</v>
      </c>
      <c r="B13025" s="0" t="n">
        <v>281.55833</v>
      </c>
      <c r="C13025" s="0" t="n">
        <v>0.014334</v>
      </c>
    </row>
    <row r="13026" customFormat="false" ht="12.8" hidden="false" customHeight="false" outlineLevel="0" collapsed="false">
      <c r="A13026" s="0" t="n">
        <v>922.36298</v>
      </c>
      <c r="B13026" s="0" t="n">
        <v>281.58</v>
      </c>
      <c r="C13026" s="0" t="n">
        <v>0.014339</v>
      </c>
    </row>
    <row r="13027" customFormat="false" ht="12.8" hidden="false" customHeight="false" outlineLevel="0" collapsed="false">
      <c r="A13027" s="0" t="n">
        <v>922.41998</v>
      </c>
      <c r="B13027" s="0" t="n">
        <v>281.60167</v>
      </c>
      <c r="C13027" s="0" t="n">
        <v>0.014341</v>
      </c>
    </row>
    <row r="13028" customFormat="false" ht="12.8" hidden="false" customHeight="false" outlineLevel="0" collapsed="false">
      <c r="A13028" s="0" t="n">
        <v>922.47601</v>
      </c>
      <c r="B13028" s="0" t="n">
        <v>281.62333</v>
      </c>
      <c r="C13028" s="0" t="n">
        <v>0.014341</v>
      </c>
    </row>
    <row r="13029" customFormat="false" ht="12.8" hidden="false" customHeight="false" outlineLevel="0" collapsed="false">
      <c r="A13029" s="0" t="n">
        <v>922.53003</v>
      </c>
      <c r="B13029" s="0" t="n">
        <v>281.645</v>
      </c>
      <c r="C13029" s="0" t="n">
        <v>0.014342</v>
      </c>
    </row>
    <row r="13030" customFormat="false" ht="12.8" hidden="false" customHeight="false" outlineLevel="0" collapsed="false">
      <c r="A13030" s="0" t="n">
        <v>922.59003</v>
      </c>
      <c r="B13030" s="0" t="n">
        <v>281.66667</v>
      </c>
      <c r="C13030" s="0" t="n">
        <v>0.014343</v>
      </c>
    </row>
    <row r="13031" customFormat="false" ht="12.8" hidden="false" customHeight="false" outlineLevel="0" collapsed="false">
      <c r="A13031" s="0" t="n">
        <v>922.64801</v>
      </c>
      <c r="B13031" s="0" t="n">
        <v>281.68833</v>
      </c>
      <c r="C13031" s="0" t="n">
        <v>0.014344</v>
      </c>
    </row>
    <row r="13032" customFormat="false" ht="12.8" hidden="false" customHeight="false" outlineLevel="0" collapsed="false">
      <c r="A13032" s="0" t="n">
        <v>922.70801</v>
      </c>
      <c r="B13032" s="0" t="n">
        <v>281.71</v>
      </c>
      <c r="C13032" s="0" t="n">
        <v>0.014345</v>
      </c>
    </row>
    <row r="13033" customFormat="false" ht="12.8" hidden="false" customHeight="false" outlineLevel="0" collapsed="false">
      <c r="A13033" s="0" t="n">
        <v>922.763</v>
      </c>
      <c r="B13033" s="0" t="n">
        <v>281.73167</v>
      </c>
      <c r="C13033" s="0" t="n">
        <v>0.014346</v>
      </c>
    </row>
    <row r="13034" customFormat="false" ht="12.8" hidden="false" customHeight="false" outlineLevel="0" collapsed="false">
      <c r="A13034" s="0" t="n">
        <v>922.81799</v>
      </c>
      <c r="B13034" s="0" t="n">
        <v>281.75333</v>
      </c>
      <c r="C13034" s="0" t="n">
        <v>0.014346</v>
      </c>
    </row>
    <row r="13035" customFormat="false" ht="12.8" hidden="false" customHeight="false" outlineLevel="0" collapsed="false">
      <c r="A13035" s="0" t="n">
        <v>922.87299</v>
      </c>
      <c r="B13035" s="0" t="n">
        <v>281.775</v>
      </c>
      <c r="C13035" s="0" t="n">
        <v>0.014348</v>
      </c>
    </row>
    <row r="13036" customFormat="false" ht="12.8" hidden="false" customHeight="false" outlineLevel="0" collapsed="false">
      <c r="A13036" s="0" t="n">
        <v>922.93402</v>
      </c>
      <c r="B13036" s="0" t="n">
        <v>281.79667</v>
      </c>
      <c r="C13036" s="0" t="n">
        <v>0.014349</v>
      </c>
    </row>
    <row r="13037" customFormat="false" ht="12.8" hidden="false" customHeight="false" outlineLevel="0" collapsed="false">
      <c r="A13037" s="0" t="n">
        <v>922.99103</v>
      </c>
      <c r="B13037" s="0" t="n">
        <v>281.81833</v>
      </c>
      <c r="C13037" s="0" t="n">
        <v>0.014349</v>
      </c>
    </row>
    <row r="13038" customFormat="false" ht="12.8" hidden="false" customHeight="false" outlineLevel="0" collapsed="false">
      <c r="A13038" s="0" t="n">
        <v>923.04401</v>
      </c>
      <c r="B13038" s="0" t="n">
        <v>281.84</v>
      </c>
      <c r="C13038" s="0" t="n">
        <v>0.01435</v>
      </c>
    </row>
    <row r="13039" customFormat="false" ht="12.8" hidden="false" customHeight="false" outlineLevel="0" collapsed="false">
      <c r="A13039" s="0" t="n">
        <v>923.09698</v>
      </c>
      <c r="B13039" s="0" t="n">
        <v>281.86167</v>
      </c>
      <c r="C13039" s="0" t="n">
        <v>0.014351</v>
      </c>
    </row>
    <row r="13040" customFormat="false" ht="12.8" hidden="false" customHeight="false" outlineLevel="0" collapsed="false">
      <c r="A13040" s="0" t="n">
        <v>923.15503</v>
      </c>
      <c r="B13040" s="0" t="n">
        <v>281.88333</v>
      </c>
      <c r="C13040" s="0" t="n">
        <v>0.014352</v>
      </c>
    </row>
    <row r="13041" customFormat="false" ht="12.8" hidden="false" customHeight="false" outlineLevel="0" collapsed="false">
      <c r="A13041" s="0" t="n">
        <v>923.21698</v>
      </c>
      <c r="B13041" s="0" t="n">
        <v>281.905</v>
      </c>
      <c r="C13041" s="0" t="n">
        <v>0.014352</v>
      </c>
    </row>
    <row r="13042" customFormat="false" ht="12.8" hidden="false" customHeight="false" outlineLevel="0" collapsed="false">
      <c r="A13042" s="0" t="n">
        <v>923.26898</v>
      </c>
      <c r="B13042" s="0" t="n">
        <v>281.92667</v>
      </c>
      <c r="C13042" s="0" t="n">
        <v>0.014353</v>
      </c>
    </row>
    <row r="13043" customFormat="false" ht="12.8" hidden="false" customHeight="false" outlineLevel="0" collapsed="false">
      <c r="A13043" s="0" t="n">
        <v>923.32703</v>
      </c>
      <c r="B13043" s="0" t="n">
        <v>281.94833</v>
      </c>
      <c r="C13043" s="0" t="n">
        <v>0.014354</v>
      </c>
    </row>
    <row r="13044" customFormat="false" ht="12.8" hidden="false" customHeight="false" outlineLevel="0" collapsed="false">
      <c r="A13044" s="0" t="n">
        <v>923.38599</v>
      </c>
      <c r="B13044" s="0" t="n">
        <v>281.97</v>
      </c>
      <c r="C13044" s="0" t="n">
        <v>0.014356</v>
      </c>
    </row>
    <row r="13045" customFormat="false" ht="12.8" hidden="false" customHeight="false" outlineLevel="0" collapsed="false">
      <c r="A13045" s="0" t="n">
        <v>923.44397</v>
      </c>
      <c r="B13045" s="0" t="n">
        <v>281.99167</v>
      </c>
      <c r="C13045" s="0" t="n">
        <v>0.014357</v>
      </c>
    </row>
    <row r="13046" customFormat="false" ht="12.8" hidden="false" customHeight="false" outlineLevel="0" collapsed="false">
      <c r="A13046" s="0" t="n">
        <v>923.495</v>
      </c>
      <c r="B13046" s="0" t="n">
        <v>282.01333</v>
      </c>
      <c r="C13046" s="0" t="n">
        <v>0.014357</v>
      </c>
    </row>
    <row r="13047" customFormat="false" ht="12.8" hidden="false" customHeight="false" outlineLevel="0" collapsed="false">
      <c r="A13047" s="0" t="n">
        <v>923.552</v>
      </c>
      <c r="B13047" s="0" t="n">
        <v>282.035</v>
      </c>
      <c r="C13047" s="0" t="n">
        <v>0.014358</v>
      </c>
    </row>
    <row r="13048" customFormat="false" ht="12.8" hidden="false" customHeight="false" outlineLevel="0" collapsed="false">
      <c r="A13048" s="0" t="n">
        <v>923.604</v>
      </c>
      <c r="B13048" s="0" t="n">
        <v>282.05667</v>
      </c>
      <c r="C13048" s="0" t="n">
        <v>0.014359</v>
      </c>
    </row>
    <row r="13049" customFormat="false" ht="12.8" hidden="false" customHeight="false" outlineLevel="0" collapsed="false">
      <c r="A13049" s="0" t="n">
        <v>923.65698</v>
      </c>
      <c r="B13049" s="0" t="n">
        <v>282.07833</v>
      </c>
      <c r="C13049" s="0" t="n">
        <v>0.014359</v>
      </c>
    </row>
    <row r="13050" customFormat="false" ht="12.8" hidden="false" customHeight="false" outlineLevel="0" collapsed="false">
      <c r="A13050" s="0" t="n">
        <v>923.71301</v>
      </c>
      <c r="B13050" s="0" t="n">
        <v>282.1</v>
      </c>
      <c r="C13050" s="0" t="n">
        <v>0.014361</v>
      </c>
    </row>
    <row r="13051" customFormat="false" ht="12.8" hidden="false" customHeight="false" outlineLevel="0" collapsed="false">
      <c r="A13051" s="0" t="n">
        <v>923.771</v>
      </c>
      <c r="B13051" s="0" t="n">
        <v>282.12167</v>
      </c>
      <c r="C13051" s="0" t="n">
        <v>0.014362</v>
      </c>
    </row>
    <row r="13052" customFormat="false" ht="12.8" hidden="false" customHeight="false" outlineLevel="0" collapsed="false">
      <c r="A13052" s="0" t="n">
        <v>923.82501</v>
      </c>
      <c r="B13052" s="0" t="n">
        <v>282.14333</v>
      </c>
      <c r="C13052" s="0" t="n">
        <v>0.014362</v>
      </c>
    </row>
    <row r="13053" customFormat="false" ht="12.8" hidden="false" customHeight="false" outlineLevel="0" collapsed="false">
      <c r="A13053" s="0" t="n">
        <v>923.87799</v>
      </c>
      <c r="B13053" s="0" t="n">
        <v>282.165</v>
      </c>
      <c r="C13053" s="0" t="n">
        <v>0.014363</v>
      </c>
    </row>
    <row r="13054" customFormat="false" ht="12.8" hidden="false" customHeight="false" outlineLevel="0" collapsed="false">
      <c r="A13054" s="0" t="n">
        <v>923.93402</v>
      </c>
      <c r="B13054" s="0" t="n">
        <v>282.18667</v>
      </c>
      <c r="C13054" s="0" t="n">
        <v>0.014364</v>
      </c>
    </row>
    <row r="13055" customFormat="false" ht="12.8" hidden="false" customHeight="false" outlineLevel="0" collapsed="false">
      <c r="A13055" s="0" t="n">
        <v>923.992</v>
      </c>
      <c r="B13055" s="0" t="n">
        <v>282.20833</v>
      </c>
      <c r="C13055" s="0" t="n">
        <v>0.014365</v>
      </c>
    </row>
    <row r="13056" customFormat="false" ht="12.8" hidden="false" customHeight="false" outlineLevel="0" collapsed="false">
      <c r="A13056" s="0" t="n">
        <v>924.04401</v>
      </c>
      <c r="B13056" s="0" t="n">
        <v>282.23</v>
      </c>
      <c r="C13056" s="0" t="n">
        <v>0.014365</v>
      </c>
    </row>
    <row r="13057" customFormat="false" ht="12.8" hidden="false" customHeight="false" outlineLevel="0" collapsed="false">
      <c r="A13057" s="0" t="n">
        <v>924.104</v>
      </c>
      <c r="B13057" s="0" t="n">
        <v>282.25167</v>
      </c>
      <c r="C13057" s="0" t="n">
        <v>0.014366</v>
      </c>
    </row>
    <row r="13058" customFormat="false" ht="12.8" hidden="false" customHeight="false" outlineLevel="0" collapsed="false">
      <c r="A13058" s="0" t="n">
        <v>924.15997</v>
      </c>
      <c r="B13058" s="0" t="n">
        <v>282.27333</v>
      </c>
      <c r="C13058" s="0" t="n">
        <v>0.014368</v>
      </c>
    </row>
    <row r="13059" customFormat="false" ht="12.8" hidden="false" customHeight="false" outlineLevel="0" collapsed="false">
      <c r="A13059" s="0" t="n">
        <v>924.21997</v>
      </c>
      <c r="B13059" s="0" t="n">
        <v>282.295</v>
      </c>
      <c r="C13059" s="0" t="n">
        <v>0.014368</v>
      </c>
    </row>
    <row r="13060" customFormat="false" ht="12.8" hidden="false" customHeight="false" outlineLevel="0" collapsed="false">
      <c r="A13060" s="0" t="n">
        <v>924.27002</v>
      </c>
      <c r="B13060" s="0" t="n">
        <v>282.31667</v>
      </c>
      <c r="C13060" s="0" t="n">
        <v>0.014369</v>
      </c>
    </row>
    <row r="13061" customFormat="false" ht="12.8" hidden="false" customHeight="false" outlineLevel="0" collapsed="false">
      <c r="A13061" s="0" t="n">
        <v>924.32098</v>
      </c>
      <c r="B13061" s="0" t="n">
        <v>282.33833</v>
      </c>
      <c r="C13061" s="0" t="n">
        <v>0.01437</v>
      </c>
    </row>
    <row r="13062" customFormat="false" ht="12.8" hidden="false" customHeight="false" outlineLevel="0" collapsed="false">
      <c r="A13062" s="0" t="n">
        <v>924.37201</v>
      </c>
      <c r="B13062" s="0" t="n">
        <v>282.36</v>
      </c>
      <c r="C13062" s="0" t="n">
        <v>0.014371</v>
      </c>
    </row>
    <row r="13063" customFormat="false" ht="12.8" hidden="false" customHeight="false" outlineLevel="0" collapsed="false">
      <c r="A13063" s="0" t="n">
        <v>924.427</v>
      </c>
      <c r="B13063" s="0" t="n">
        <v>282.38167</v>
      </c>
      <c r="C13063" s="0" t="n">
        <v>0.014371</v>
      </c>
    </row>
    <row r="13064" customFormat="false" ht="12.8" hidden="false" customHeight="false" outlineLevel="0" collapsed="false">
      <c r="A13064" s="0" t="n">
        <v>924.48499</v>
      </c>
      <c r="B13064" s="0" t="n">
        <v>282.40333</v>
      </c>
      <c r="C13064" s="0" t="n">
        <v>0.014372</v>
      </c>
    </row>
    <row r="13065" customFormat="false" ht="12.8" hidden="false" customHeight="false" outlineLevel="0" collapsed="false">
      <c r="A13065" s="0" t="n">
        <v>924.53699</v>
      </c>
      <c r="B13065" s="0" t="n">
        <v>282.425</v>
      </c>
      <c r="C13065" s="0" t="n">
        <v>0.014373</v>
      </c>
    </row>
    <row r="13066" customFormat="false" ht="12.8" hidden="false" customHeight="false" outlineLevel="0" collapsed="false">
      <c r="A13066" s="0" t="n">
        <v>924.59003</v>
      </c>
      <c r="B13066" s="0" t="n">
        <v>282.44667</v>
      </c>
      <c r="C13066" s="0" t="n">
        <v>0.014374</v>
      </c>
    </row>
    <row r="13067" customFormat="false" ht="12.8" hidden="false" customHeight="false" outlineLevel="0" collapsed="false">
      <c r="A13067" s="0" t="n">
        <v>924.64801</v>
      </c>
      <c r="B13067" s="0" t="n">
        <v>282.46833</v>
      </c>
      <c r="C13067" s="0" t="n">
        <v>0.014375</v>
      </c>
    </row>
    <row r="13068" customFormat="false" ht="12.8" hidden="false" customHeight="false" outlineLevel="0" collapsed="false">
      <c r="A13068" s="0" t="n">
        <v>924.69501</v>
      </c>
      <c r="B13068" s="0" t="n">
        <v>282.49</v>
      </c>
      <c r="C13068" s="0" t="n">
        <v>0.014376</v>
      </c>
    </row>
    <row r="13069" customFormat="false" ht="12.8" hidden="false" customHeight="false" outlineLevel="0" collapsed="false">
      <c r="A13069" s="0" t="n">
        <v>924.75098</v>
      </c>
      <c r="B13069" s="0" t="n">
        <v>282.51167</v>
      </c>
      <c r="C13069" s="0" t="n">
        <v>0.014376</v>
      </c>
    </row>
    <row r="13070" customFormat="false" ht="12.8" hidden="false" customHeight="false" outlineLevel="0" collapsed="false">
      <c r="A13070" s="0" t="n">
        <v>924.80701</v>
      </c>
      <c r="B13070" s="0" t="n">
        <v>282.53333</v>
      </c>
      <c r="C13070" s="0" t="n">
        <v>0.014377</v>
      </c>
    </row>
    <row r="13071" customFormat="false" ht="12.8" hidden="false" customHeight="false" outlineLevel="0" collapsed="false">
      <c r="A13071" s="0" t="n">
        <v>924.862</v>
      </c>
      <c r="B13071" s="0" t="n">
        <v>282.555</v>
      </c>
      <c r="C13071" s="0" t="n">
        <v>0.014378</v>
      </c>
    </row>
    <row r="13072" customFormat="false" ht="12.8" hidden="false" customHeight="false" outlineLevel="0" collapsed="false">
      <c r="A13072" s="0" t="n">
        <v>924.91302</v>
      </c>
      <c r="B13072" s="0" t="n">
        <v>282.57667</v>
      </c>
      <c r="C13072" s="0" t="n">
        <v>0.014379</v>
      </c>
    </row>
    <row r="13073" customFormat="false" ht="12.8" hidden="false" customHeight="false" outlineLevel="0" collapsed="false">
      <c r="A13073" s="0" t="n">
        <v>924.96503</v>
      </c>
      <c r="B13073" s="0" t="n">
        <v>282.59833</v>
      </c>
      <c r="C13073" s="0" t="n">
        <v>0.01438</v>
      </c>
    </row>
    <row r="13074" customFormat="false" ht="12.8" hidden="false" customHeight="false" outlineLevel="0" collapsed="false">
      <c r="A13074" s="0" t="n">
        <v>925.02502</v>
      </c>
      <c r="B13074" s="0" t="n">
        <v>282.62</v>
      </c>
      <c r="C13074" s="0" t="n">
        <v>0.01438</v>
      </c>
    </row>
    <row r="13075" customFormat="false" ht="12.8" hidden="false" customHeight="false" outlineLevel="0" collapsed="false">
      <c r="A13075" s="0" t="n">
        <v>925.078</v>
      </c>
      <c r="B13075" s="0" t="n">
        <v>282.64167</v>
      </c>
      <c r="C13075" s="0" t="n">
        <v>0.014381</v>
      </c>
    </row>
    <row r="13076" customFormat="false" ht="12.8" hidden="false" customHeight="false" outlineLevel="0" collapsed="false">
      <c r="A13076" s="0" t="n">
        <v>925.13202</v>
      </c>
      <c r="B13076" s="0" t="n">
        <v>282.66333</v>
      </c>
      <c r="C13076" s="0" t="n">
        <v>0.014382</v>
      </c>
    </row>
    <row r="13077" customFormat="false" ht="12.8" hidden="false" customHeight="false" outlineLevel="0" collapsed="false">
      <c r="A13077" s="0" t="n">
        <v>925.18402</v>
      </c>
      <c r="B13077" s="0" t="n">
        <v>282.685</v>
      </c>
      <c r="C13077" s="0" t="n">
        <v>0.014383</v>
      </c>
    </row>
    <row r="13078" customFormat="false" ht="12.8" hidden="false" customHeight="false" outlineLevel="0" collapsed="false">
      <c r="A13078" s="0" t="n">
        <v>925.211</v>
      </c>
      <c r="B13078" s="0" t="n">
        <v>282.70667</v>
      </c>
      <c r="C13078" s="0" t="n">
        <v>0.014383</v>
      </c>
    </row>
    <row r="13079" customFormat="false" ht="12.8" hidden="false" customHeight="false" outlineLevel="0" collapsed="false">
      <c r="A13079" s="0" t="n">
        <v>925.26599</v>
      </c>
      <c r="B13079" s="0" t="n">
        <v>282.72833</v>
      </c>
      <c r="C13079" s="0" t="n">
        <v>0.014384</v>
      </c>
    </row>
    <row r="13080" customFormat="false" ht="12.8" hidden="false" customHeight="false" outlineLevel="0" collapsed="false">
      <c r="A13080" s="0" t="n">
        <v>925.32098</v>
      </c>
      <c r="B13080" s="0" t="n">
        <v>282.75</v>
      </c>
      <c r="C13080" s="0" t="n">
        <v>0.014385</v>
      </c>
    </row>
    <row r="13081" customFormat="false" ht="12.8" hidden="false" customHeight="false" outlineLevel="0" collapsed="false">
      <c r="A13081" s="0" t="n">
        <v>925.37402</v>
      </c>
      <c r="B13081" s="0" t="n">
        <v>282.77167</v>
      </c>
      <c r="C13081" s="0" t="n">
        <v>0.014385</v>
      </c>
    </row>
    <row r="13082" customFormat="false" ht="12.8" hidden="false" customHeight="false" outlineLevel="0" collapsed="false">
      <c r="A13082" s="0" t="n">
        <v>925.42999</v>
      </c>
      <c r="B13082" s="0" t="n">
        <v>282.79333</v>
      </c>
      <c r="C13082" s="0" t="n">
        <v>0.014392</v>
      </c>
    </row>
    <row r="13083" customFormat="false" ht="12.8" hidden="false" customHeight="false" outlineLevel="0" collapsed="false">
      <c r="A13083" s="0" t="n">
        <v>925.48297</v>
      </c>
      <c r="B13083" s="0" t="n">
        <v>282.815</v>
      </c>
      <c r="C13083" s="0" t="n">
        <v>0.014393</v>
      </c>
    </row>
    <row r="13084" customFormat="false" ht="12.8" hidden="false" customHeight="false" outlineLevel="0" collapsed="false">
      <c r="A13084" s="0" t="n">
        <v>925.53802</v>
      </c>
      <c r="B13084" s="0" t="n">
        <v>282.83667</v>
      </c>
      <c r="C13084" s="0" t="n">
        <v>0.014394</v>
      </c>
    </row>
    <row r="13085" customFormat="false" ht="12.8" hidden="false" customHeight="false" outlineLevel="0" collapsed="false">
      <c r="A13085" s="0" t="n">
        <v>925.58698</v>
      </c>
      <c r="B13085" s="0" t="n">
        <v>282.85833</v>
      </c>
      <c r="C13085" s="0" t="n">
        <v>0.014394</v>
      </c>
    </row>
    <row r="13086" customFormat="false" ht="12.8" hidden="false" customHeight="false" outlineLevel="0" collapsed="false">
      <c r="A13086" s="0" t="n">
        <v>925.64398</v>
      </c>
      <c r="B13086" s="0" t="n">
        <v>282.88</v>
      </c>
      <c r="C13086" s="0" t="n">
        <v>0.014395</v>
      </c>
    </row>
    <row r="13087" customFormat="false" ht="12.8" hidden="false" customHeight="false" outlineLevel="0" collapsed="false">
      <c r="A13087" s="0" t="n">
        <v>925.69897</v>
      </c>
      <c r="B13087" s="0" t="n">
        <v>282.90167</v>
      </c>
      <c r="C13087" s="0" t="n">
        <v>0.014396</v>
      </c>
    </row>
    <row r="13088" customFormat="false" ht="12.8" hidden="false" customHeight="false" outlineLevel="0" collapsed="false">
      <c r="A13088" s="0" t="n">
        <v>925.75098</v>
      </c>
      <c r="B13088" s="0" t="n">
        <v>282.92333</v>
      </c>
      <c r="C13088" s="0" t="n">
        <v>0.014397</v>
      </c>
    </row>
    <row r="13089" customFormat="false" ht="12.8" hidden="false" customHeight="false" outlineLevel="0" collapsed="false">
      <c r="A13089" s="0" t="n">
        <v>925.80798</v>
      </c>
      <c r="B13089" s="0" t="n">
        <v>282.945</v>
      </c>
      <c r="C13089" s="0" t="n">
        <v>0.014398</v>
      </c>
    </row>
    <row r="13090" customFormat="false" ht="12.8" hidden="false" customHeight="false" outlineLevel="0" collapsed="false">
      <c r="A13090" s="0" t="n">
        <v>925.86401</v>
      </c>
      <c r="B13090" s="0" t="n">
        <v>282.96667</v>
      </c>
      <c r="C13090" s="0" t="n">
        <v>0.014399</v>
      </c>
    </row>
    <row r="13091" customFormat="false" ht="12.8" hidden="false" customHeight="false" outlineLevel="0" collapsed="false">
      <c r="A13091" s="0" t="n">
        <v>925.922</v>
      </c>
      <c r="B13091" s="0" t="n">
        <v>282.98833</v>
      </c>
      <c r="C13091" s="0" t="n">
        <v>0.014399</v>
      </c>
    </row>
    <row r="13092" customFormat="false" ht="12.8" hidden="false" customHeight="false" outlineLevel="0" collapsed="false">
      <c r="A13092" s="0" t="n">
        <v>925.97302</v>
      </c>
      <c r="B13092" s="0" t="n">
        <v>283.01</v>
      </c>
      <c r="C13092" s="0" t="n">
        <v>0.0144</v>
      </c>
    </row>
    <row r="13093" customFormat="false" ht="12.8" hidden="false" customHeight="false" outlineLevel="0" collapsed="false">
      <c r="A13093" s="0" t="n">
        <v>926.02802</v>
      </c>
      <c r="B13093" s="0" t="n">
        <v>283.03167</v>
      </c>
      <c r="C13093" s="0" t="n">
        <v>0.014401</v>
      </c>
    </row>
    <row r="13094" customFormat="false" ht="12.8" hidden="false" customHeight="false" outlineLevel="0" collapsed="false">
      <c r="A13094" s="0" t="n">
        <v>926.086</v>
      </c>
      <c r="B13094" s="0" t="n">
        <v>283.05333</v>
      </c>
      <c r="C13094" s="0" t="n">
        <v>0.014402</v>
      </c>
    </row>
    <row r="13095" customFormat="false" ht="12.8" hidden="false" customHeight="false" outlineLevel="0" collapsed="false">
      <c r="A13095" s="0" t="n">
        <v>926.13599</v>
      </c>
      <c r="B13095" s="0" t="n">
        <v>283.075</v>
      </c>
      <c r="C13095" s="0" t="n">
        <v>0.014402</v>
      </c>
    </row>
    <row r="13096" customFormat="false" ht="12.8" hidden="false" customHeight="false" outlineLevel="0" collapsed="false">
      <c r="A13096" s="0" t="n">
        <v>926.19202</v>
      </c>
      <c r="B13096" s="0" t="n">
        <v>283.09667</v>
      </c>
      <c r="C13096" s="0" t="n">
        <v>0.014403</v>
      </c>
    </row>
    <row r="13097" customFormat="false" ht="12.8" hidden="false" customHeight="false" outlineLevel="0" collapsed="false">
      <c r="A13097" s="0" t="n">
        <v>926.24402</v>
      </c>
      <c r="B13097" s="0" t="n">
        <v>283.11833</v>
      </c>
      <c r="C13097" s="0" t="n">
        <v>0.014404</v>
      </c>
    </row>
    <row r="13098" customFormat="false" ht="12.8" hidden="false" customHeight="false" outlineLevel="0" collapsed="false">
      <c r="A13098" s="0" t="n">
        <v>926.30103</v>
      </c>
      <c r="B13098" s="0" t="n">
        <v>283.14</v>
      </c>
      <c r="C13098" s="0" t="n">
        <v>0.014405</v>
      </c>
    </row>
    <row r="13099" customFormat="false" ht="12.8" hidden="false" customHeight="false" outlineLevel="0" collapsed="false">
      <c r="A13099" s="0" t="n">
        <v>926.35901</v>
      </c>
      <c r="B13099" s="0" t="n">
        <v>283.16167</v>
      </c>
      <c r="C13099" s="0" t="n">
        <v>0.014406</v>
      </c>
    </row>
    <row r="13100" customFormat="false" ht="12.8" hidden="false" customHeight="false" outlineLevel="0" collapsed="false">
      <c r="A13100" s="0" t="n">
        <v>926.41101</v>
      </c>
      <c r="B13100" s="0" t="n">
        <v>283.18333</v>
      </c>
      <c r="C13100" s="0" t="n">
        <v>0.014406</v>
      </c>
    </row>
    <row r="13101" customFormat="false" ht="12.8" hidden="false" customHeight="false" outlineLevel="0" collapsed="false">
      <c r="A13101" s="0" t="n">
        <v>926.46399</v>
      </c>
      <c r="B13101" s="0" t="n">
        <v>283.205</v>
      </c>
      <c r="C13101" s="0" t="n">
        <v>0.014407</v>
      </c>
    </row>
    <row r="13102" customFormat="false" ht="12.8" hidden="false" customHeight="false" outlineLevel="0" collapsed="false">
      <c r="A13102" s="0" t="n">
        <v>926.51501</v>
      </c>
      <c r="B13102" s="0" t="n">
        <v>283.22667</v>
      </c>
      <c r="C13102" s="0" t="n">
        <v>0.014409</v>
      </c>
    </row>
    <row r="13103" customFormat="false" ht="12.8" hidden="false" customHeight="false" outlineLevel="0" collapsed="false">
      <c r="A13103" s="0" t="n">
        <v>926.56897</v>
      </c>
      <c r="B13103" s="0" t="n">
        <v>283.24833</v>
      </c>
      <c r="C13103" s="0" t="n">
        <v>0.014412</v>
      </c>
    </row>
    <row r="13104" customFormat="false" ht="12.8" hidden="false" customHeight="false" outlineLevel="0" collapsed="false">
      <c r="A13104" s="0" t="n">
        <v>926.625</v>
      </c>
      <c r="B13104" s="0" t="n">
        <v>283.27</v>
      </c>
      <c r="C13104" s="0" t="n">
        <v>0.014413</v>
      </c>
    </row>
    <row r="13105" customFormat="false" ht="12.8" hidden="false" customHeight="false" outlineLevel="0" collapsed="false">
      <c r="A13105" s="0" t="n">
        <v>926.67603</v>
      </c>
      <c r="B13105" s="0" t="n">
        <v>283.29167</v>
      </c>
      <c r="C13105" s="0" t="n">
        <v>0.014414</v>
      </c>
    </row>
    <row r="13106" customFormat="false" ht="12.8" hidden="false" customHeight="false" outlineLevel="0" collapsed="false">
      <c r="A13106" s="0" t="n">
        <v>926.73102</v>
      </c>
      <c r="B13106" s="0" t="n">
        <v>283.31333</v>
      </c>
      <c r="C13106" s="0" t="n">
        <v>0.014415</v>
      </c>
    </row>
    <row r="13107" customFormat="false" ht="12.8" hidden="false" customHeight="false" outlineLevel="0" collapsed="false">
      <c r="A13107" s="0" t="n">
        <v>926.78497</v>
      </c>
      <c r="B13107" s="0" t="n">
        <v>283.335</v>
      </c>
      <c r="C13107" s="0" t="n">
        <v>0.014416</v>
      </c>
    </row>
    <row r="13108" customFormat="false" ht="12.8" hidden="false" customHeight="false" outlineLevel="0" collapsed="false">
      <c r="A13108" s="0" t="n">
        <v>926.84003</v>
      </c>
      <c r="B13108" s="0" t="n">
        <v>283.35667</v>
      </c>
      <c r="C13108" s="0" t="n">
        <v>0.014416</v>
      </c>
    </row>
    <row r="13109" customFormat="false" ht="12.8" hidden="false" customHeight="false" outlineLevel="0" collapsed="false">
      <c r="A13109" s="0" t="n">
        <v>926.89001</v>
      </c>
      <c r="B13109" s="0" t="n">
        <v>283.37833</v>
      </c>
      <c r="C13109" s="0" t="n">
        <v>0.014417</v>
      </c>
    </row>
    <row r="13110" customFormat="false" ht="12.8" hidden="false" customHeight="false" outlineLevel="0" collapsed="false">
      <c r="A13110" s="0" t="n">
        <v>926.94501</v>
      </c>
      <c r="B13110" s="0" t="n">
        <v>283.4</v>
      </c>
      <c r="C13110" s="0" t="n">
        <v>0.014418</v>
      </c>
    </row>
    <row r="13111" customFormat="false" ht="12.8" hidden="false" customHeight="false" outlineLevel="0" collapsed="false">
      <c r="A13111" s="0" t="n">
        <v>927</v>
      </c>
      <c r="B13111" s="0" t="n">
        <v>283.42167</v>
      </c>
      <c r="C13111" s="0" t="n">
        <v>0.014419</v>
      </c>
    </row>
    <row r="13112" customFormat="false" ht="12.8" hidden="false" customHeight="false" outlineLevel="0" collapsed="false">
      <c r="A13112" s="0" t="n">
        <v>927.05798</v>
      </c>
      <c r="B13112" s="0" t="n">
        <v>283.44333</v>
      </c>
      <c r="C13112" s="0" t="n">
        <v>0.01442</v>
      </c>
    </row>
    <row r="13113" customFormat="false" ht="12.8" hidden="false" customHeight="false" outlineLevel="0" collapsed="false">
      <c r="A13113" s="0" t="n">
        <v>927.10901</v>
      </c>
      <c r="B13113" s="0" t="n">
        <v>283.465</v>
      </c>
      <c r="C13113" s="0" t="n">
        <v>0.014421</v>
      </c>
    </row>
    <row r="13114" customFormat="false" ht="12.8" hidden="false" customHeight="false" outlineLevel="0" collapsed="false">
      <c r="A13114" s="0" t="n">
        <v>927.16498</v>
      </c>
      <c r="B13114" s="0" t="n">
        <v>283.48667</v>
      </c>
      <c r="C13114" s="0" t="n">
        <v>0.014421</v>
      </c>
    </row>
    <row r="13115" customFormat="false" ht="12.8" hidden="false" customHeight="false" outlineLevel="0" collapsed="false">
      <c r="A13115" s="0" t="n">
        <v>927.21698</v>
      </c>
      <c r="B13115" s="0" t="n">
        <v>283.50833</v>
      </c>
      <c r="C13115" s="0" t="n">
        <v>0.014422</v>
      </c>
    </row>
    <row r="13116" customFormat="false" ht="12.8" hidden="false" customHeight="false" outlineLevel="0" collapsed="false">
      <c r="A13116" s="0" t="n">
        <v>927.26801</v>
      </c>
      <c r="B13116" s="0" t="n">
        <v>283.53</v>
      </c>
      <c r="C13116" s="0" t="n">
        <v>0.014423</v>
      </c>
    </row>
    <row r="13117" customFormat="false" ht="12.8" hidden="false" customHeight="false" outlineLevel="0" collapsed="false">
      <c r="A13117" s="0" t="n">
        <v>927.32397</v>
      </c>
      <c r="B13117" s="0" t="n">
        <v>283.55167</v>
      </c>
      <c r="C13117" s="0" t="n">
        <v>0.014424</v>
      </c>
    </row>
    <row r="13118" customFormat="false" ht="12.8" hidden="false" customHeight="false" outlineLevel="0" collapsed="false">
      <c r="A13118" s="0" t="n">
        <v>927.37799</v>
      </c>
      <c r="B13118" s="0" t="n">
        <v>283.57333</v>
      </c>
      <c r="C13118" s="0" t="n">
        <v>0.014425</v>
      </c>
    </row>
    <row r="13119" customFormat="false" ht="12.8" hidden="false" customHeight="false" outlineLevel="0" collapsed="false">
      <c r="A13119" s="0" t="n">
        <v>927.43201</v>
      </c>
      <c r="B13119" s="0" t="n">
        <v>283.595</v>
      </c>
      <c r="C13119" s="0" t="n">
        <v>0.014426</v>
      </c>
    </row>
    <row r="13120" customFormat="false" ht="12.8" hidden="false" customHeight="false" outlineLevel="0" collapsed="false">
      <c r="A13120" s="0" t="n">
        <v>927.48901</v>
      </c>
      <c r="B13120" s="0" t="n">
        <v>283.61667</v>
      </c>
      <c r="C13120" s="0" t="n">
        <v>0.014427</v>
      </c>
    </row>
    <row r="13121" customFormat="false" ht="12.8" hidden="false" customHeight="false" outlineLevel="0" collapsed="false">
      <c r="A13121" s="0" t="n">
        <v>927.54102</v>
      </c>
      <c r="B13121" s="0" t="n">
        <v>283.63833</v>
      </c>
      <c r="C13121" s="0" t="n">
        <v>0.014427</v>
      </c>
    </row>
    <row r="13122" customFormat="false" ht="12.8" hidden="false" customHeight="false" outlineLevel="0" collapsed="false">
      <c r="A13122" s="0" t="n">
        <v>927.59497</v>
      </c>
      <c r="B13122" s="0" t="n">
        <v>283.66</v>
      </c>
      <c r="C13122" s="0" t="n">
        <v>0.014428</v>
      </c>
    </row>
    <row r="13123" customFormat="false" ht="12.8" hidden="false" customHeight="false" outlineLevel="0" collapsed="false">
      <c r="A13123" s="0" t="n">
        <v>927.64899</v>
      </c>
      <c r="B13123" s="0" t="n">
        <v>283.68167</v>
      </c>
      <c r="C13123" s="0" t="n">
        <v>0.014429</v>
      </c>
    </row>
    <row r="13124" customFormat="false" ht="12.8" hidden="false" customHeight="false" outlineLevel="0" collapsed="false">
      <c r="A13124" s="0" t="n">
        <v>927.70001</v>
      </c>
      <c r="B13124" s="0" t="n">
        <v>283.70333</v>
      </c>
      <c r="C13124" s="0" t="n">
        <v>0.014429</v>
      </c>
    </row>
    <row r="13125" customFormat="false" ht="12.8" hidden="false" customHeight="false" outlineLevel="0" collapsed="false">
      <c r="A13125" s="0" t="n">
        <v>927.75098</v>
      </c>
      <c r="B13125" s="0" t="n">
        <v>283.725</v>
      </c>
      <c r="C13125" s="0" t="n">
        <v>0.01443</v>
      </c>
    </row>
    <row r="13126" customFormat="false" ht="12.8" hidden="false" customHeight="false" outlineLevel="0" collapsed="false">
      <c r="A13126" s="0" t="n">
        <v>927.80103</v>
      </c>
      <c r="B13126" s="0" t="n">
        <v>283.74667</v>
      </c>
      <c r="C13126" s="0" t="n">
        <v>0.014431</v>
      </c>
    </row>
    <row r="13127" customFormat="false" ht="12.8" hidden="false" customHeight="false" outlineLevel="0" collapsed="false">
      <c r="A13127" s="0" t="n">
        <v>927.85797</v>
      </c>
      <c r="B13127" s="0" t="n">
        <v>283.76833</v>
      </c>
      <c r="C13127" s="0" t="n">
        <v>0.014432</v>
      </c>
    </row>
    <row r="13128" customFormat="false" ht="12.8" hidden="false" customHeight="false" outlineLevel="0" collapsed="false">
      <c r="A13128" s="0" t="n">
        <v>927.91302</v>
      </c>
      <c r="B13128" s="0" t="n">
        <v>283.79</v>
      </c>
      <c r="C13128" s="0" t="n">
        <v>0.014433</v>
      </c>
    </row>
    <row r="13129" customFormat="false" ht="12.8" hidden="false" customHeight="false" outlineLevel="0" collapsed="false">
      <c r="A13129" s="0" t="n">
        <v>927.96899</v>
      </c>
      <c r="B13129" s="0" t="n">
        <v>283.81167</v>
      </c>
      <c r="C13129" s="0" t="n">
        <v>0.014433</v>
      </c>
    </row>
    <row r="13130" customFormat="false" ht="12.8" hidden="false" customHeight="false" outlineLevel="0" collapsed="false">
      <c r="A13130" s="0" t="n">
        <v>928.02197</v>
      </c>
      <c r="B13130" s="0" t="n">
        <v>283.83333</v>
      </c>
      <c r="C13130" s="0" t="n">
        <v>0.014434</v>
      </c>
    </row>
    <row r="13131" customFormat="false" ht="12.8" hidden="false" customHeight="false" outlineLevel="0" collapsed="false">
      <c r="A13131" s="0" t="n">
        <v>928.07098</v>
      </c>
      <c r="B13131" s="0" t="n">
        <v>283.855</v>
      </c>
      <c r="C13131" s="0" t="n">
        <v>0.014435</v>
      </c>
    </row>
    <row r="13132" customFormat="false" ht="12.8" hidden="false" customHeight="false" outlineLevel="0" collapsed="false">
      <c r="A13132" s="0" t="n">
        <v>928.12402</v>
      </c>
      <c r="B13132" s="0" t="n">
        <v>283.87667</v>
      </c>
      <c r="C13132" s="0" t="n">
        <v>0.014436</v>
      </c>
    </row>
    <row r="13133" customFormat="false" ht="12.8" hidden="false" customHeight="false" outlineLevel="0" collapsed="false">
      <c r="A13133" s="0" t="n">
        <v>928.18103</v>
      </c>
      <c r="B13133" s="0" t="n">
        <v>283.89833</v>
      </c>
      <c r="C13133" s="0" t="n">
        <v>0.014437</v>
      </c>
    </row>
    <row r="13134" customFormat="false" ht="12.8" hidden="false" customHeight="false" outlineLevel="0" collapsed="false">
      <c r="A13134" s="0" t="n">
        <v>928.23297</v>
      </c>
      <c r="B13134" s="0" t="n">
        <v>283.92</v>
      </c>
      <c r="C13134" s="0" t="n">
        <v>0.014438</v>
      </c>
    </row>
    <row r="13135" customFormat="false" ht="12.8" hidden="false" customHeight="false" outlineLevel="0" collapsed="false">
      <c r="A13135" s="0" t="n">
        <v>928.28802</v>
      </c>
      <c r="B13135" s="0" t="n">
        <v>283.94167</v>
      </c>
      <c r="C13135" s="0" t="n">
        <v>0.014439</v>
      </c>
    </row>
    <row r="13136" customFormat="false" ht="12.8" hidden="false" customHeight="false" outlineLevel="0" collapsed="false">
      <c r="A13136" s="0" t="n">
        <v>928.33698</v>
      </c>
      <c r="B13136" s="0" t="n">
        <v>283.96333</v>
      </c>
      <c r="C13136" s="0" t="n">
        <v>0.014439</v>
      </c>
    </row>
    <row r="13137" customFormat="false" ht="12.8" hidden="false" customHeight="false" outlineLevel="0" collapsed="false">
      <c r="A13137" s="0" t="n">
        <v>928.38599</v>
      </c>
      <c r="B13137" s="0" t="n">
        <v>283.985</v>
      </c>
      <c r="C13137" s="0" t="n">
        <v>0.01444</v>
      </c>
    </row>
    <row r="13138" customFormat="false" ht="12.8" hidden="false" customHeight="false" outlineLevel="0" collapsed="false">
      <c r="A13138" s="0" t="n">
        <v>928.44299</v>
      </c>
      <c r="B13138" s="0" t="n">
        <v>284.00667</v>
      </c>
      <c r="C13138" s="0" t="n">
        <v>0.01444</v>
      </c>
    </row>
    <row r="13139" customFormat="false" ht="12.8" hidden="false" customHeight="false" outlineLevel="0" collapsed="false">
      <c r="A13139" s="0" t="n">
        <v>928.49298</v>
      </c>
      <c r="B13139" s="0" t="n">
        <v>284.02833</v>
      </c>
      <c r="C13139" s="0" t="n">
        <v>0.014441</v>
      </c>
    </row>
    <row r="13140" customFormat="false" ht="12.8" hidden="false" customHeight="false" outlineLevel="0" collapsed="false">
      <c r="A13140" s="0" t="n">
        <v>928.54401</v>
      </c>
      <c r="B13140" s="0" t="n">
        <v>284.05</v>
      </c>
      <c r="C13140" s="0" t="n">
        <v>0.014443</v>
      </c>
    </row>
    <row r="13141" customFormat="false" ht="12.8" hidden="false" customHeight="false" outlineLevel="0" collapsed="false">
      <c r="A13141" s="0" t="n">
        <v>928.599</v>
      </c>
      <c r="B13141" s="0" t="n">
        <v>284.07167</v>
      </c>
      <c r="C13141" s="0" t="n">
        <v>0.014443</v>
      </c>
    </row>
    <row r="13142" customFormat="false" ht="12.8" hidden="false" customHeight="false" outlineLevel="0" collapsed="false">
      <c r="A13142" s="0" t="n">
        <v>928.65503</v>
      </c>
      <c r="B13142" s="0" t="n">
        <v>284.09333</v>
      </c>
      <c r="C13142" s="0" t="n">
        <v>0.014444</v>
      </c>
    </row>
    <row r="13143" customFormat="false" ht="12.8" hidden="false" customHeight="false" outlineLevel="0" collapsed="false">
      <c r="A13143" s="0" t="n">
        <v>928.711</v>
      </c>
      <c r="B13143" s="0" t="n">
        <v>284.115</v>
      </c>
      <c r="C13143" s="0" t="n">
        <v>0.014445</v>
      </c>
    </row>
    <row r="13144" customFormat="false" ht="12.8" hidden="false" customHeight="false" outlineLevel="0" collapsed="false">
      <c r="A13144" s="0" t="n">
        <v>928.76501</v>
      </c>
      <c r="B13144" s="0" t="n">
        <v>284.13667</v>
      </c>
      <c r="C13144" s="0" t="n">
        <v>0.014446</v>
      </c>
    </row>
    <row r="13145" customFormat="false" ht="12.8" hidden="false" customHeight="false" outlineLevel="0" collapsed="false">
      <c r="A13145" s="0" t="n">
        <v>928.81598</v>
      </c>
      <c r="B13145" s="0" t="n">
        <v>284.15833</v>
      </c>
      <c r="C13145" s="0" t="n">
        <v>0.014446</v>
      </c>
    </row>
    <row r="13146" customFormat="false" ht="12.8" hidden="false" customHeight="false" outlineLevel="0" collapsed="false">
      <c r="A13146" s="0" t="n">
        <v>928.86902</v>
      </c>
      <c r="B13146" s="0" t="n">
        <v>284.18</v>
      </c>
      <c r="C13146" s="0" t="n">
        <v>0.014447</v>
      </c>
    </row>
    <row r="13147" customFormat="false" ht="12.8" hidden="false" customHeight="false" outlineLevel="0" collapsed="false">
      <c r="A13147" s="0" t="n">
        <v>928.92401</v>
      </c>
      <c r="B13147" s="0" t="n">
        <v>284.20167</v>
      </c>
      <c r="C13147" s="0" t="n">
        <v>0.014448</v>
      </c>
    </row>
    <row r="13148" customFormat="false" ht="12.8" hidden="false" customHeight="false" outlineLevel="0" collapsed="false">
      <c r="A13148" s="0" t="n">
        <v>928.97302</v>
      </c>
      <c r="B13148" s="0" t="n">
        <v>284.22333</v>
      </c>
      <c r="C13148" s="0" t="n">
        <v>0.014449</v>
      </c>
    </row>
    <row r="13149" customFormat="false" ht="12.8" hidden="false" customHeight="false" outlineLevel="0" collapsed="false">
      <c r="A13149" s="0" t="n">
        <v>929.02399</v>
      </c>
      <c r="B13149" s="0" t="n">
        <v>284.245</v>
      </c>
      <c r="C13149" s="0" t="n">
        <v>0.01445</v>
      </c>
    </row>
    <row r="13150" customFormat="false" ht="12.8" hidden="false" customHeight="false" outlineLevel="0" collapsed="false">
      <c r="A13150" s="0" t="n">
        <v>929.073</v>
      </c>
      <c r="B13150" s="0" t="n">
        <v>284.26667</v>
      </c>
      <c r="C13150" s="0" t="n">
        <v>0.014451</v>
      </c>
    </row>
    <row r="13151" customFormat="false" ht="12.8" hidden="false" customHeight="false" outlineLevel="0" collapsed="false">
      <c r="A13151" s="0" t="n">
        <v>929.12799</v>
      </c>
      <c r="B13151" s="0" t="n">
        <v>284.28833</v>
      </c>
      <c r="C13151" s="0" t="n">
        <v>0.014451</v>
      </c>
    </row>
    <row r="13152" customFormat="false" ht="12.8" hidden="false" customHeight="false" outlineLevel="0" collapsed="false">
      <c r="A13152" s="0" t="n">
        <v>929.18298</v>
      </c>
      <c r="B13152" s="0" t="n">
        <v>284.31</v>
      </c>
      <c r="C13152" s="0" t="n">
        <v>0.014452</v>
      </c>
    </row>
    <row r="13153" customFormat="false" ht="12.8" hidden="false" customHeight="false" outlineLevel="0" collapsed="false">
      <c r="A13153" s="0" t="n">
        <v>929.23199</v>
      </c>
      <c r="B13153" s="0" t="n">
        <v>284.33167</v>
      </c>
      <c r="C13153" s="0" t="n">
        <v>0.014453</v>
      </c>
    </row>
    <row r="13154" customFormat="false" ht="12.8" hidden="false" customHeight="false" outlineLevel="0" collapsed="false">
      <c r="A13154" s="0" t="n">
        <v>929.28699</v>
      </c>
      <c r="B13154" s="0" t="n">
        <v>284.35333</v>
      </c>
      <c r="C13154" s="0" t="n">
        <v>0.014454</v>
      </c>
    </row>
    <row r="13155" customFormat="false" ht="12.8" hidden="false" customHeight="false" outlineLevel="0" collapsed="false">
      <c r="A13155" s="0" t="n">
        <v>929.341</v>
      </c>
      <c r="B13155" s="0" t="n">
        <v>284.375</v>
      </c>
      <c r="C13155" s="0" t="n">
        <v>0.014455</v>
      </c>
    </row>
    <row r="13156" customFormat="false" ht="12.8" hidden="false" customHeight="false" outlineLevel="0" collapsed="false">
      <c r="A13156" s="0" t="n">
        <v>929.38702</v>
      </c>
      <c r="B13156" s="0" t="n">
        <v>284.39667</v>
      </c>
      <c r="C13156" s="0" t="n">
        <v>0.014455</v>
      </c>
    </row>
    <row r="13157" customFormat="false" ht="12.8" hidden="false" customHeight="false" outlineLevel="0" collapsed="false">
      <c r="A13157" s="0" t="n">
        <v>929.44598</v>
      </c>
      <c r="B13157" s="0" t="n">
        <v>284.41833</v>
      </c>
      <c r="C13157" s="0" t="n">
        <v>0.014456</v>
      </c>
    </row>
    <row r="13158" customFormat="false" ht="12.8" hidden="false" customHeight="false" outlineLevel="0" collapsed="false">
      <c r="A13158" s="0" t="n">
        <v>929.49701</v>
      </c>
      <c r="B13158" s="0" t="n">
        <v>284.44</v>
      </c>
      <c r="C13158" s="0" t="n">
        <v>0.014456</v>
      </c>
    </row>
    <row r="13159" customFormat="false" ht="12.8" hidden="false" customHeight="false" outlineLevel="0" collapsed="false">
      <c r="A13159" s="0" t="n">
        <v>929.54901</v>
      </c>
      <c r="B13159" s="0" t="n">
        <v>284.46167</v>
      </c>
      <c r="C13159" s="0" t="n">
        <v>0.014457</v>
      </c>
    </row>
    <row r="13160" customFormat="false" ht="12.8" hidden="false" customHeight="false" outlineLevel="0" collapsed="false">
      <c r="A13160" s="0" t="n">
        <v>929.59998</v>
      </c>
      <c r="B13160" s="0" t="n">
        <v>284.48333</v>
      </c>
      <c r="C13160" s="0" t="n">
        <v>0.014458</v>
      </c>
    </row>
    <row r="13161" customFormat="false" ht="12.8" hidden="false" customHeight="false" outlineLevel="0" collapsed="false">
      <c r="A13161" s="0" t="n">
        <v>929.65399</v>
      </c>
      <c r="B13161" s="0" t="n">
        <v>284.505</v>
      </c>
      <c r="C13161" s="0" t="n">
        <v>0.014459</v>
      </c>
    </row>
    <row r="13162" customFormat="false" ht="12.8" hidden="false" customHeight="false" outlineLevel="0" collapsed="false">
      <c r="A13162" s="0" t="n">
        <v>929.70599</v>
      </c>
      <c r="B13162" s="0" t="n">
        <v>284.52667</v>
      </c>
      <c r="C13162" s="0" t="n">
        <v>0.014459</v>
      </c>
    </row>
    <row r="13163" customFormat="false" ht="12.8" hidden="false" customHeight="false" outlineLevel="0" collapsed="false">
      <c r="A13163" s="0" t="n">
        <v>929.75702</v>
      </c>
      <c r="B13163" s="0" t="n">
        <v>284.54833</v>
      </c>
      <c r="C13163" s="0" t="n">
        <v>0.01446</v>
      </c>
    </row>
    <row r="13164" customFormat="false" ht="12.8" hidden="false" customHeight="false" outlineLevel="0" collapsed="false">
      <c r="A13164" s="0" t="n">
        <v>929.81</v>
      </c>
      <c r="B13164" s="0" t="n">
        <v>284.57</v>
      </c>
      <c r="C13164" s="0" t="n">
        <v>0.014461</v>
      </c>
    </row>
    <row r="13165" customFormat="false" ht="12.8" hidden="false" customHeight="false" outlineLevel="0" collapsed="false">
      <c r="A13165" s="0" t="n">
        <v>929.86499</v>
      </c>
      <c r="B13165" s="0" t="n">
        <v>284.59167</v>
      </c>
      <c r="C13165" s="0" t="n">
        <v>0.014462</v>
      </c>
    </row>
    <row r="13166" customFormat="false" ht="12.8" hidden="false" customHeight="false" outlineLevel="0" collapsed="false">
      <c r="A13166" s="0" t="n">
        <v>929.91803</v>
      </c>
      <c r="B13166" s="0" t="n">
        <v>284.61333</v>
      </c>
      <c r="C13166" s="0" t="n">
        <v>0.014463</v>
      </c>
    </row>
    <row r="13167" customFormat="false" ht="12.8" hidden="false" customHeight="false" outlineLevel="0" collapsed="false">
      <c r="A13167" s="0" t="n">
        <v>929.97101</v>
      </c>
      <c r="B13167" s="0" t="n">
        <v>284.635</v>
      </c>
      <c r="C13167" s="0" t="n">
        <v>0.014463</v>
      </c>
    </row>
    <row r="13168" customFormat="false" ht="12.8" hidden="false" customHeight="false" outlineLevel="0" collapsed="false">
      <c r="A13168" s="0" t="n">
        <v>930.021</v>
      </c>
      <c r="B13168" s="0" t="n">
        <v>284.65667</v>
      </c>
      <c r="C13168" s="0" t="n">
        <v>0.014464</v>
      </c>
    </row>
    <row r="13169" customFormat="false" ht="12.8" hidden="false" customHeight="false" outlineLevel="0" collapsed="false">
      <c r="A13169" s="0" t="n">
        <v>930.07397</v>
      </c>
      <c r="B13169" s="0" t="n">
        <v>284.67833</v>
      </c>
      <c r="C13169" s="0" t="n">
        <v>0.014464</v>
      </c>
    </row>
    <row r="13170" customFormat="false" ht="12.8" hidden="false" customHeight="false" outlineLevel="0" collapsed="false">
      <c r="A13170" s="0" t="n">
        <v>930.12598</v>
      </c>
      <c r="B13170" s="0" t="n">
        <v>284.7</v>
      </c>
      <c r="C13170" s="0" t="n">
        <v>0.014465</v>
      </c>
    </row>
    <row r="13171" customFormat="false" ht="12.8" hidden="false" customHeight="false" outlineLevel="0" collapsed="false">
      <c r="A13171" s="0" t="n">
        <v>930.17798</v>
      </c>
      <c r="B13171" s="0" t="n">
        <v>284.72167</v>
      </c>
      <c r="C13171" s="0" t="n">
        <v>0.014466</v>
      </c>
    </row>
    <row r="13172" customFormat="false" ht="12.8" hidden="false" customHeight="false" outlineLevel="0" collapsed="false">
      <c r="A13172" s="0" t="n">
        <v>930.23297</v>
      </c>
      <c r="B13172" s="0" t="n">
        <v>284.74333</v>
      </c>
      <c r="C13172" s="0" t="n">
        <v>0.014467</v>
      </c>
    </row>
    <row r="13173" customFormat="false" ht="12.8" hidden="false" customHeight="false" outlineLevel="0" collapsed="false">
      <c r="A13173" s="0" t="n">
        <v>930.284</v>
      </c>
      <c r="B13173" s="0" t="n">
        <v>284.765</v>
      </c>
      <c r="C13173" s="0" t="n">
        <v>0.014467</v>
      </c>
    </row>
    <row r="13174" customFormat="false" ht="12.8" hidden="false" customHeight="false" outlineLevel="0" collapsed="false">
      <c r="A13174" s="0" t="n">
        <v>930.33801</v>
      </c>
      <c r="B13174" s="0" t="n">
        <v>284.78667</v>
      </c>
      <c r="C13174" s="0" t="n">
        <v>0.014468</v>
      </c>
    </row>
    <row r="13175" customFormat="false" ht="12.8" hidden="false" customHeight="false" outlineLevel="0" collapsed="false">
      <c r="A13175" s="0" t="n">
        <v>930.39301</v>
      </c>
      <c r="B13175" s="0" t="n">
        <v>284.80833</v>
      </c>
      <c r="C13175" s="0" t="n">
        <v>0.014468</v>
      </c>
    </row>
    <row r="13176" customFormat="false" ht="12.8" hidden="false" customHeight="false" outlineLevel="0" collapsed="false">
      <c r="A13176" s="0" t="n">
        <v>930.44702</v>
      </c>
      <c r="B13176" s="0" t="n">
        <v>284.83</v>
      </c>
      <c r="C13176" s="0" t="n">
        <v>0.014469</v>
      </c>
    </row>
    <row r="13177" customFormat="false" ht="12.8" hidden="false" customHeight="false" outlineLevel="0" collapsed="false">
      <c r="A13177" s="0" t="n">
        <v>930.495</v>
      </c>
      <c r="B13177" s="0" t="n">
        <v>284.85167</v>
      </c>
      <c r="C13177" s="0" t="n">
        <v>0.01447</v>
      </c>
    </row>
    <row r="13178" customFormat="false" ht="12.8" hidden="false" customHeight="false" outlineLevel="0" collapsed="false">
      <c r="A13178" s="0" t="n">
        <v>930.552</v>
      </c>
      <c r="B13178" s="0" t="n">
        <v>284.87333</v>
      </c>
      <c r="C13178" s="0" t="n">
        <v>0.014471</v>
      </c>
    </row>
    <row r="13179" customFormat="false" ht="12.8" hidden="false" customHeight="false" outlineLevel="0" collapsed="false">
      <c r="A13179" s="0" t="n">
        <v>930.59698</v>
      </c>
      <c r="B13179" s="0" t="n">
        <v>284.895</v>
      </c>
      <c r="C13179" s="0" t="n">
        <v>0.014472</v>
      </c>
    </row>
    <row r="13180" customFormat="false" ht="12.8" hidden="false" customHeight="false" outlineLevel="0" collapsed="false">
      <c r="A13180" s="0" t="n">
        <v>930.64697</v>
      </c>
      <c r="B13180" s="0" t="n">
        <v>284.91667</v>
      </c>
      <c r="C13180" s="0" t="n">
        <v>0.014472</v>
      </c>
    </row>
    <row r="13181" customFormat="false" ht="12.8" hidden="false" customHeight="false" outlineLevel="0" collapsed="false">
      <c r="A13181" s="0" t="n">
        <v>930.70502</v>
      </c>
      <c r="B13181" s="0" t="n">
        <v>284.93833</v>
      </c>
      <c r="C13181" s="0" t="n">
        <v>0.014473</v>
      </c>
    </row>
    <row r="13182" customFormat="false" ht="12.8" hidden="false" customHeight="false" outlineLevel="0" collapsed="false">
      <c r="A13182" s="0" t="n">
        <v>930.75897</v>
      </c>
      <c r="B13182" s="0" t="n">
        <v>284.96</v>
      </c>
      <c r="C13182" s="0" t="n">
        <v>0.014474</v>
      </c>
    </row>
    <row r="13183" customFormat="false" ht="12.8" hidden="false" customHeight="false" outlineLevel="0" collapsed="false">
      <c r="A13183" s="0" t="n">
        <v>930.81299</v>
      </c>
      <c r="B13183" s="0" t="n">
        <v>284.98167</v>
      </c>
      <c r="C13183" s="0" t="n">
        <v>0.014478</v>
      </c>
    </row>
    <row r="13184" customFormat="false" ht="12.8" hidden="false" customHeight="false" outlineLevel="0" collapsed="false">
      <c r="A13184" s="0" t="n">
        <v>930.86603</v>
      </c>
      <c r="B13184" s="0" t="n">
        <v>285.00333</v>
      </c>
      <c r="C13184" s="0" t="n">
        <v>0.014479</v>
      </c>
    </row>
    <row r="13185" customFormat="false" ht="12.8" hidden="false" customHeight="false" outlineLevel="0" collapsed="false">
      <c r="A13185" s="0" t="n">
        <v>930.91699</v>
      </c>
      <c r="B13185" s="0" t="n">
        <v>285.025</v>
      </c>
      <c r="C13185" s="0" t="n">
        <v>0.01448</v>
      </c>
    </row>
    <row r="13186" customFormat="false" ht="12.8" hidden="false" customHeight="false" outlineLevel="0" collapsed="false">
      <c r="A13186" s="0" t="n">
        <v>930.97198</v>
      </c>
      <c r="B13186" s="0" t="n">
        <v>285.04667</v>
      </c>
      <c r="C13186" s="0" t="n">
        <v>0.014481</v>
      </c>
    </row>
    <row r="13187" customFormat="false" ht="12.8" hidden="false" customHeight="false" outlineLevel="0" collapsed="false">
      <c r="A13187" s="0" t="n">
        <v>931.02899</v>
      </c>
      <c r="B13187" s="0" t="n">
        <v>285.06833</v>
      </c>
      <c r="C13187" s="0" t="n">
        <v>0.014482</v>
      </c>
    </row>
    <row r="13188" customFormat="false" ht="12.8" hidden="false" customHeight="false" outlineLevel="0" collapsed="false">
      <c r="A13188" s="0" t="n">
        <v>931.08002</v>
      </c>
      <c r="B13188" s="0" t="n">
        <v>285.09</v>
      </c>
      <c r="C13188" s="0" t="n">
        <v>0.014482</v>
      </c>
    </row>
    <row r="13189" customFormat="false" ht="12.8" hidden="false" customHeight="false" outlineLevel="0" collapsed="false">
      <c r="A13189" s="0" t="n">
        <v>931.13397</v>
      </c>
      <c r="B13189" s="0" t="n">
        <v>285.11167</v>
      </c>
      <c r="C13189" s="0" t="n">
        <v>0.014483</v>
      </c>
    </row>
    <row r="13190" customFormat="false" ht="12.8" hidden="false" customHeight="false" outlineLevel="0" collapsed="false">
      <c r="A13190" s="0" t="n">
        <v>931.19</v>
      </c>
      <c r="B13190" s="0" t="n">
        <v>285.13333</v>
      </c>
      <c r="C13190" s="0" t="n">
        <v>0.014484</v>
      </c>
    </row>
    <row r="13191" customFormat="false" ht="12.8" hidden="false" customHeight="false" outlineLevel="0" collapsed="false">
      <c r="A13191" s="0" t="n">
        <v>931.24701</v>
      </c>
      <c r="B13191" s="0" t="n">
        <v>285.155</v>
      </c>
      <c r="C13191" s="0" t="n">
        <v>0.014485</v>
      </c>
    </row>
    <row r="13192" customFormat="false" ht="12.8" hidden="false" customHeight="false" outlineLevel="0" collapsed="false">
      <c r="A13192" s="0" t="n">
        <v>931.29797</v>
      </c>
      <c r="B13192" s="0" t="n">
        <v>285.17667</v>
      </c>
      <c r="C13192" s="0" t="n">
        <v>0.014485</v>
      </c>
    </row>
    <row r="13193" customFormat="false" ht="12.8" hidden="false" customHeight="false" outlineLevel="0" collapsed="false">
      <c r="A13193" s="0" t="n">
        <v>931.35602</v>
      </c>
      <c r="B13193" s="0" t="n">
        <v>285.19833</v>
      </c>
      <c r="C13193" s="0" t="n">
        <v>0.014486</v>
      </c>
    </row>
    <row r="13194" customFormat="false" ht="12.8" hidden="false" customHeight="false" outlineLevel="0" collapsed="false">
      <c r="A13194" s="0" t="n">
        <v>931.40997</v>
      </c>
      <c r="B13194" s="0" t="n">
        <v>285.22</v>
      </c>
      <c r="C13194" s="0" t="n">
        <v>0.014487</v>
      </c>
    </row>
    <row r="13195" customFormat="false" ht="12.8" hidden="false" customHeight="false" outlineLevel="0" collapsed="false">
      <c r="A13195" s="0" t="n">
        <v>931.45898</v>
      </c>
      <c r="B13195" s="0" t="n">
        <v>285.24167</v>
      </c>
      <c r="C13195" s="0" t="n">
        <v>0.014488</v>
      </c>
    </row>
    <row r="13196" customFormat="false" ht="12.8" hidden="false" customHeight="false" outlineLevel="0" collapsed="false">
      <c r="A13196" s="0" t="n">
        <v>931.52399</v>
      </c>
      <c r="B13196" s="0" t="n">
        <v>285.26333</v>
      </c>
      <c r="C13196" s="0" t="n">
        <v>0.014488</v>
      </c>
    </row>
    <row r="13197" customFormat="false" ht="12.8" hidden="false" customHeight="false" outlineLevel="0" collapsed="false">
      <c r="A13197" s="0" t="n">
        <v>931.57599</v>
      </c>
      <c r="B13197" s="0" t="n">
        <v>285.285</v>
      </c>
      <c r="C13197" s="0" t="n">
        <v>0.014489</v>
      </c>
    </row>
    <row r="13198" customFormat="false" ht="12.8" hidden="false" customHeight="false" outlineLevel="0" collapsed="false">
      <c r="A13198" s="0" t="n">
        <v>931.62598</v>
      </c>
      <c r="B13198" s="0" t="n">
        <v>285.30667</v>
      </c>
      <c r="C13198" s="0" t="n">
        <v>0.01449</v>
      </c>
    </row>
    <row r="13199" customFormat="false" ht="12.8" hidden="false" customHeight="false" outlineLevel="0" collapsed="false">
      <c r="A13199" s="0" t="n">
        <v>931.68799</v>
      </c>
      <c r="B13199" s="0" t="n">
        <v>285.32833</v>
      </c>
      <c r="C13199" s="0" t="n">
        <v>0.014491</v>
      </c>
    </row>
    <row r="13200" customFormat="false" ht="12.8" hidden="false" customHeight="false" outlineLevel="0" collapsed="false">
      <c r="A13200" s="0" t="n">
        <v>931.737</v>
      </c>
      <c r="B13200" s="0" t="n">
        <v>285.35</v>
      </c>
      <c r="C13200" s="0" t="n">
        <v>0.014492</v>
      </c>
    </row>
    <row r="13201" customFormat="false" ht="12.8" hidden="false" customHeight="false" outlineLevel="0" collapsed="false">
      <c r="A13201" s="0" t="n">
        <v>931.79401</v>
      </c>
      <c r="B13201" s="0" t="n">
        <v>285.37167</v>
      </c>
      <c r="C13201" s="0" t="n">
        <v>0.014492</v>
      </c>
    </row>
    <row r="13202" customFormat="false" ht="12.8" hidden="false" customHeight="false" outlineLevel="0" collapsed="false">
      <c r="A13202" s="0" t="n">
        <v>931.854</v>
      </c>
      <c r="B13202" s="0" t="n">
        <v>285.39333</v>
      </c>
      <c r="C13202" s="0" t="n">
        <v>0.014493</v>
      </c>
    </row>
    <row r="13203" customFormat="false" ht="12.8" hidden="false" customHeight="false" outlineLevel="0" collapsed="false">
      <c r="A13203" s="0" t="n">
        <v>931.90601</v>
      </c>
      <c r="B13203" s="0" t="n">
        <v>285.415</v>
      </c>
      <c r="C13203" s="0" t="n">
        <v>0.014494</v>
      </c>
    </row>
    <row r="13204" customFormat="false" ht="12.8" hidden="false" customHeight="false" outlineLevel="0" collapsed="false">
      <c r="A13204" s="0" t="n">
        <v>931.96301</v>
      </c>
      <c r="B13204" s="0" t="n">
        <v>285.43667</v>
      </c>
      <c r="C13204" s="0" t="n">
        <v>0.014495</v>
      </c>
    </row>
    <row r="13205" customFormat="false" ht="12.8" hidden="false" customHeight="false" outlineLevel="0" collapsed="false">
      <c r="A13205" s="0" t="n">
        <v>932.01599</v>
      </c>
      <c r="B13205" s="0" t="n">
        <v>285.45833</v>
      </c>
      <c r="C13205" s="0" t="n">
        <v>0.014495</v>
      </c>
    </row>
    <row r="13206" customFormat="false" ht="12.8" hidden="false" customHeight="false" outlineLevel="0" collapsed="false">
      <c r="A13206" s="0" t="n">
        <v>932.07703</v>
      </c>
      <c r="B13206" s="0" t="n">
        <v>285.48</v>
      </c>
      <c r="C13206" s="0" t="n">
        <v>0.014496</v>
      </c>
    </row>
    <row r="13207" customFormat="false" ht="12.8" hidden="false" customHeight="false" outlineLevel="0" collapsed="false">
      <c r="A13207" s="0" t="n">
        <v>932.13</v>
      </c>
      <c r="B13207" s="0" t="n">
        <v>285.50167</v>
      </c>
      <c r="C13207" s="0" t="n">
        <v>0.014497</v>
      </c>
    </row>
    <row r="13208" customFormat="false" ht="12.8" hidden="false" customHeight="false" outlineLevel="0" collapsed="false">
      <c r="A13208" s="0" t="n">
        <v>932.185</v>
      </c>
      <c r="B13208" s="0" t="n">
        <v>285.52333</v>
      </c>
      <c r="C13208" s="0" t="n">
        <v>0.014497</v>
      </c>
    </row>
    <row r="13209" customFormat="false" ht="12.8" hidden="false" customHeight="false" outlineLevel="0" collapsed="false">
      <c r="A13209" s="0" t="n">
        <v>932.242</v>
      </c>
      <c r="B13209" s="0" t="n">
        <v>285.545</v>
      </c>
      <c r="C13209" s="0" t="n">
        <v>0.014498</v>
      </c>
    </row>
    <row r="13210" customFormat="false" ht="12.8" hidden="false" customHeight="false" outlineLevel="0" collapsed="false">
      <c r="A13210" s="0" t="n">
        <v>932.29999</v>
      </c>
      <c r="B13210" s="0" t="n">
        <v>285.56667</v>
      </c>
      <c r="C13210" s="0" t="n">
        <v>0.014499</v>
      </c>
    </row>
    <row r="13211" customFormat="false" ht="12.8" hidden="false" customHeight="false" outlineLevel="0" collapsed="false">
      <c r="A13211" s="0" t="n">
        <v>932.35199</v>
      </c>
      <c r="B13211" s="0" t="n">
        <v>285.58833</v>
      </c>
      <c r="C13211" s="0" t="n">
        <v>0.0145</v>
      </c>
    </row>
    <row r="13212" customFormat="false" ht="12.8" hidden="false" customHeight="false" outlineLevel="0" collapsed="false">
      <c r="A13212" s="0" t="n">
        <v>932.40601</v>
      </c>
      <c r="B13212" s="0" t="n">
        <v>285.61</v>
      </c>
      <c r="C13212" s="0" t="n">
        <v>0.0145</v>
      </c>
    </row>
    <row r="13213" customFormat="false" ht="12.8" hidden="false" customHeight="false" outlineLevel="0" collapsed="false">
      <c r="A13213" s="0" t="n">
        <v>932.46399</v>
      </c>
      <c r="B13213" s="0" t="n">
        <v>285.63167</v>
      </c>
      <c r="C13213" s="0" t="n">
        <v>0.014501</v>
      </c>
    </row>
    <row r="13214" customFormat="false" ht="12.8" hidden="false" customHeight="false" outlineLevel="0" collapsed="false">
      <c r="A13214" s="0" t="n">
        <v>932.51501</v>
      </c>
      <c r="B13214" s="0" t="n">
        <v>285.65333</v>
      </c>
      <c r="C13214" s="0" t="n">
        <v>0.014502</v>
      </c>
    </row>
    <row r="13215" customFormat="false" ht="12.8" hidden="false" customHeight="false" outlineLevel="0" collapsed="false">
      <c r="A13215" s="0" t="n">
        <v>932.56897</v>
      </c>
      <c r="B13215" s="0" t="n">
        <v>285.675</v>
      </c>
      <c r="C13215" s="0" t="n">
        <v>0.014502</v>
      </c>
    </row>
    <row r="13216" customFormat="false" ht="12.8" hidden="false" customHeight="false" outlineLevel="0" collapsed="false">
      <c r="A13216" s="0" t="n">
        <v>932.62701</v>
      </c>
      <c r="B13216" s="0" t="n">
        <v>285.69667</v>
      </c>
      <c r="C13216" s="0" t="n">
        <v>0.014503</v>
      </c>
    </row>
    <row r="13217" customFormat="false" ht="12.8" hidden="false" customHeight="false" outlineLevel="0" collapsed="false">
      <c r="A13217" s="0" t="n">
        <v>932.68903</v>
      </c>
      <c r="B13217" s="0" t="n">
        <v>285.71833</v>
      </c>
      <c r="C13217" s="0" t="n">
        <v>0.014504</v>
      </c>
    </row>
    <row r="13218" customFormat="false" ht="12.8" hidden="false" customHeight="false" outlineLevel="0" collapsed="false">
      <c r="A13218" s="0" t="n">
        <v>932.73901</v>
      </c>
      <c r="B13218" s="0" t="n">
        <v>285.74</v>
      </c>
      <c r="C13218" s="0" t="n">
        <v>0.014505</v>
      </c>
    </row>
    <row r="13219" customFormat="false" ht="12.8" hidden="false" customHeight="false" outlineLevel="0" collapsed="false">
      <c r="A13219" s="0" t="n">
        <v>932.797</v>
      </c>
      <c r="B13219" s="0" t="n">
        <v>285.76167</v>
      </c>
      <c r="C13219" s="0" t="n">
        <v>0.014506</v>
      </c>
    </row>
    <row r="13220" customFormat="false" ht="12.8" hidden="false" customHeight="false" outlineLevel="0" collapsed="false">
      <c r="A13220" s="0" t="n">
        <v>932.849</v>
      </c>
      <c r="B13220" s="0" t="n">
        <v>285.78333</v>
      </c>
      <c r="C13220" s="0" t="n">
        <v>0.014506</v>
      </c>
    </row>
    <row r="13221" customFormat="false" ht="12.8" hidden="false" customHeight="false" outlineLevel="0" collapsed="false">
      <c r="A13221" s="0" t="n">
        <v>932.91101</v>
      </c>
      <c r="B13221" s="0" t="n">
        <v>285.805</v>
      </c>
      <c r="C13221" s="0" t="n">
        <v>0.014507</v>
      </c>
    </row>
    <row r="13222" customFormat="false" ht="12.8" hidden="false" customHeight="false" outlineLevel="0" collapsed="false">
      <c r="A13222" s="0" t="n">
        <v>932.96503</v>
      </c>
      <c r="B13222" s="0" t="n">
        <v>285.82667</v>
      </c>
      <c r="C13222" s="0" t="n">
        <v>0.014508</v>
      </c>
    </row>
    <row r="13223" customFormat="false" ht="12.8" hidden="false" customHeight="false" outlineLevel="0" collapsed="false">
      <c r="A13223" s="0" t="n">
        <v>933.021</v>
      </c>
      <c r="B13223" s="0" t="n">
        <v>285.84833</v>
      </c>
      <c r="C13223" s="0" t="n">
        <v>0.014509</v>
      </c>
    </row>
    <row r="13224" customFormat="false" ht="12.8" hidden="false" customHeight="false" outlineLevel="0" collapsed="false">
      <c r="A13224" s="0" t="n">
        <v>933.08002</v>
      </c>
      <c r="B13224" s="0" t="n">
        <v>285.87</v>
      </c>
      <c r="C13224" s="0" t="n">
        <v>0.01451</v>
      </c>
    </row>
    <row r="13225" customFormat="false" ht="12.8" hidden="false" customHeight="false" outlineLevel="0" collapsed="false">
      <c r="A13225" s="0" t="n">
        <v>933.13397</v>
      </c>
      <c r="B13225" s="0" t="n">
        <v>285.89167</v>
      </c>
      <c r="C13225" s="0" t="n">
        <v>0.014511</v>
      </c>
    </row>
    <row r="13226" customFormat="false" ht="12.8" hidden="false" customHeight="false" outlineLevel="0" collapsed="false">
      <c r="A13226" s="0" t="n">
        <v>933.18597</v>
      </c>
      <c r="B13226" s="0" t="n">
        <v>285.91333</v>
      </c>
      <c r="C13226" s="0" t="n">
        <v>0.014511</v>
      </c>
    </row>
    <row r="13227" customFormat="false" ht="12.8" hidden="false" customHeight="false" outlineLevel="0" collapsed="false">
      <c r="A13227" s="0" t="n">
        <v>933.24701</v>
      </c>
      <c r="B13227" s="0" t="n">
        <v>285.935</v>
      </c>
      <c r="C13227" s="0" t="n">
        <v>0.014512</v>
      </c>
    </row>
    <row r="13228" customFormat="false" ht="12.8" hidden="false" customHeight="false" outlineLevel="0" collapsed="false">
      <c r="A13228" s="0" t="n">
        <v>933.29901</v>
      </c>
      <c r="B13228" s="0" t="n">
        <v>285.95667</v>
      </c>
      <c r="C13228" s="0" t="n">
        <v>0.014513</v>
      </c>
    </row>
    <row r="13229" customFormat="false" ht="12.8" hidden="false" customHeight="false" outlineLevel="0" collapsed="false">
      <c r="A13229" s="0" t="n">
        <v>933.35901</v>
      </c>
      <c r="B13229" s="0" t="n">
        <v>285.97833</v>
      </c>
      <c r="C13229" s="0" t="n">
        <v>0.014514</v>
      </c>
    </row>
    <row r="13230" customFormat="false" ht="12.8" hidden="false" customHeight="false" outlineLevel="0" collapsed="false">
      <c r="A13230" s="0" t="n">
        <v>933.41602</v>
      </c>
      <c r="B13230" s="0" t="n">
        <v>286</v>
      </c>
      <c r="C13230" s="0" t="n">
        <v>0.014514</v>
      </c>
    </row>
    <row r="13231" customFormat="false" ht="12.8" hidden="false" customHeight="false" outlineLevel="0" collapsed="false">
      <c r="A13231" s="0" t="n">
        <v>933.47198</v>
      </c>
      <c r="B13231" s="0" t="n">
        <v>286.02167</v>
      </c>
      <c r="C13231" s="0" t="n">
        <v>0.014515</v>
      </c>
    </row>
    <row r="13232" customFormat="false" ht="12.8" hidden="false" customHeight="false" outlineLevel="0" collapsed="false">
      <c r="A13232" s="0" t="n">
        <v>933.52698</v>
      </c>
      <c r="B13232" s="0" t="n">
        <v>286.04333</v>
      </c>
      <c r="C13232" s="0" t="n">
        <v>0.014516</v>
      </c>
    </row>
    <row r="13233" customFormat="false" ht="12.8" hidden="false" customHeight="false" outlineLevel="0" collapsed="false">
      <c r="A13233" s="0" t="n">
        <v>933.58398</v>
      </c>
      <c r="B13233" s="0" t="n">
        <v>286.065</v>
      </c>
      <c r="C13233" s="0" t="n">
        <v>0.014517</v>
      </c>
    </row>
    <row r="13234" customFormat="false" ht="12.8" hidden="false" customHeight="false" outlineLevel="0" collapsed="false">
      <c r="A13234" s="0" t="n">
        <v>933.63599</v>
      </c>
      <c r="B13234" s="0" t="n">
        <v>286.08667</v>
      </c>
      <c r="C13234" s="0" t="n">
        <v>0.014518</v>
      </c>
    </row>
    <row r="13235" customFormat="false" ht="12.8" hidden="false" customHeight="false" outlineLevel="0" collapsed="false">
      <c r="A13235" s="0" t="n">
        <v>933.69</v>
      </c>
      <c r="B13235" s="0" t="n">
        <v>286.10833</v>
      </c>
      <c r="C13235" s="0" t="n">
        <v>0.014519</v>
      </c>
    </row>
    <row r="13236" customFormat="false" ht="12.8" hidden="false" customHeight="false" outlineLevel="0" collapsed="false">
      <c r="A13236" s="0" t="n">
        <v>933.745</v>
      </c>
      <c r="B13236" s="0" t="n">
        <v>286.13</v>
      </c>
      <c r="C13236" s="0" t="n">
        <v>0.01452</v>
      </c>
    </row>
    <row r="13237" customFormat="false" ht="12.8" hidden="false" customHeight="false" outlineLevel="0" collapsed="false">
      <c r="A13237" s="0" t="n">
        <v>933.80103</v>
      </c>
      <c r="B13237" s="0" t="n">
        <v>286.15167</v>
      </c>
      <c r="C13237" s="0" t="n">
        <v>0.01452</v>
      </c>
    </row>
    <row r="13238" customFormat="false" ht="12.8" hidden="false" customHeight="false" outlineLevel="0" collapsed="false">
      <c r="A13238" s="0" t="n">
        <v>933.854</v>
      </c>
      <c r="B13238" s="0" t="n">
        <v>286.17333</v>
      </c>
      <c r="C13238" s="0" t="n">
        <v>0.014521</v>
      </c>
    </row>
    <row r="13239" customFormat="false" ht="12.8" hidden="false" customHeight="false" outlineLevel="0" collapsed="false">
      <c r="A13239" s="0" t="n">
        <v>933.91199</v>
      </c>
      <c r="B13239" s="0" t="n">
        <v>286.195</v>
      </c>
      <c r="C13239" s="0" t="n">
        <v>0.014522</v>
      </c>
    </row>
    <row r="13240" customFormat="false" ht="12.8" hidden="false" customHeight="false" outlineLevel="0" collapsed="false">
      <c r="A13240" s="0" t="n">
        <v>933.96802</v>
      </c>
      <c r="B13240" s="0" t="n">
        <v>286.21667</v>
      </c>
      <c r="C13240" s="0" t="n">
        <v>0.014523</v>
      </c>
    </row>
    <row r="13241" customFormat="false" ht="12.8" hidden="false" customHeight="false" outlineLevel="0" collapsed="false">
      <c r="A13241" s="0" t="n">
        <v>934.01898</v>
      </c>
      <c r="B13241" s="0" t="n">
        <v>286.23833</v>
      </c>
      <c r="C13241" s="0" t="n">
        <v>0.014524</v>
      </c>
    </row>
    <row r="13242" customFormat="false" ht="12.8" hidden="false" customHeight="false" outlineLevel="0" collapsed="false">
      <c r="A13242" s="0" t="n">
        <v>934.07397</v>
      </c>
      <c r="B13242" s="0" t="n">
        <v>286.26</v>
      </c>
      <c r="C13242" s="0" t="n">
        <v>0.014524</v>
      </c>
    </row>
    <row r="13243" customFormat="false" ht="12.8" hidden="false" customHeight="false" outlineLevel="0" collapsed="false">
      <c r="A13243" s="0" t="n">
        <v>934.125</v>
      </c>
      <c r="B13243" s="0" t="n">
        <v>286.28167</v>
      </c>
      <c r="C13243" s="0" t="n">
        <v>0.014525</v>
      </c>
    </row>
    <row r="13244" customFormat="false" ht="12.8" hidden="false" customHeight="false" outlineLevel="0" collapsed="false">
      <c r="A13244" s="0" t="n">
        <v>934.18402</v>
      </c>
      <c r="B13244" s="0" t="n">
        <v>286.30333</v>
      </c>
      <c r="C13244" s="0" t="n">
        <v>0.014526</v>
      </c>
    </row>
    <row r="13245" customFormat="false" ht="12.8" hidden="false" customHeight="false" outlineLevel="0" collapsed="false">
      <c r="A13245" s="0" t="n">
        <v>934.237</v>
      </c>
      <c r="B13245" s="0" t="n">
        <v>286.325</v>
      </c>
      <c r="C13245" s="0" t="n">
        <v>0.014527</v>
      </c>
    </row>
    <row r="13246" customFormat="false" ht="12.8" hidden="false" customHeight="false" outlineLevel="0" collapsed="false">
      <c r="A13246" s="0" t="n">
        <v>934.28802</v>
      </c>
      <c r="B13246" s="0" t="n">
        <v>286.34667</v>
      </c>
      <c r="C13246" s="0" t="n">
        <v>0.01453</v>
      </c>
    </row>
    <row r="13247" customFormat="false" ht="12.8" hidden="false" customHeight="false" outlineLevel="0" collapsed="false">
      <c r="A13247" s="0" t="n">
        <v>934.34802</v>
      </c>
      <c r="B13247" s="0" t="n">
        <v>286.36833</v>
      </c>
      <c r="C13247" s="0" t="n">
        <v>0.014533</v>
      </c>
    </row>
    <row r="13248" customFormat="false" ht="12.8" hidden="false" customHeight="false" outlineLevel="0" collapsed="false">
      <c r="A13248" s="0" t="n">
        <v>934.39502</v>
      </c>
      <c r="B13248" s="0" t="n">
        <v>286.39</v>
      </c>
      <c r="C13248" s="0" t="n">
        <v>0.014534</v>
      </c>
    </row>
    <row r="13249" customFormat="false" ht="12.8" hidden="false" customHeight="false" outlineLevel="0" collapsed="false">
      <c r="A13249" s="0" t="n">
        <v>934.44897</v>
      </c>
      <c r="B13249" s="0" t="n">
        <v>286.41167</v>
      </c>
      <c r="C13249" s="0" t="n">
        <v>0.014535</v>
      </c>
    </row>
    <row r="13250" customFormat="false" ht="12.8" hidden="false" customHeight="false" outlineLevel="0" collapsed="false">
      <c r="A13250" s="0" t="n">
        <v>934.50299</v>
      </c>
      <c r="B13250" s="0" t="n">
        <v>286.43333</v>
      </c>
      <c r="C13250" s="0" t="n">
        <v>0.014536</v>
      </c>
    </row>
    <row r="13251" customFormat="false" ht="12.8" hidden="false" customHeight="false" outlineLevel="0" collapsed="false">
      <c r="A13251" s="0" t="n">
        <v>934.56201</v>
      </c>
      <c r="B13251" s="0" t="n">
        <v>286.455</v>
      </c>
      <c r="C13251" s="0" t="n">
        <v>0.014536</v>
      </c>
    </row>
    <row r="13252" customFormat="false" ht="12.8" hidden="false" customHeight="false" outlineLevel="0" collapsed="false">
      <c r="A13252" s="0" t="n">
        <v>934.61298</v>
      </c>
      <c r="B13252" s="0" t="n">
        <v>286.47667</v>
      </c>
      <c r="C13252" s="0" t="n">
        <v>0.014537</v>
      </c>
    </row>
    <row r="13253" customFormat="false" ht="12.8" hidden="false" customHeight="false" outlineLevel="0" collapsed="false">
      <c r="A13253" s="0" t="n">
        <v>934.67102</v>
      </c>
      <c r="B13253" s="0" t="n">
        <v>286.49833</v>
      </c>
      <c r="C13253" s="0" t="n">
        <v>0.014538</v>
      </c>
    </row>
    <row r="13254" customFormat="false" ht="12.8" hidden="false" customHeight="false" outlineLevel="0" collapsed="false">
      <c r="A13254" s="0" t="n">
        <v>934.72601</v>
      </c>
      <c r="B13254" s="0" t="n">
        <v>286.52</v>
      </c>
      <c r="C13254" s="0" t="n">
        <v>0.014539</v>
      </c>
    </row>
    <row r="13255" customFormat="false" ht="12.8" hidden="false" customHeight="false" outlineLevel="0" collapsed="false">
      <c r="A13255" s="0" t="n">
        <v>934.776</v>
      </c>
      <c r="B13255" s="0" t="n">
        <v>286.54167</v>
      </c>
      <c r="C13255" s="0" t="n">
        <v>0.01454</v>
      </c>
    </row>
    <row r="13256" customFormat="false" ht="12.8" hidden="false" customHeight="false" outlineLevel="0" collapsed="false">
      <c r="A13256" s="0" t="n">
        <v>934.83698</v>
      </c>
      <c r="B13256" s="0" t="n">
        <v>286.56333</v>
      </c>
      <c r="C13256" s="0" t="n">
        <v>0.01454</v>
      </c>
    </row>
    <row r="13257" customFormat="false" ht="12.8" hidden="false" customHeight="false" outlineLevel="0" collapsed="false">
      <c r="A13257" s="0" t="n">
        <v>934.89203</v>
      </c>
      <c r="B13257" s="0" t="n">
        <v>286.585</v>
      </c>
      <c r="C13257" s="0" t="n">
        <v>0.014541</v>
      </c>
    </row>
    <row r="13258" customFormat="false" ht="12.8" hidden="false" customHeight="false" outlineLevel="0" collapsed="false">
      <c r="A13258" s="0" t="n">
        <v>934.94501</v>
      </c>
      <c r="B13258" s="0" t="n">
        <v>286.60667</v>
      </c>
      <c r="C13258" s="0" t="n">
        <v>0.014542</v>
      </c>
    </row>
    <row r="13259" customFormat="false" ht="12.8" hidden="false" customHeight="false" outlineLevel="0" collapsed="false">
      <c r="A13259" s="0" t="n">
        <v>934.99902</v>
      </c>
      <c r="B13259" s="0" t="n">
        <v>286.62833</v>
      </c>
      <c r="C13259" s="0" t="n">
        <v>0.014543</v>
      </c>
    </row>
    <row r="13260" customFormat="false" ht="12.8" hidden="false" customHeight="false" outlineLevel="0" collapsed="false">
      <c r="A13260" s="0" t="n">
        <v>935.05298</v>
      </c>
      <c r="B13260" s="0" t="n">
        <v>286.65</v>
      </c>
      <c r="C13260" s="0" t="n">
        <v>0.014543</v>
      </c>
    </row>
    <row r="13261" customFormat="false" ht="12.8" hidden="false" customHeight="false" outlineLevel="0" collapsed="false">
      <c r="A13261" s="0" t="n">
        <v>935.11298</v>
      </c>
      <c r="B13261" s="0" t="n">
        <v>286.67167</v>
      </c>
      <c r="C13261" s="0" t="n">
        <v>0.014545</v>
      </c>
    </row>
    <row r="13262" customFormat="false" ht="12.8" hidden="false" customHeight="false" outlineLevel="0" collapsed="false">
      <c r="A13262" s="0" t="n">
        <v>935.17102</v>
      </c>
      <c r="B13262" s="0" t="n">
        <v>286.69333</v>
      </c>
      <c r="C13262" s="0" t="n">
        <v>0.014545</v>
      </c>
    </row>
    <row r="13263" customFormat="false" ht="12.8" hidden="false" customHeight="false" outlineLevel="0" collapsed="false">
      <c r="A13263" s="0" t="n">
        <v>935.22302</v>
      </c>
      <c r="B13263" s="0" t="n">
        <v>286.715</v>
      </c>
      <c r="C13263" s="0" t="n">
        <v>0.014546</v>
      </c>
    </row>
    <row r="13264" customFormat="false" ht="12.8" hidden="false" customHeight="false" outlineLevel="0" collapsed="false">
      <c r="A13264" s="0" t="n">
        <v>935.27899</v>
      </c>
      <c r="B13264" s="0" t="n">
        <v>286.73667</v>
      </c>
      <c r="C13264" s="0" t="n">
        <v>0.014547</v>
      </c>
    </row>
    <row r="13265" customFormat="false" ht="12.8" hidden="false" customHeight="false" outlineLevel="0" collapsed="false">
      <c r="A13265" s="0" t="n">
        <v>935.341</v>
      </c>
      <c r="B13265" s="0" t="n">
        <v>286.75833</v>
      </c>
      <c r="C13265" s="0" t="n">
        <v>0.014547</v>
      </c>
    </row>
    <row r="13266" customFormat="false" ht="12.8" hidden="false" customHeight="false" outlineLevel="0" collapsed="false">
      <c r="A13266" s="0" t="n">
        <v>935.39398</v>
      </c>
      <c r="B13266" s="0" t="n">
        <v>286.78</v>
      </c>
      <c r="C13266" s="0" t="n">
        <v>0.014548</v>
      </c>
    </row>
    <row r="13267" customFormat="false" ht="12.8" hidden="false" customHeight="false" outlineLevel="0" collapsed="false">
      <c r="A13267" s="0" t="n">
        <v>935.45398</v>
      </c>
      <c r="B13267" s="0" t="n">
        <v>286.80167</v>
      </c>
      <c r="C13267" s="0" t="n">
        <v>0.014549</v>
      </c>
    </row>
    <row r="13268" customFormat="false" ht="12.8" hidden="false" customHeight="false" outlineLevel="0" collapsed="false">
      <c r="A13268" s="0" t="n">
        <v>935.50702</v>
      </c>
      <c r="B13268" s="0" t="n">
        <v>286.82333</v>
      </c>
      <c r="C13268" s="0" t="n">
        <v>0.01455</v>
      </c>
    </row>
    <row r="13269" customFormat="false" ht="12.8" hidden="false" customHeight="false" outlineLevel="0" collapsed="false">
      <c r="A13269" s="0" t="n">
        <v>935.56</v>
      </c>
      <c r="B13269" s="0" t="n">
        <v>286.845</v>
      </c>
      <c r="C13269" s="0" t="n">
        <v>0.014551</v>
      </c>
    </row>
    <row r="13270" customFormat="false" ht="12.8" hidden="false" customHeight="false" outlineLevel="0" collapsed="false">
      <c r="A13270" s="0" t="n">
        <v>935.617</v>
      </c>
      <c r="B13270" s="0" t="n">
        <v>286.86667</v>
      </c>
      <c r="C13270" s="0" t="n">
        <v>0.014552</v>
      </c>
    </row>
    <row r="13271" customFormat="false" ht="12.8" hidden="false" customHeight="false" outlineLevel="0" collapsed="false">
      <c r="A13271" s="0" t="n">
        <v>935.67297</v>
      </c>
      <c r="B13271" s="0" t="n">
        <v>286.88833</v>
      </c>
      <c r="C13271" s="0" t="n">
        <v>0.014552</v>
      </c>
    </row>
    <row r="13272" customFormat="false" ht="12.8" hidden="false" customHeight="false" outlineLevel="0" collapsed="false">
      <c r="A13272" s="0" t="n">
        <v>935.72699</v>
      </c>
      <c r="B13272" s="0" t="n">
        <v>286.91</v>
      </c>
      <c r="C13272" s="0" t="n">
        <v>0.014553</v>
      </c>
    </row>
    <row r="13273" customFormat="false" ht="12.8" hidden="false" customHeight="false" outlineLevel="0" collapsed="false">
      <c r="A13273" s="0" t="n">
        <v>935.789</v>
      </c>
      <c r="B13273" s="0" t="n">
        <v>286.93167</v>
      </c>
      <c r="C13273" s="0" t="n">
        <v>0.014554</v>
      </c>
    </row>
    <row r="13274" customFormat="false" ht="12.8" hidden="false" customHeight="false" outlineLevel="0" collapsed="false">
      <c r="A13274" s="0" t="n">
        <v>935.84399</v>
      </c>
      <c r="B13274" s="0" t="n">
        <v>286.95333</v>
      </c>
      <c r="C13274" s="0" t="n">
        <v>0.014555</v>
      </c>
    </row>
    <row r="13275" customFormat="false" ht="12.8" hidden="false" customHeight="false" outlineLevel="0" collapsed="false">
      <c r="A13275" s="0" t="n">
        <v>935.89801</v>
      </c>
      <c r="B13275" s="0" t="n">
        <v>286.975</v>
      </c>
      <c r="C13275" s="0" t="n">
        <v>0.014556</v>
      </c>
    </row>
    <row r="13276" customFormat="false" ht="12.8" hidden="false" customHeight="false" outlineLevel="0" collapsed="false">
      <c r="A13276" s="0" t="n">
        <v>935.95599</v>
      </c>
      <c r="B13276" s="0" t="n">
        <v>286.99667</v>
      </c>
      <c r="C13276" s="0" t="n">
        <v>0.014556</v>
      </c>
    </row>
    <row r="13277" customFormat="false" ht="12.8" hidden="false" customHeight="false" outlineLevel="0" collapsed="false">
      <c r="A13277" s="0" t="n">
        <v>936.008</v>
      </c>
      <c r="B13277" s="0" t="n">
        <v>287.01833</v>
      </c>
      <c r="C13277" s="0" t="n">
        <v>0.014557</v>
      </c>
    </row>
    <row r="13278" customFormat="false" ht="12.8" hidden="false" customHeight="false" outlineLevel="0" collapsed="false">
      <c r="A13278" s="0" t="n">
        <v>936.06799</v>
      </c>
      <c r="B13278" s="0" t="n">
        <v>287.04</v>
      </c>
      <c r="C13278" s="0" t="n">
        <v>0.014558</v>
      </c>
    </row>
    <row r="13279" customFormat="false" ht="12.8" hidden="false" customHeight="false" outlineLevel="0" collapsed="false">
      <c r="A13279" s="0" t="n">
        <v>936.11798</v>
      </c>
      <c r="B13279" s="0" t="n">
        <v>287.06167</v>
      </c>
      <c r="C13279" s="0" t="n">
        <v>0.014559</v>
      </c>
    </row>
    <row r="13280" customFormat="false" ht="12.8" hidden="false" customHeight="false" outlineLevel="0" collapsed="false">
      <c r="A13280" s="0" t="n">
        <v>936.17603</v>
      </c>
      <c r="B13280" s="0" t="n">
        <v>287.08333</v>
      </c>
      <c r="C13280" s="0" t="n">
        <v>0.01456</v>
      </c>
    </row>
    <row r="13281" customFormat="false" ht="12.8" hidden="false" customHeight="false" outlineLevel="0" collapsed="false">
      <c r="A13281" s="0" t="n">
        <v>936.229</v>
      </c>
      <c r="B13281" s="0" t="n">
        <v>287.105</v>
      </c>
      <c r="C13281" s="0" t="n">
        <v>0.01456</v>
      </c>
    </row>
    <row r="13282" customFormat="false" ht="12.8" hidden="false" customHeight="false" outlineLevel="0" collapsed="false">
      <c r="A13282" s="0" t="n">
        <v>936.28302</v>
      </c>
      <c r="B13282" s="0" t="n">
        <v>287.12667</v>
      </c>
      <c r="C13282" s="0" t="n">
        <v>0.014561</v>
      </c>
    </row>
    <row r="13283" customFormat="false" ht="12.8" hidden="false" customHeight="false" outlineLevel="0" collapsed="false">
      <c r="A13283" s="0" t="n">
        <v>936.34198</v>
      </c>
      <c r="B13283" s="0" t="n">
        <v>287.14833</v>
      </c>
      <c r="C13283" s="0" t="n">
        <v>0.014562</v>
      </c>
    </row>
    <row r="13284" customFormat="false" ht="12.8" hidden="false" customHeight="false" outlineLevel="0" collapsed="false">
      <c r="A13284" s="0" t="n">
        <v>936.396</v>
      </c>
      <c r="B13284" s="0" t="n">
        <v>287.17</v>
      </c>
      <c r="C13284" s="0" t="n">
        <v>0.014563</v>
      </c>
    </row>
    <row r="13285" customFormat="false" ht="12.8" hidden="false" customHeight="false" outlineLevel="0" collapsed="false">
      <c r="A13285" s="0" t="n">
        <v>936.44897</v>
      </c>
      <c r="B13285" s="0" t="n">
        <v>287.19167</v>
      </c>
      <c r="C13285" s="0" t="n">
        <v>0.014564</v>
      </c>
    </row>
    <row r="13286" customFormat="false" ht="12.8" hidden="false" customHeight="false" outlineLevel="0" collapsed="false">
      <c r="A13286" s="0" t="n">
        <v>936.50299</v>
      </c>
      <c r="B13286" s="0" t="n">
        <v>287.21333</v>
      </c>
      <c r="C13286" s="0" t="n">
        <v>0.014564</v>
      </c>
    </row>
    <row r="13287" customFormat="false" ht="12.8" hidden="false" customHeight="false" outlineLevel="0" collapsed="false">
      <c r="A13287" s="0" t="n">
        <v>936.55798</v>
      </c>
      <c r="B13287" s="0" t="n">
        <v>287.235</v>
      </c>
      <c r="C13287" s="0" t="n">
        <v>0.014565</v>
      </c>
    </row>
    <row r="13288" customFormat="false" ht="12.8" hidden="false" customHeight="false" outlineLevel="0" collapsed="false">
      <c r="A13288" s="0" t="n">
        <v>936.617</v>
      </c>
      <c r="B13288" s="0" t="n">
        <v>287.25667</v>
      </c>
      <c r="C13288" s="0" t="n">
        <v>0.014566</v>
      </c>
    </row>
    <row r="13289" customFormat="false" ht="12.8" hidden="false" customHeight="false" outlineLevel="0" collapsed="false">
      <c r="A13289" s="0" t="n">
        <v>936.672</v>
      </c>
      <c r="B13289" s="0" t="n">
        <v>287.27833</v>
      </c>
      <c r="C13289" s="0" t="n">
        <v>0.014567</v>
      </c>
    </row>
    <row r="13290" customFormat="false" ht="12.8" hidden="false" customHeight="false" outlineLevel="0" collapsed="false">
      <c r="A13290" s="0" t="n">
        <v>936.72803</v>
      </c>
      <c r="B13290" s="0" t="n">
        <v>287.3</v>
      </c>
      <c r="C13290" s="0" t="n">
        <v>0.014567</v>
      </c>
    </row>
    <row r="13291" customFormat="false" ht="12.8" hidden="false" customHeight="false" outlineLevel="0" collapsed="false">
      <c r="A13291" s="0" t="n">
        <v>936.78003</v>
      </c>
      <c r="B13291" s="0" t="n">
        <v>287.32167</v>
      </c>
      <c r="C13291" s="0" t="n">
        <v>0.014569</v>
      </c>
    </row>
    <row r="13292" customFormat="false" ht="12.8" hidden="false" customHeight="false" outlineLevel="0" collapsed="false">
      <c r="A13292" s="0" t="n">
        <v>936.83899</v>
      </c>
      <c r="B13292" s="0" t="n">
        <v>287.34333</v>
      </c>
      <c r="C13292" s="0" t="n">
        <v>0.014569</v>
      </c>
    </row>
    <row r="13293" customFormat="false" ht="12.8" hidden="false" customHeight="false" outlineLevel="0" collapsed="false">
      <c r="A13293" s="0" t="n">
        <v>936.89502</v>
      </c>
      <c r="B13293" s="0" t="n">
        <v>287.365</v>
      </c>
      <c r="C13293" s="0" t="n">
        <v>0.01457</v>
      </c>
    </row>
    <row r="13294" customFormat="false" ht="12.8" hidden="false" customHeight="false" outlineLevel="0" collapsed="false">
      <c r="A13294" s="0" t="n">
        <v>936.94598</v>
      </c>
      <c r="B13294" s="0" t="n">
        <v>287.38667</v>
      </c>
      <c r="C13294" s="0" t="n">
        <v>0.01457</v>
      </c>
    </row>
    <row r="13295" customFormat="false" ht="12.8" hidden="false" customHeight="false" outlineLevel="0" collapsed="false">
      <c r="A13295" s="0" t="n">
        <v>936.99902</v>
      </c>
      <c r="B13295" s="0" t="n">
        <v>287.40833</v>
      </c>
      <c r="C13295" s="0" t="n">
        <v>0.014571</v>
      </c>
    </row>
    <row r="13296" customFormat="false" ht="12.8" hidden="false" customHeight="false" outlineLevel="0" collapsed="false">
      <c r="A13296" s="0" t="n">
        <v>937.05402</v>
      </c>
      <c r="B13296" s="0" t="n">
        <v>287.43</v>
      </c>
      <c r="C13296" s="0" t="n">
        <v>0.014572</v>
      </c>
    </row>
    <row r="13297" customFormat="false" ht="12.8" hidden="false" customHeight="false" outlineLevel="0" collapsed="false">
      <c r="A13297" s="0" t="n">
        <v>937.10602</v>
      </c>
      <c r="B13297" s="0" t="n">
        <v>287.45167</v>
      </c>
      <c r="C13297" s="0" t="n">
        <v>0.014573</v>
      </c>
    </row>
    <row r="13298" customFormat="false" ht="12.8" hidden="false" customHeight="false" outlineLevel="0" collapsed="false">
      <c r="A13298" s="0" t="n">
        <v>937.16699</v>
      </c>
      <c r="B13298" s="0" t="n">
        <v>287.47333</v>
      </c>
      <c r="C13298" s="0" t="n">
        <v>0.014574</v>
      </c>
    </row>
    <row r="13299" customFormat="false" ht="12.8" hidden="false" customHeight="false" outlineLevel="0" collapsed="false">
      <c r="A13299" s="0" t="n">
        <v>937.21503</v>
      </c>
      <c r="B13299" s="0" t="n">
        <v>287.495</v>
      </c>
      <c r="C13299" s="0" t="n">
        <v>0.014574</v>
      </c>
    </row>
    <row r="13300" customFormat="false" ht="12.8" hidden="false" customHeight="false" outlineLevel="0" collapsed="false">
      <c r="A13300" s="0" t="n">
        <v>937.27002</v>
      </c>
      <c r="B13300" s="0" t="n">
        <v>287.51667</v>
      </c>
      <c r="C13300" s="0" t="n">
        <v>0.014575</v>
      </c>
    </row>
    <row r="13301" customFormat="false" ht="12.8" hidden="false" customHeight="false" outlineLevel="0" collapsed="false">
      <c r="A13301" s="0" t="n">
        <v>937.32599</v>
      </c>
      <c r="B13301" s="0" t="n">
        <v>287.53833</v>
      </c>
      <c r="C13301" s="0" t="n">
        <v>0.014576</v>
      </c>
    </row>
    <row r="13302" customFormat="false" ht="12.8" hidden="false" customHeight="false" outlineLevel="0" collapsed="false">
      <c r="A13302" s="0" t="n">
        <v>937.38</v>
      </c>
      <c r="B13302" s="0" t="n">
        <v>287.56</v>
      </c>
      <c r="C13302" s="0" t="n">
        <v>0.014582</v>
      </c>
    </row>
    <row r="13303" customFormat="false" ht="12.8" hidden="false" customHeight="false" outlineLevel="0" collapsed="false">
      <c r="A13303" s="0" t="n">
        <v>937.43298</v>
      </c>
      <c r="B13303" s="0" t="n">
        <v>287.58167</v>
      </c>
      <c r="C13303" s="0" t="n">
        <v>0.014583</v>
      </c>
    </row>
    <row r="13304" customFormat="false" ht="12.8" hidden="false" customHeight="false" outlineLevel="0" collapsed="false">
      <c r="A13304" s="0" t="n">
        <v>937.49103</v>
      </c>
      <c r="B13304" s="0" t="n">
        <v>287.60333</v>
      </c>
      <c r="C13304" s="0" t="n">
        <v>0.014584</v>
      </c>
    </row>
    <row r="13305" customFormat="false" ht="12.8" hidden="false" customHeight="false" outlineLevel="0" collapsed="false">
      <c r="A13305" s="0" t="n">
        <v>937.54303</v>
      </c>
      <c r="B13305" s="0" t="n">
        <v>287.625</v>
      </c>
      <c r="C13305" s="0" t="n">
        <v>0.014584</v>
      </c>
    </row>
    <row r="13306" customFormat="false" ht="12.8" hidden="false" customHeight="false" outlineLevel="0" collapsed="false">
      <c r="A13306" s="0" t="n">
        <v>937.59802</v>
      </c>
      <c r="B13306" s="0" t="n">
        <v>287.64667</v>
      </c>
      <c r="C13306" s="0" t="n">
        <v>0.014585</v>
      </c>
    </row>
    <row r="13307" customFormat="false" ht="12.8" hidden="false" customHeight="false" outlineLevel="0" collapsed="false">
      <c r="A13307" s="0" t="n">
        <v>937.65302</v>
      </c>
      <c r="B13307" s="0" t="n">
        <v>287.66833</v>
      </c>
      <c r="C13307" s="0" t="n">
        <v>0.014586</v>
      </c>
    </row>
    <row r="13308" customFormat="false" ht="12.8" hidden="false" customHeight="false" outlineLevel="0" collapsed="false">
      <c r="A13308" s="0" t="n">
        <v>937.70599</v>
      </c>
      <c r="B13308" s="0" t="n">
        <v>287.69</v>
      </c>
      <c r="C13308" s="0" t="n">
        <v>0.014587</v>
      </c>
    </row>
    <row r="13309" customFormat="false" ht="12.8" hidden="false" customHeight="false" outlineLevel="0" collapsed="false">
      <c r="A13309" s="0" t="n">
        <v>937.76398</v>
      </c>
      <c r="B13309" s="0" t="n">
        <v>287.71167</v>
      </c>
      <c r="C13309" s="0" t="n">
        <v>0.014588</v>
      </c>
    </row>
    <row r="13310" customFormat="false" ht="12.8" hidden="false" customHeight="false" outlineLevel="0" collapsed="false">
      <c r="A13310" s="0" t="n">
        <v>937.81702</v>
      </c>
      <c r="B13310" s="0" t="n">
        <v>287.73333</v>
      </c>
      <c r="C13310" s="0" t="n">
        <v>0.014589</v>
      </c>
    </row>
    <row r="13311" customFormat="false" ht="12.8" hidden="false" customHeight="false" outlineLevel="0" collapsed="false">
      <c r="A13311" s="0" t="n">
        <v>937.86798</v>
      </c>
      <c r="B13311" s="0" t="n">
        <v>287.755</v>
      </c>
      <c r="C13311" s="0" t="n">
        <v>0.014589</v>
      </c>
    </row>
    <row r="13312" customFormat="false" ht="12.8" hidden="false" customHeight="false" outlineLevel="0" collapsed="false">
      <c r="A13312" s="0" t="n">
        <v>937.92798</v>
      </c>
      <c r="B13312" s="0" t="n">
        <v>287.77667</v>
      </c>
      <c r="C13312" s="0" t="n">
        <v>0.01459</v>
      </c>
    </row>
    <row r="13313" customFormat="false" ht="12.8" hidden="false" customHeight="false" outlineLevel="0" collapsed="false">
      <c r="A13313" s="0" t="n">
        <v>937.979</v>
      </c>
      <c r="B13313" s="0" t="n">
        <v>287.79833</v>
      </c>
      <c r="C13313" s="0" t="n">
        <v>0.014591</v>
      </c>
    </row>
    <row r="13314" customFormat="false" ht="12.8" hidden="false" customHeight="false" outlineLevel="0" collapsed="false">
      <c r="A13314" s="0" t="n">
        <v>938.039</v>
      </c>
      <c r="B13314" s="0" t="n">
        <v>287.82</v>
      </c>
      <c r="C13314" s="0" t="n">
        <v>0.014592</v>
      </c>
    </row>
    <row r="13315" customFormat="false" ht="12.8" hidden="false" customHeight="false" outlineLevel="0" collapsed="false">
      <c r="A13315" s="0" t="n">
        <v>938.09601</v>
      </c>
      <c r="B13315" s="0" t="n">
        <v>287.84167</v>
      </c>
      <c r="C13315" s="0" t="n">
        <v>0.014593</v>
      </c>
    </row>
    <row r="13316" customFormat="false" ht="12.8" hidden="false" customHeight="false" outlineLevel="0" collapsed="false">
      <c r="A13316" s="0" t="n">
        <v>938.14001</v>
      </c>
      <c r="B13316" s="0" t="n">
        <v>287.86333</v>
      </c>
      <c r="C13316" s="0" t="n">
        <v>0.014594</v>
      </c>
    </row>
    <row r="13317" customFormat="false" ht="12.8" hidden="false" customHeight="false" outlineLevel="0" collapsed="false">
      <c r="A13317" s="0" t="n">
        <v>938.19299</v>
      </c>
      <c r="B13317" s="0" t="n">
        <v>287.885</v>
      </c>
      <c r="C13317" s="0" t="n">
        <v>0.014594</v>
      </c>
    </row>
    <row r="13318" customFormat="false" ht="12.8" hidden="false" customHeight="false" outlineLevel="0" collapsed="false">
      <c r="A13318" s="0" t="n">
        <v>938.25299</v>
      </c>
      <c r="B13318" s="0" t="n">
        <v>287.90667</v>
      </c>
      <c r="C13318" s="0" t="n">
        <v>0.014595</v>
      </c>
    </row>
    <row r="13319" customFormat="false" ht="12.8" hidden="false" customHeight="false" outlineLevel="0" collapsed="false">
      <c r="A13319" s="0" t="n">
        <v>938.30603</v>
      </c>
      <c r="B13319" s="0" t="n">
        <v>287.92833</v>
      </c>
      <c r="C13319" s="0" t="n">
        <v>0.014596</v>
      </c>
    </row>
    <row r="13320" customFormat="false" ht="12.8" hidden="false" customHeight="false" outlineLevel="0" collapsed="false">
      <c r="A13320" s="0" t="n">
        <v>938.35602</v>
      </c>
      <c r="B13320" s="0" t="n">
        <v>287.95</v>
      </c>
      <c r="C13320" s="0" t="n">
        <v>0.014597</v>
      </c>
    </row>
    <row r="13321" customFormat="false" ht="12.8" hidden="false" customHeight="false" outlineLevel="0" collapsed="false">
      <c r="A13321" s="0" t="n">
        <v>938.41199</v>
      </c>
      <c r="B13321" s="0" t="n">
        <v>287.97167</v>
      </c>
      <c r="C13321" s="0" t="n">
        <v>0.014597</v>
      </c>
    </row>
    <row r="13322" customFormat="false" ht="12.8" hidden="false" customHeight="false" outlineLevel="0" collapsed="false">
      <c r="A13322" s="0" t="n">
        <v>938.46802</v>
      </c>
      <c r="B13322" s="0" t="n">
        <v>287.99333</v>
      </c>
      <c r="C13322" s="0" t="n">
        <v>0.014598</v>
      </c>
    </row>
    <row r="13323" customFormat="false" ht="12.8" hidden="false" customHeight="false" outlineLevel="0" collapsed="false">
      <c r="A13323" s="0" t="n">
        <v>938.52002</v>
      </c>
      <c r="B13323" s="0" t="n">
        <v>288.015</v>
      </c>
      <c r="C13323" s="0" t="n">
        <v>0.014599</v>
      </c>
    </row>
    <row r="13324" customFormat="false" ht="12.8" hidden="false" customHeight="false" outlineLevel="0" collapsed="false">
      <c r="A13324" s="0" t="n">
        <v>938.573</v>
      </c>
      <c r="B13324" s="0" t="n">
        <v>288.03667</v>
      </c>
      <c r="C13324" s="0" t="n">
        <v>0.0146</v>
      </c>
    </row>
    <row r="13325" customFormat="false" ht="12.8" hidden="false" customHeight="false" outlineLevel="0" collapsed="false">
      <c r="A13325" s="0" t="n">
        <v>938.63098</v>
      </c>
      <c r="B13325" s="0" t="n">
        <v>288.05833</v>
      </c>
      <c r="C13325" s="0" t="n">
        <v>0.014601</v>
      </c>
    </row>
    <row r="13326" customFormat="false" ht="12.8" hidden="false" customHeight="false" outlineLevel="0" collapsed="false">
      <c r="A13326" s="0" t="n">
        <v>938.68701</v>
      </c>
      <c r="B13326" s="0" t="n">
        <v>288.08</v>
      </c>
      <c r="C13326" s="0" t="n">
        <v>0.014601</v>
      </c>
    </row>
    <row r="13327" customFormat="false" ht="12.8" hidden="false" customHeight="false" outlineLevel="0" collapsed="false">
      <c r="A13327" s="0" t="n">
        <v>938.74103</v>
      </c>
      <c r="B13327" s="0" t="n">
        <v>288.10167</v>
      </c>
      <c r="C13327" s="0" t="n">
        <v>0.014602</v>
      </c>
    </row>
    <row r="13328" customFormat="false" ht="12.8" hidden="false" customHeight="false" outlineLevel="0" collapsed="false">
      <c r="A13328" s="0" t="n">
        <v>938.79401</v>
      </c>
      <c r="B13328" s="0" t="n">
        <v>288.12333</v>
      </c>
      <c r="C13328" s="0" t="n">
        <v>0.014603</v>
      </c>
    </row>
    <row r="13329" customFormat="false" ht="12.8" hidden="false" customHeight="false" outlineLevel="0" collapsed="false">
      <c r="A13329" s="0" t="n">
        <v>938.84802</v>
      </c>
      <c r="B13329" s="0" t="n">
        <v>288.145</v>
      </c>
      <c r="C13329" s="0" t="n">
        <v>0.014603</v>
      </c>
    </row>
    <row r="13330" customFormat="false" ht="12.8" hidden="false" customHeight="false" outlineLevel="0" collapsed="false">
      <c r="A13330" s="0" t="n">
        <v>938.914</v>
      </c>
      <c r="B13330" s="0" t="n">
        <v>288.16667</v>
      </c>
      <c r="C13330" s="0" t="n">
        <v>0.014604</v>
      </c>
    </row>
    <row r="13331" customFormat="false" ht="12.8" hidden="false" customHeight="false" outlineLevel="0" collapsed="false">
      <c r="A13331" s="0" t="n">
        <v>938.96899</v>
      </c>
      <c r="B13331" s="0" t="n">
        <v>288.18833</v>
      </c>
      <c r="C13331" s="0" t="n">
        <v>0.014605</v>
      </c>
    </row>
    <row r="13332" customFormat="false" ht="12.8" hidden="false" customHeight="false" outlineLevel="0" collapsed="false">
      <c r="A13332" s="0" t="n">
        <v>939.02399</v>
      </c>
      <c r="B13332" s="0" t="n">
        <v>288.21</v>
      </c>
      <c r="C13332" s="0" t="n">
        <v>0.01461</v>
      </c>
    </row>
    <row r="13333" customFormat="false" ht="12.8" hidden="false" customHeight="false" outlineLevel="0" collapsed="false">
      <c r="A13333" s="0" t="n">
        <v>939.078</v>
      </c>
      <c r="B13333" s="0" t="n">
        <v>288.23167</v>
      </c>
      <c r="C13333" s="0" t="n">
        <v>0.014611</v>
      </c>
    </row>
    <row r="13334" customFormat="false" ht="12.8" hidden="false" customHeight="false" outlineLevel="0" collapsed="false">
      <c r="A13334" s="0" t="n">
        <v>939.13098</v>
      </c>
      <c r="B13334" s="0" t="n">
        <v>288.25333</v>
      </c>
      <c r="C13334" s="0" t="n">
        <v>0.014611</v>
      </c>
    </row>
    <row r="13335" customFormat="false" ht="12.8" hidden="false" customHeight="false" outlineLevel="0" collapsed="false">
      <c r="A13335" s="0" t="n">
        <v>939.18298</v>
      </c>
      <c r="B13335" s="0" t="n">
        <v>288.275</v>
      </c>
      <c r="C13335" s="0" t="n">
        <v>0.014612</v>
      </c>
    </row>
    <row r="13336" customFormat="false" ht="12.8" hidden="false" customHeight="false" outlineLevel="0" collapsed="false">
      <c r="A13336" s="0" t="n">
        <v>939.229</v>
      </c>
      <c r="B13336" s="0" t="n">
        <v>288.29667</v>
      </c>
      <c r="C13336" s="0" t="n">
        <v>0.014613</v>
      </c>
    </row>
    <row r="13337" customFormat="false" ht="12.8" hidden="false" customHeight="false" outlineLevel="0" collapsed="false">
      <c r="A13337" s="0" t="n">
        <v>939.28003</v>
      </c>
      <c r="B13337" s="0" t="n">
        <v>288.31833</v>
      </c>
      <c r="C13337" s="0" t="n">
        <v>0.014614</v>
      </c>
    </row>
    <row r="13338" customFormat="false" ht="12.8" hidden="false" customHeight="false" outlineLevel="0" collapsed="false">
      <c r="A13338" s="0" t="n">
        <v>939.33801</v>
      </c>
      <c r="B13338" s="0" t="n">
        <v>288.34</v>
      </c>
      <c r="C13338" s="0" t="n">
        <v>0.014614</v>
      </c>
    </row>
    <row r="13339" customFormat="false" ht="12.8" hidden="false" customHeight="false" outlineLevel="0" collapsed="false">
      <c r="A13339" s="0" t="n">
        <v>939.388</v>
      </c>
      <c r="B13339" s="0" t="n">
        <v>288.36167</v>
      </c>
      <c r="C13339" s="0" t="n">
        <v>0.014615</v>
      </c>
    </row>
    <row r="13340" customFormat="false" ht="12.8" hidden="false" customHeight="false" outlineLevel="0" collapsed="false">
      <c r="A13340" s="0" t="n">
        <v>939.44598</v>
      </c>
      <c r="B13340" s="0" t="n">
        <v>288.38333</v>
      </c>
      <c r="C13340" s="0" t="n">
        <v>0.014616</v>
      </c>
    </row>
    <row r="13341" customFormat="false" ht="12.8" hidden="false" customHeight="false" outlineLevel="0" collapsed="false">
      <c r="A13341" s="0" t="n">
        <v>939.5</v>
      </c>
      <c r="B13341" s="0" t="n">
        <v>288.405</v>
      </c>
      <c r="C13341" s="0" t="n">
        <v>0.014617</v>
      </c>
    </row>
    <row r="13342" customFormat="false" ht="12.8" hidden="false" customHeight="false" outlineLevel="0" collapsed="false">
      <c r="A13342" s="0" t="n">
        <v>939.56097</v>
      </c>
      <c r="B13342" s="0" t="n">
        <v>288.42667</v>
      </c>
      <c r="C13342" s="0" t="n">
        <v>0.014618</v>
      </c>
    </row>
    <row r="13343" customFormat="false" ht="12.8" hidden="false" customHeight="false" outlineLevel="0" collapsed="false">
      <c r="A13343" s="0" t="n">
        <v>939.60999</v>
      </c>
      <c r="B13343" s="0" t="n">
        <v>288.44833</v>
      </c>
      <c r="C13343" s="0" t="n">
        <v>0.014619</v>
      </c>
    </row>
    <row r="13344" customFormat="false" ht="12.8" hidden="false" customHeight="false" outlineLevel="0" collapsed="false">
      <c r="A13344" s="0" t="n">
        <v>939.66998</v>
      </c>
      <c r="B13344" s="0" t="n">
        <v>288.47</v>
      </c>
      <c r="C13344" s="0" t="n">
        <v>0.01462</v>
      </c>
    </row>
    <row r="13345" customFormat="false" ht="12.8" hidden="false" customHeight="false" outlineLevel="0" collapsed="false">
      <c r="A13345" s="0" t="n">
        <v>939.71997</v>
      </c>
      <c r="B13345" s="0" t="n">
        <v>288.49167</v>
      </c>
      <c r="C13345" s="0" t="n">
        <v>0.01462</v>
      </c>
    </row>
    <row r="13346" customFormat="false" ht="12.8" hidden="false" customHeight="false" outlineLevel="0" collapsed="false">
      <c r="A13346" s="0" t="n">
        <v>939.77197</v>
      </c>
      <c r="B13346" s="0" t="n">
        <v>288.51333</v>
      </c>
      <c r="C13346" s="0" t="n">
        <v>0.014621</v>
      </c>
    </row>
    <row r="13347" customFormat="false" ht="12.8" hidden="false" customHeight="false" outlineLevel="0" collapsed="false">
      <c r="A13347" s="0" t="n">
        <v>939.828</v>
      </c>
      <c r="B13347" s="0" t="n">
        <v>288.535</v>
      </c>
      <c r="C13347" s="0" t="n">
        <v>0.014622</v>
      </c>
    </row>
    <row r="13348" customFormat="false" ht="12.8" hidden="false" customHeight="false" outlineLevel="0" collapsed="false">
      <c r="A13348" s="0" t="n">
        <v>939.883</v>
      </c>
      <c r="B13348" s="0" t="n">
        <v>288.55667</v>
      </c>
      <c r="C13348" s="0" t="n">
        <v>0.014623</v>
      </c>
    </row>
    <row r="13349" customFormat="false" ht="12.8" hidden="false" customHeight="false" outlineLevel="0" collapsed="false">
      <c r="A13349" s="0" t="n">
        <v>939.94098</v>
      </c>
      <c r="B13349" s="0" t="n">
        <v>288.57833</v>
      </c>
      <c r="C13349" s="0" t="n">
        <v>0.014624</v>
      </c>
    </row>
    <row r="13350" customFormat="false" ht="12.8" hidden="false" customHeight="false" outlineLevel="0" collapsed="false">
      <c r="A13350" s="0" t="n">
        <v>939.99103</v>
      </c>
      <c r="B13350" s="0" t="n">
        <v>288.6</v>
      </c>
      <c r="C13350" s="0" t="n">
        <v>0.014624</v>
      </c>
    </row>
    <row r="13351" customFormat="false" ht="12.8" hidden="false" customHeight="false" outlineLevel="0" collapsed="false">
      <c r="A13351" s="0" t="n">
        <v>940.04498</v>
      </c>
      <c r="B13351" s="0" t="n">
        <v>288.62167</v>
      </c>
      <c r="C13351" s="0" t="n">
        <v>0.014625</v>
      </c>
    </row>
    <row r="13352" customFormat="false" ht="12.8" hidden="false" customHeight="false" outlineLevel="0" collapsed="false">
      <c r="A13352" s="0" t="n">
        <v>940.10101</v>
      </c>
      <c r="B13352" s="0" t="n">
        <v>288.64333</v>
      </c>
      <c r="C13352" s="0" t="n">
        <v>0.014626</v>
      </c>
    </row>
    <row r="13353" customFormat="false" ht="12.8" hidden="false" customHeight="false" outlineLevel="0" collapsed="false">
      <c r="A13353" s="0" t="n">
        <v>940.15997</v>
      </c>
      <c r="B13353" s="0" t="n">
        <v>288.665</v>
      </c>
      <c r="C13353" s="0" t="n">
        <v>0.014626</v>
      </c>
    </row>
    <row r="13354" customFormat="false" ht="12.8" hidden="false" customHeight="false" outlineLevel="0" collapsed="false">
      <c r="A13354" s="0" t="n">
        <v>940.216</v>
      </c>
      <c r="B13354" s="0" t="n">
        <v>288.68667</v>
      </c>
      <c r="C13354" s="0" t="n">
        <v>0.014627</v>
      </c>
    </row>
    <row r="13355" customFormat="false" ht="12.8" hidden="false" customHeight="false" outlineLevel="0" collapsed="false">
      <c r="A13355" s="0" t="n">
        <v>940.26898</v>
      </c>
      <c r="B13355" s="0" t="n">
        <v>288.70833</v>
      </c>
      <c r="C13355" s="0" t="n">
        <v>0.014628</v>
      </c>
    </row>
    <row r="13356" customFormat="false" ht="12.8" hidden="false" customHeight="false" outlineLevel="0" collapsed="false">
      <c r="A13356" s="0" t="n">
        <v>940.33099</v>
      </c>
      <c r="B13356" s="0" t="n">
        <v>288.73</v>
      </c>
      <c r="C13356" s="0" t="n">
        <v>0.014629</v>
      </c>
    </row>
    <row r="13357" customFormat="false" ht="12.8" hidden="false" customHeight="false" outlineLevel="0" collapsed="false">
      <c r="A13357" s="0" t="n">
        <v>940.383</v>
      </c>
      <c r="B13357" s="0" t="n">
        <v>288.75167</v>
      </c>
      <c r="C13357" s="0" t="n">
        <v>0.01463</v>
      </c>
    </row>
    <row r="13358" customFormat="false" ht="12.8" hidden="false" customHeight="false" outlineLevel="0" collapsed="false">
      <c r="A13358" s="0" t="n">
        <v>940.44299</v>
      </c>
      <c r="B13358" s="0" t="n">
        <v>288.77333</v>
      </c>
      <c r="C13358" s="0" t="n">
        <v>0.014631</v>
      </c>
    </row>
    <row r="13359" customFormat="false" ht="12.8" hidden="false" customHeight="false" outlineLevel="0" collapsed="false">
      <c r="A13359" s="0" t="n">
        <v>940.49902</v>
      </c>
      <c r="B13359" s="0" t="n">
        <v>288.795</v>
      </c>
      <c r="C13359" s="0" t="n">
        <v>0.014632</v>
      </c>
    </row>
    <row r="13360" customFormat="false" ht="12.8" hidden="false" customHeight="false" outlineLevel="0" collapsed="false">
      <c r="A13360" s="0" t="n">
        <v>940.56201</v>
      </c>
      <c r="B13360" s="0" t="n">
        <v>288.81667</v>
      </c>
      <c r="C13360" s="0" t="n">
        <v>0.014632</v>
      </c>
    </row>
    <row r="13361" customFormat="false" ht="12.8" hidden="false" customHeight="false" outlineLevel="0" collapsed="false">
      <c r="A13361" s="0" t="n">
        <v>940.62299</v>
      </c>
      <c r="B13361" s="0" t="n">
        <v>288.83833</v>
      </c>
      <c r="C13361" s="0" t="n">
        <v>0.014633</v>
      </c>
    </row>
    <row r="13362" customFormat="false" ht="12.8" hidden="false" customHeight="false" outlineLevel="0" collapsed="false">
      <c r="A13362" s="0" t="n">
        <v>940.68201</v>
      </c>
      <c r="B13362" s="0" t="n">
        <v>288.86</v>
      </c>
      <c r="C13362" s="0" t="n">
        <v>0.014634</v>
      </c>
    </row>
    <row r="13363" customFormat="false" ht="12.8" hidden="false" customHeight="false" outlineLevel="0" collapsed="false">
      <c r="A13363" s="0" t="n">
        <v>940.73499</v>
      </c>
      <c r="B13363" s="0" t="n">
        <v>288.88167</v>
      </c>
      <c r="C13363" s="0" t="n">
        <v>0.014634</v>
      </c>
    </row>
    <row r="13364" customFormat="false" ht="12.8" hidden="false" customHeight="false" outlineLevel="0" collapsed="false">
      <c r="A13364" s="0" t="n">
        <v>940.79303</v>
      </c>
      <c r="B13364" s="0" t="n">
        <v>288.90333</v>
      </c>
      <c r="C13364" s="0" t="n">
        <v>0.014635</v>
      </c>
    </row>
    <row r="13365" customFormat="false" ht="12.8" hidden="false" customHeight="false" outlineLevel="0" collapsed="false">
      <c r="A13365" s="0" t="n">
        <v>940.84998</v>
      </c>
      <c r="B13365" s="0" t="n">
        <v>288.925</v>
      </c>
      <c r="C13365" s="0" t="n">
        <v>0.014636</v>
      </c>
    </row>
    <row r="13366" customFormat="false" ht="12.8" hidden="false" customHeight="false" outlineLevel="0" collapsed="false">
      <c r="A13366" s="0" t="n">
        <v>940.909</v>
      </c>
      <c r="B13366" s="0" t="n">
        <v>288.94667</v>
      </c>
      <c r="C13366" s="0" t="n">
        <v>0.014637</v>
      </c>
    </row>
    <row r="13367" customFormat="false" ht="12.8" hidden="false" customHeight="false" outlineLevel="0" collapsed="false">
      <c r="A13367" s="0" t="n">
        <v>940.96198</v>
      </c>
      <c r="B13367" s="0" t="n">
        <v>288.96833</v>
      </c>
      <c r="C13367" s="0" t="n">
        <v>0.014637</v>
      </c>
    </row>
    <row r="13368" customFormat="false" ht="12.8" hidden="false" customHeight="false" outlineLevel="0" collapsed="false">
      <c r="A13368" s="0" t="n">
        <v>941.01898</v>
      </c>
      <c r="B13368" s="0" t="n">
        <v>288.99</v>
      </c>
      <c r="C13368" s="0" t="n">
        <v>0.014639</v>
      </c>
    </row>
    <row r="13369" customFormat="false" ht="12.8" hidden="false" customHeight="false" outlineLevel="0" collapsed="false">
      <c r="A13369" s="0" t="n">
        <v>941.08099</v>
      </c>
      <c r="B13369" s="0" t="n">
        <v>289.01167</v>
      </c>
      <c r="C13369" s="0" t="n">
        <v>0.014639</v>
      </c>
    </row>
    <row r="13370" customFormat="false" ht="12.8" hidden="false" customHeight="false" outlineLevel="0" collapsed="false">
      <c r="A13370" s="0" t="n">
        <v>941.138</v>
      </c>
      <c r="B13370" s="0" t="n">
        <v>289.03333</v>
      </c>
      <c r="C13370" s="0" t="n">
        <v>0.01464</v>
      </c>
    </row>
    <row r="13371" customFormat="false" ht="12.8" hidden="false" customHeight="false" outlineLevel="0" collapsed="false">
      <c r="A13371" s="0" t="n">
        <v>941.19598</v>
      </c>
      <c r="B13371" s="0" t="n">
        <v>289.055</v>
      </c>
      <c r="C13371" s="0" t="n">
        <v>0.014641</v>
      </c>
    </row>
    <row r="13372" customFormat="false" ht="12.8" hidden="false" customHeight="false" outlineLevel="0" collapsed="false">
      <c r="A13372" s="0" t="n">
        <v>941.25403</v>
      </c>
      <c r="B13372" s="0" t="n">
        <v>289.07667</v>
      </c>
      <c r="C13372" s="0" t="n">
        <v>0.014642</v>
      </c>
    </row>
    <row r="13373" customFormat="false" ht="12.8" hidden="false" customHeight="false" outlineLevel="0" collapsed="false">
      <c r="A13373" s="0" t="n">
        <v>941.31299</v>
      </c>
      <c r="B13373" s="0" t="n">
        <v>289.09833</v>
      </c>
      <c r="C13373" s="0" t="n">
        <v>0.014643</v>
      </c>
    </row>
    <row r="13374" customFormat="false" ht="12.8" hidden="false" customHeight="false" outlineLevel="0" collapsed="false">
      <c r="A13374" s="0" t="n">
        <v>941.362</v>
      </c>
      <c r="B13374" s="0" t="n">
        <v>289.12</v>
      </c>
      <c r="C13374" s="0" t="n">
        <v>0.014643</v>
      </c>
    </row>
    <row r="13375" customFormat="false" ht="12.8" hidden="false" customHeight="false" outlineLevel="0" collapsed="false">
      <c r="A13375" s="0" t="n">
        <v>941.41998</v>
      </c>
      <c r="B13375" s="0" t="n">
        <v>289.14167</v>
      </c>
      <c r="C13375" s="0" t="n">
        <v>0.014644</v>
      </c>
    </row>
    <row r="13376" customFormat="false" ht="12.8" hidden="false" customHeight="false" outlineLevel="0" collapsed="false">
      <c r="A13376" s="0" t="n">
        <v>941.47803</v>
      </c>
      <c r="B13376" s="0" t="n">
        <v>289.16333</v>
      </c>
      <c r="C13376" s="0" t="n">
        <v>0.014645</v>
      </c>
    </row>
    <row r="13377" customFormat="false" ht="12.8" hidden="false" customHeight="false" outlineLevel="0" collapsed="false">
      <c r="A13377" s="0" t="n">
        <v>941.539</v>
      </c>
      <c r="B13377" s="0" t="n">
        <v>289.185</v>
      </c>
      <c r="C13377" s="0" t="n">
        <v>0.014646</v>
      </c>
    </row>
    <row r="13378" customFormat="false" ht="12.8" hidden="false" customHeight="false" outlineLevel="0" collapsed="false">
      <c r="A13378" s="0" t="n">
        <v>941.59497</v>
      </c>
      <c r="B13378" s="0" t="n">
        <v>289.20667</v>
      </c>
      <c r="C13378" s="0" t="n">
        <v>0.014647</v>
      </c>
    </row>
    <row r="13379" customFormat="false" ht="12.8" hidden="false" customHeight="false" outlineLevel="0" collapsed="false">
      <c r="A13379" s="0" t="n">
        <v>941.65198</v>
      </c>
      <c r="B13379" s="0" t="n">
        <v>289.22833</v>
      </c>
      <c r="C13379" s="0" t="n">
        <v>0.014648</v>
      </c>
    </row>
    <row r="13380" customFormat="false" ht="12.8" hidden="false" customHeight="false" outlineLevel="0" collapsed="false">
      <c r="A13380" s="0" t="n">
        <v>941.70599</v>
      </c>
      <c r="B13380" s="0" t="n">
        <v>289.25</v>
      </c>
      <c r="C13380" s="0" t="n">
        <v>0.014648</v>
      </c>
    </row>
    <row r="13381" customFormat="false" ht="12.8" hidden="false" customHeight="false" outlineLevel="0" collapsed="false">
      <c r="A13381" s="0" t="n">
        <v>941.763</v>
      </c>
      <c r="B13381" s="0" t="n">
        <v>289.27167</v>
      </c>
      <c r="C13381" s="0" t="n">
        <v>0.014649</v>
      </c>
    </row>
    <row r="13382" customFormat="false" ht="12.8" hidden="false" customHeight="false" outlineLevel="0" collapsed="false">
      <c r="A13382" s="0" t="n">
        <v>941.81897</v>
      </c>
      <c r="B13382" s="0" t="n">
        <v>289.29333</v>
      </c>
      <c r="C13382" s="0" t="n">
        <v>0.01465</v>
      </c>
    </row>
    <row r="13383" customFormat="false" ht="12.8" hidden="false" customHeight="false" outlineLevel="0" collapsed="false">
      <c r="A13383" s="0" t="n">
        <v>941.88098</v>
      </c>
      <c r="B13383" s="0" t="n">
        <v>289.315</v>
      </c>
      <c r="C13383" s="0" t="n">
        <v>0.014651</v>
      </c>
    </row>
    <row r="13384" customFormat="false" ht="12.8" hidden="false" customHeight="false" outlineLevel="0" collapsed="false">
      <c r="A13384" s="0" t="n">
        <v>941.93402</v>
      </c>
      <c r="B13384" s="0" t="n">
        <v>289.33667</v>
      </c>
      <c r="C13384" s="0" t="n">
        <v>0.014652</v>
      </c>
    </row>
    <row r="13385" customFormat="false" ht="12.8" hidden="false" customHeight="false" outlineLevel="0" collapsed="false">
      <c r="A13385" s="0" t="n">
        <v>941.99103</v>
      </c>
      <c r="B13385" s="0" t="n">
        <v>289.35833</v>
      </c>
      <c r="C13385" s="0" t="n">
        <v>0.014652</v>
      </c>
    </row>
    <row r="13386" customFormat="false" ht="12.8" hidden="false" customHeight="false" outlineLevel="0" collapsed="false">
      <c r="A13386" s="0" t="n">
        <v>942.05103</v>
      </c>
      <c r="B13386" s="0" t="n">
        <v>289.38</v>
      </c>
      <c r="C13386" s="0" t="n">
        <v>0.014653</v>
      </c>
    </row>
    <row r="13387" customFormat="false" ht="12.8" hidden="false" customHeight="false" outlineLevel="0" collapsed="false">
      <c r="A13387" s="0" t="n">
        <v>942.10901</v>
      </c>
      <c r="B13387" s="0" t="n">
        <v>289.40167</v>
      </c>
      <c r="C13387" s="0" t="n">
        <v>0.014654</v>
      </c>
    </row>
    <row r="13388" customFormat="false" ht="12.8" hidden="false" customHeight="false" outlineLevel="0" collapsed="false">
      <c r="A13388" s="0" t="n">
        <v>942.16602</v>
      </c>
      <c r="B13388" s="0" t="n">
        <v>289.42333</v>
      </c>
      <c r="C13388" s="0" t="n">
        <v>0.014655</v>
      </c>
    </row>
    <row r="13389" customFormat="false" ht="12.8" hidden="false" customHeight="false" outlineLevel="0" collapsed="false">
      <c r="A13389" s="0" t="n">
        <v>942.224</v>
      </c>
      <c r="B13389" s="0" t="n">
        <v>289.445</v>
      </c>
      <c r="C13389" s="0" t="n">
        <v>0.014655</v>
      </c>
    </row>
    <row r="13390" customFormat="false" ht="12.8" hidden="false" customHeight="false" outlineLevel="0" collapsed="false">
      <c r="A13390" s="0" t="n">
        <v>942.28003</v>
      </c>
      <c r="B13390" s="0" t="n">
        <v>289.46667</v>
      </c>
      <c r="C13390" s="0" t="n">
        <v>0.014656</v>
      </c>
    </row>
    <row r="13391" customFormat="false" ht="12.8" hidden="false" customHeight="false" outlineLevel="0" collapsed="false">
      <c r="A13391" s="0" t="n">
        <v>942.34497</v>
      </c>
      <c r="B13391" s="0" t="n">
        <v>289.48833</v>
      </c>
      <c r="C13391" s="0" t="n">
        <v>0.014657</v>
      </c>
    </row>
    <row r="13392" customFormat="false" ht="12.8" hidden="false" customHeight="false" outlineLevel="0" collapsed="false">
      <c r="A13392" s="0" t="n">
        <v>942.39899</v>
      </c>
      <c r="B13392" s="0" t="n">
        <v>289.51</v>
      </c>
      <c r="C13392" s="0" t="n">
        <v>0.014658</v>
      </c>
    </row>
    <row r="13393" customFormat="false" ht="12.8" hidden="false" customHeight="false" outlineLevel="0" collapsed="false">
      <c r="A13393" s="0" t="n">
        <v>942.45801</v>
      </c>
      <c r="B13393" s="0" t="n">
        <v>289.53167</v>
      </c>
      <c r="C13393" s="0" t="n">
        <v>0.014659</v>
      </c>
    </row>
    <row r="13394" customFormat="false" ht="12.8" hidden="false" customHeight="false" outlineLevel="0" collapsed="false">
      <c r="A13394" s="0" t="n">
        <v>942.51801</v>
      </c>
      <c r="B13394" s="0" t="n">
        <v>289.55333</v>
      </c>
      <c r="C13394" s="0" t="n">
        <v>0.014659</v>
      </c>
    </row>
    <row r="13395" customFormat="false" ht="12.8" hidden="false" customHeight="false" outlineLevel="0" collapsed="false">
      <c r="A13395" s="0" t="n">
        <v>942.57202</v>
      </c>
      <c r="B13395" s="0" t="n">
        <v>289.575</v>
      </c>
      <c r="C13395" s="0" t="n">
        <v>0.01466</v>
      </c>
    </row>
    <row r="13396" customFormat="false" ht="12.8" hidden="false" customHeight="false" outlineLevel="0" collapsed="false">
      <c r="A13396" s="0" t="n">
        <v>942.63098</v>
      </c>
      <c r="B13396" s="0" t="n">
        <v>289.59667</v>
      </c>
      <c r="C13396" s="0" t="n">
        <v>0.014661</v>
      </c>
    </row>
    <row r="13397" customFormat="false" ht="12.8" hidden="false" customHeight="false" outlineLevel="0" collapsed="false">
      <c r="A13397" s="0" t="n">
        <v>942.69202</v>
      </c>
      <c r="B13397" s="0" t="n">
        <v>289.61833</v>
      </c>
      <c r="C13397" s="0" t="n">
        <v>0.014662</v>
      </c>
    </row>
    <row r="13398" customFormat="false" ht="12.8" hidden="false" customHeight="false" outlineLevel="0" collapsed="false">
      <c r="A13398" s="0" t="n">
        <v>942.75201</v>
      </c>
      <c r="B13398" s="0" t="n">
        <v>289.64</v>
      </c>
      <c r="C13398" s="0" t="n">
        <v>0.014663</v>
      </c>
    </row>
    <row r="13399" customFormat="false" ht="12.8" hidden="false" customHeight="false" outlineLevel="0" collapsed="false">
      <c r="A13399" s="0" t="n">
        <v>942.81201</v>
      </c>
      <c r="B13399" s="0" t="n">
        <v>289.66167</v>
      </c>
      <c r="C13399" s="0" t="n">
        <v>0.014664</v>
      </c>
    </row>
    <row r="13400" customFormat="false" ht="12.8" hidden="false" customHeight="false" outlineLevel="0" collapsed="false">
      <c r="A13400" s="0" t="n">
        <v>942.86499</v>
      </c>
      <c r="B13400" s="0" t="n">
        <v>289.68333</v>
      </c>
      <c r="C13400" s="0" t="n">
        <v>0.014665</v>
      </c>
    </row>
    <row r="13401" customFormat="false" ht="12.8" hidden="false" customHeight="false" outlineLevel="0" collapsed="false">
      <c r="A13401" s="0" t="n">
        <v>942.91803</v>
      </c>
      <c r="B13401" s="0" t="n">
        <v>289.705</v>
      </c>
      <c r="C13401" s="0" t="n">
        <v>0.014665</v>
      </c>
    </row>
    <row r="13402" customFormat="false" ht="12.8" hidden="false" customHeight="false" outlineLevel="0" collapsed="false">
      <c r="A13402" s="0" t="n">
        <v>942.97601</v>
      </c>
      <c r="B13402" s="0" t="n">
        <v>289.72667</v>
      </c>
      <c r="C13402" s="0" t="n">
        <v>0.014666</v>
      </c>
    </row>
    <row r="13403" customFormat="false" ht="12.8" hidden="false" customHeight="false" outlineLevel="0" collapsed="false">
      <c r="A13403" s="0" t="n">
        <v>943.03601</v>
      </c>
      <c r="B13403" s="0" t="n">
        <v>289.74833</v>
      </c>
      <c r="C13403" s="0" t="n">
        <v>0.014667</v>
      </c>
    </row>
    <row r="13404" customFormat="false" ht="12.8" hidden="false" customHeight="false" outlineLevel="0" collapsed="false">
      <c r="A13404" s="0" t="n">
        <v>943.09003</v>
      </c>
      <c r="B13404" s="0" t="n">
        <v>289.77</v>
      </c>
      <c r="C13404" s="0" t="n">
        <v>0.014668</v>
      </c>
    </row>
    <row r="13405" customFormat="false" ht="12.8" hidden="false" customHeight="false" outlineLevel="0" collapsed="false">
      <c r="A13405" s="0" t="n">
        <v>943.15198</v>
      </c>
      <c r="B13405" s="0" t="n">
        <v>289.79167</v>
      </c>
      <c r="C13405" s="0" t="n">
        <v>0.014668</v>
      </c>
    </row>
    <row r="13406" customFormat="false" ht="12.8" hidden="false" customHeight="false" outlineLevel="0" collapsed="false">
      <c r="A13406" s="0" t="n">
        <v>943.21198</v>
      </c>
      <c r="B13406" s="0" t="n">
        <v>289.81333</v>
      </c>
      <c r="C13406" s="0" t="n">
        <v>0.01467</v>
      </c>
    </row>
    <row r="13407" customFormat="false" ht="12.8" hidden="false" customHeight="false" outlineLevel="0" collapsed="false">
      <c r="A13407" s="0" t="n">
        <v>943.26801</v>
      </c>
      <c r="B13407" s="0" t="n">
        <v>289.835</v>
      </c>
      <c r="C13407" s="0" t="n">
        <v>0.01467</v>
      </c>
    </row>
    <row r="13408" customFormat="false" ht="12.8" hidden="false" customHeight="false" outlineLevel="0" collapsed="false">
      <c r="A13408" s="0" t="n">
        <v>943.323</v>
      </c>
      <c r="B13408" s="0" t="n">
        <v>289.85667</v>
      </c>
      <c r="C13408" s="0" t="n">
        <v>0.014671</v>
      </c>
    </row>
    <row r="13409" customFormat="false" ht="12.8" hidden="false" customHeight="false" outlineLevel="0" collapsed="false">
      <c r="A13409" s="0" t="n">
        <v>943.38702</v>
      </c>
      <c r="B13409" s="0" t="n">
        <v>289.87833</v>
      </c>
      <c r="C13409" s="0" t="n">
        <v>0.014672</v>
      </c>
    </row>
    <row r="13410" customFormat="false" ht="12.8" hidden="false" customHeight="false" outlineLevel="0" collapsed="false">
      <c r="A13410" s="0" t="n">
        <v>943.44299</v>
      </c>
      <c r="B13410" s="0" t="n">
        <v>289.9</v>
      </c>
      <c r="C13410" s="0" t="n">
        <v>0.014673</v>
      </c>
    </row>
    <row r="13411" customFormat="false" ht="12.8" hidden="false" customHeight="false" outlineLevel="0" collapsed="false">
      <c r="A13411" s="0" t="n">
        <v>943.50403</v>
      </c>
      <c r="B13411" s="0" t="n">
        <v>289.92167</v>
      </c>
      <c r="C13411" s="0" t="n">
        <v>0.014674</v>
      </c>
    </row>
    <row r="13412" customFormat="false" ht="12.8" hidden="false" customHeight="false" outlineLevel="0" collapsed="false">
      <c r="A13412" s="0" t="n">
        <v>943.56097</v>
      </c>
      <c r="B13412" s="0" t="n">
        <v>289.94333</v>
      </c>
      <c r="C13412" s="0" t="n">
        <v>0.014674</v>
      </c>
    </row>
    <row r="13413" customFormat="false" ht="12.8" hidden="false" customHeight="false" outlineLevel="0" collapsed="false">
      <c r="A13413" s="0" t="n">
        <v>943.617</v>
      </c>
      <c r="B13413" s="0" t="n">
        <v>289.965</v>
      </c>
      <c r="C13413" s="0" t="n">
        <v>0.014675</v>
      </c>
    </row>
    <row r="13414" customFormat="false" ht="12.8" hidden="false" customHeight="false" outlineLevel="0" collapsed="false">
      <c r="A13414" s="0" t="n">
        <v>943.67902</v>
      </c>
      <c r="B13414" s="0" t="n">
        <v>289.98667</v>
      </c>
      <c r="C13414" s="0" t="n">
        <v>0.014676</v>
      </c>
    </row>
    <row r="13415" customFormat="false" ht="12.8" hidden="false" customHeight="false" outlineLevel="0" collapsed="false">
      <c r="A13415" s="0" t="n">
        <v>943.737</v>
      </c>
      <c r="B13415" s="0" t="n">
        <v>290.00833</v>
      </c>
      <c r="C13415" s="0" t="n">
        <v>0.014677</v>
      </c>
    </row>
    <row r="13416" customFormat="false" ht="12.8" hidden="false" customHeight="false" outlineLevel="0" collapsed="false">
      <c r="A13416" s="0" t="n">
        <v>943.79199</v>
      </c>
      <c r="B13416" s="0" t="n">
        <v>290.03</v>
      </c>
      <c r="C13416" s="0" t="n">
        <v>0.014677</v>
      </c>
    </row>
    <row r="13417" customFormat="false" ht="12.8" hidden="false" customHeight="false" outlineLevel="0" collapsed="false">
      <c r="A13417" s="0" t="n">
        <v>943.85199</v>
      </c>
      <c r="B13417" s="0" t="n">
        <v>290.05167</v>
      </c>
      <c r="C13417" s="0" t="n">
        <v>0.014678</v>
      </c>
    </row>
    <row r="13418" customFormat="false" ht="12.8" hidden="false" customHeight="false" outlineLevel="0" collapsed="false">
      <c r="A13418" s="0" t="n">
        <v>943.90503</v>
      </c>
      <c r="B13418" s="0" t="n">
        <v>290.07333</v>
      </c>
      <c r="C13418" s="0" t="n">
        <v>0.014679</v>
      </c>
    </row>
    <row r="13419" customFormat="false" ht="12.8" hidden="false" customHeight="false" outlineLevel="0" collapsed="false">
      <c r="A13419" s="0" t="n">
        <v>943.96399</v>
      </c>
      <c r="B13419" s="0" t="n">
        <v>290.095</v>
      </c>
      <c r="C13419" s="0" t="n">
        <v>0.01468</v>
      </c>
    </row>
    <row r="13420" customFormat="false" ht="12.8" hidden="false" customHeight="false" outlineLevel="0" collapsed="false">
      <c r="A13420" s="0" t="n">
        <v>944.02399</v>
      </c>
      <c r="B13420" s="0" t="n">
        <v>290.11667</v>
      </c>
      <c r="C13420" s="0" t="n">
        <v>0.014681</v>
      </c>
    </row>
    <row r="13421" customFormat="false" ht="12.8" hidden="false" customHeight="false" outlineLevel="0" collapsed="false">
      <c r="A13421" s="0" t="n">
        <v>944.08002</v>
      </c>
      <c r="B13421" s="0" t="n">
        <v>290.13833</v>
      </c>
      <c r="C13421" s="0" t="n">
        <v>0.014682</v>
      </c>
    </row>
    <row r="13422" customFormat="false" ht="12.8" hidden="false" customHeight="false" outlineLevel="0" collapsed="false">
      <c r="A13422" s="0" t="n">
        <v>944.14398</v>
      </c>
      <c r="B13422" s="0" t="n">
        <v>290.16</v>
      </c>
      <c r="C13422" s="0" t="n">
        <v>0.014683</v>
      </c>
    </row>
    <row r="13423" customFormat="false" ht="12.8" hidden="false" customHeight="false" outlineLevel="0" collapsed="false">
      <c r="A13423" s="0" t="n">
        <v>944.19598</v>
      </c>
      <c r="B13423" s="0" t="n">
        <v>290.18167</v>
      </c>
      <c r="C13423" s="0" t="n">
        <v>0.014683</v>
      </c>
    </row>
    <row r="13424" customFormat="false" ht="12.8" hidden="false" customHeight="false" outlineLevel="0" collapsed="false">
      <c r="A13424" s="0" t="n">
        <v>944.25299</v>
      </c>
      <c r="B13424" s="0" t="n">
        <v>290.20333</v>
      </c>
      <c r="C13424" s="0" t="n">
        <v>0.014684</v>
      </c>
    </row>
    <row r="13425" customFormat="false" ht="12.8" hidden="false" customHeight="false" outlineLevel="0" collapsed="false">
      <c r="A13425" s="0" t="n">
        <v>944.31403</v>
      </c>
      <c r="B13425" s="0" t="n">
        <v>290.225</v>
      </c>
      <c r="C13425" s="0" t="n">
        <v>0.014685</v>
      </c>
    </row>
    <row r="13426" customFormat="false" ht="12.8" hidden="false" customHeight="false" outlineLevel="0" collapsed="false">
      <c r="A13426" s="0" t="n">
        <v>944.36798</v>
      </c>
      <c r="B13426" s="0" t="n">
        <v>290.24667</v>
      </c>
      <c r="C13426" s="0" t="n">
        <v>0.014686</v>
      </c>
    </row>
    <row r="13427" customFormat="false" ht="12.8" hidden="false" customHeight="false" outlineLevel="0" collapsed="false">
      <c r="A13427" s="0" t="n">
        <v>944.42798</v>
      </c>
      <c r="B13427" s="0" t="n">
        <v>290.26833</v>
      </c>
      <c r="C13427" s="0" t="n">
        <v>0.014687</v>
      </c>
    </row>
    <row r="13428" customFormat="false" ht="12.8" hidden="false" customHeight="false" outlineLevel="0" collapsed="false">
      <c r="A13428" s="0" t="n">
        <v>944.48499</v>
      </c>
      <c r="B13428" s="0" t="n">
        <v>290.29</v>
      </c>
      <c r="C13428" s="0" t="n">
        <v>0.014687</v>
      </c>
    </row>
    <row r="13429" customFormat="false" ht="12.8" hidden="false" customHeight="false" outlineLevel="0" collapsed="false">
      <c r="A13429" s="0" t="n">
        <v>944.53998</v>
      </c>
      <c r="B13429" s="0" t="n">
        <v>290.31167</v>
      </c>
      <c r="C13429" s="0" t="n">
        <v>0.014688</v>
      </c>
    </row>
    <row r="13430" customFormat="false" ht="12.8" hidden="false" customHeight="false" outlineLevel="0" collapsed="false">
      <c r="A13430" s="0" t="n">
        <v>944.59802</v>
      </c>
      <c r="B13430" s="0" t="n">
        <v>290.33333</v>
      </c>
      <c r="C13430" s="0" t="n">
        <v>0.014689</v>
      </c>
    </row>
    <row r="13431" customFormat="false" ht="12.8" hidden="false" customHeight="false" outlineLevel="0" collapsed="false">
      <c r="A13431" s="0" t="n">
        <v>944.65802</v>
      </c>
      <c r="B13431" s="0" t="n">
        <v>290.355</v>
      </c>
      <c r="C13431" s="0" t="n">
        <v>0.01469</v>
      </c>
    </row>
    <row r="13432" customFormat="false" ht="12.8" hidden="false" customHeight="false" outlineLevel="0" collapsed="false">
      <c r="A13432" s="0" t="n">
        <v>944.71301</v>
      </c>
      <c r="B13432" s="0" t="n">
        <v>290.37667</v>
      </c>
      <c r="C13432" s="0" t="n">
        <v>0.014691</v>
      </c>
    </row>
    <row r="13433" customFormat="false" ht="12.8" hidden="false" customHeight="false" outlineLevel="0" collapsed="false">
      <c r="A13433" s="0" t="n">
        <v>944.76801</v>
      </c>
      <c r="B13433" s="0" t="n">
        <v>290.39833</v>
      </c>
      <c r="C13433" s="0" t="n">
        <v>0.014692</v>
      </c>
    </row>
    <row r="13434" customFormat="false" ht="12.8" hidden="false" customHeight="false" outlineLevel="0" collapsed="false">
      <c r="A13434" s="0" t="n">
        <v>944.82599</v>
      </c>
      <c r="B13434" s="0" t="n">
        <v>290.42</v>
      </c>
      <c r="C13434" s="0" t="n">
        <v>0.014692</v>
      </c>
    </row>
    <row r="13435" customFormat="false" ht="12.8" hidden="false" customHeight="false" outlineLevel="0" collapsed="false">
      <c r="A13435" s="0" t="n">
        <v>944.883</v>
      </c>
      <c r="B13435" s="0" t="n">
        <v>290.44167</v>
      </c>
      <c r="C13435" s="0" t="n">
        <v>0.014694</v>
      </c>
    </row>
    <row r="13436" customFormat="false" ht="12.8" hidden="false" customHeight="false" outlineLevel="0" collapsed="false">
      <c r="A13436" s="0" t="n">
        <v>944.93597</v>
      </c>
      <c r="B13436" s="0" t="n">
        <v>290.46333</v>
      </c>
      <c r="C13436" s="0" t="n">
        <v>0.014694</v>
      </c>
    </row>
    <row r="13437" customFormat="false" ht="12.8" hidden="false" customHeight="false" outlineLevel="0" collapsed="false">
      <c r="A13437" s="0" t="n">
        <v>944.99799</v>
      </c>
      <c r="B13437" s="0" t="n">
        <v>290.485</v>
      </c>
      <c r="C13437" s="0" t="n">
        <v>0.014695</v>
      </c>
    </row>
    <row r="13438" customFormat="false" ht="12.8" hidden="false" customHeight="false" outlineLevel="0" collapsed="false">
      <c r="A13438" s="0" t="n">
        <v>945.05103</v>
      </c>
      <c r="B13438" s="0" t="n">
        <v>290.50667</v>
      </c>
      <c r="C13438" s="0" t="n">
        <v>0.014696</v>
      </c>
    </row>
    <row r="13439" customFormat="false" ht="12.8" hidden="false" customHeight="false" outlineLevel="0" collapsed="false">
      <c r="A13439" s="0" t="n">
        <v>945.11102</v>
      </c>
      <c r="B13439" s="0" t="n">
        <v>290.52833</v>
      </c>
      <c r="C13439" s="0" t="n">
        <v>0.014697</v>
      </c>
    </row>
    <row r="13440" customFormat="false" ht="12.8" hidden="false" customHeight="false" outlineLevel="0" collapsed="false">
      <c r="A13440" s="0" t="n">
        <v>945.16498</v>
      </c>
      <c r="B13440" s="0" t="n">
        <v>290.55</v>
      </c>
      <c r="C13440" s="0" t="n">
        <v>0.014698</v>
      </c>
    </row>
    <row r="13441" customFormat="false" ht="12.8" hidden="false" customHeight="false" outlineLevel="0" collapsed="false">
      <c r="A13441" s="0" t="n">
        <v>945.224</v>
      </c>
      <c r="B13441" s="0" t="n">
        <v>290.57167</v>
      </c>
      <c r="C13441" s="0" t="n">
        <v>0.014698</v>
      </c>
    </row>
    <row r="13442" customFormat="false" ht="12.8" hidden="false" customHeight="false" outlineLevel="0" collapsed="false">
      <c r="A13442" s="0" t="n">
        <v>945.27802</v>
      </c>
      <c r="B13442" s="0" t="n">
        <v>290.59333</v>
      </c>
      <c r="C13442" s="0" t="n">
        <v>0.014699</v>
      </c>
    </row>
    <row r="13443" customFormat="false" ht="12.8" hidden="false" customHeight="false" outlineLevel="0" collapsed="false">
      <c r="A13443" s="0" t="n">
        <v>945.33899</v>
      </c>
      <c r="B13443" s="0" t="n">
        <v>290.615</v>
      </c>
      <c r="C13443" s="0" t="n">
        <v>0.0147</v>
      </c>
    </row>
    <row r="13444" customFormat="false" ht="12.8" hidden="false" customHeight="false" outlineLevel="0" collapsed="false">
      <c r="A13444" s="0" t="n">
        <v>945.39001</v>
      </c>
      <c r="B13444" s="0" t="n">
        <v>290.63667</v>
      </c>
      <c r="C13444" s="0" t="n">
        <v>0.014701</v>
      </c>
    </row>
    <row r="13445" customFormat="false" ht="12.8" hidden="false" customHeight="false" outlineLevel="0" collapsed="false">
      <c r="A13445" s="0" t="n">
        <v>945.44501</v>
      </c>
      <c r="B13445" s="0" t="n">
        <v>290.65833</v>
      </c>
      <c r="C13445" s="0" t="n">
        <v>0.014702</v>
      </c>
    </row>
    <row r="13446" customFormat="false" ht="12.8" hidden="false" customHeight="false" outlineLevel="0" collapsed="false">
      <c r="A13446" s="0" t="n">
        <v>945.50299</v>
      </c>
      <c r="B13446" s="0" t="n">
        <v>290.68</v>
      </c>
      <c r="C13446" s="0" t="n">
        <v>0.014703</v>
      </c>
    </row>
    <row r="13447" customFormat="false" ht="12.8" hidden="false" customHeight="false" outlineLevel="0" collapsed="false">
      <c r="A13447" s="0" t="n">
        <v>945.56201</v>
      </c>
      <c r="B13447" s="0" t="n">
        <v>290.70167</v>
      </c>
      <c r="C13447" s="0" t="n">
        <v>0.014704</v>
      </c>
    </row>
    <row r="13448" customFormat="false" ht="12.8" hidden="false" customHeight="false" outlineLevel="0" collapsed="false">
      <c r="A13448" s="0" t="n">
        <v>945.62299</v>
      </c>
      <c r="B13448" s="0" t="n">
        <v>290.72333</v>
      </c>
      <c r="C13448" s="0" t="n">
        <v>0.014704</v>
      </c>
    </row>
    <row r="13449" customFormat="false" ht="12.8" hidden="false" customHeight="false" outlineLevel="0" collapsed="false">
      <c r="A13449" s="0" t="n">
        <v>945.68201</v>
      </c>
      <c r="B13449" s="0" t="n">
        <v>290.745</v>
      </c>
      <c r="C13449" s="0" t="n">
        <v>0.014705</v>
      </c>
    </row>
    <row r="13450" customFormat="false" ht="12.8" hidden="false" customHeight="false" outlineLevel="0" collapsed="false">
      <c r="A13450" s="0" t="n">
        <v>945.73499</v>
      </c>
      <c r="B13450" s="0" t="n">
        <v>290.76667</v>
      </c>
      <c r="C13450" s="0" t="n">
        <v>0.014706</v>
      </c>
    </row>
    <row r="13451" customFormat="false" ht="12.8" hidden="false" customHeight="false" outlineLevel="0" collapsed="false">
      <c r="A13451" s="0" t="n">
        <v>945.79199</v>
      </c>
      <c r="B13451" s="0" t="n">
        <v>290.78833</v>
      </c>
      <c r="C13451" s="0" t="n">
        <v>0.014707</v>
      </c>
    </row>
    <row r="13452" customFormat="false" ht="12.8" hidden="false" customHeight="false" outlineLevel="0" collapsed="false">
      <c r="A13452" s="0" t="n">
        <v>945.85199</v>
      </c>
      <c r="B13452" s="0" t="n">
        <v>290.81</v>
      </c>
      <c r="C13452" s="0" t="n">
        <v>0.014713</v>
      </c>
    </row>
    <row r="13453" customFormat="false" ht="12.8" hidden="false" customHeight="false" outlineLevel="0" collapsed="false">
      <c r="A13453" s="0" t="n">
        <v>945.909</v>
      </c>
      <c r="B13453" s="0" t="n">
        <v>290.83167</v>
      </c>
      <c r="C13453" s="0" t="n">
        <v>0.014714</v>
      </c>
    </row>
    <row r="13454" customFormat="false" ht="12.8" hidden="false" customHeight="false" outlineLevel="0" collapsed="false">
      <c r="A13454" s="0" t="n">
        <v>945.96198</v>
      </c>
      <c r="B13454" s="0" t="n">
        <v>290.85333</v>
      </c>
      <c r="C13454" s="0" t="n">
        <v>0.014715</v>
      </c>
    </row>
    <row r="13455" customFormat="false" ht="12.8" hidden="false" customHeight="false" outlineLevel="0" collapsed="false">
      <c r="A13455" s="0" t="n">
        <v>946.021</v>
      </c>
      <c r="B13455" s="0" t="n">
        <v>290.875</v>
      </c>
      <c r="C13455" s="0" t="n">
        <v>0.014716</v>
      </c>
    </row>
    <row r="13456" customFormat="false" ht="12.8" hidden="false" customHeight="false" outlineLevel="0" collapsed="false">
      <c r="A13456" s="0" t="n">
        <v>946.07599</v>
      </c>
      <c r="B13456" s="0" t="n">
        <v>290.89667</v>
      </c>
      <c r="C13456" s="0" t="n">
        <v>0.014717</v>
      </c>
    </row>
    <row r="13457" customFormat="false" ht="12.8" hidden="false" customHeight="false" outlineLevel="0" collapsed="false">
      <c r="A13457" s="0" t="n">
        <v>946.13202</v>
      </c>
      <c r="B13457" s="0" t="n">
        <v>290.91833</v>
      </c>
      <c r="C13457" s="0" t="n">
        <v>0.014718</v>
      </c>
    </row>
    <row r="13458" customFormat="false" ht="12.8" hidden="false" customHeight="false" outlineLevel="0" collapsed="false">
      <c r="A13458" s="0" t="n">
        <v>946.18597</v>
      </c>
      <c r="B13458" s="0" t="n">
        <v>290.94</v>
      </c>
      <c r="C13458" s="0" t="n">
        <v>0.014718</v>
      </c>
    </row>
    <row r="13459" customFormat="false" ht="12.8" hidden="false" customHeight="false" outlineLevel="0" collapsed="false">
      <c r="A13459" s="0" t="n">
        <v>946.245</v>
      </c>
      <c r="B13459" s="0" t="n">
        <v>290.96167</v>
      </c>
      <c r="C13459" s="0" t="n">
        <v>0.014719</v>
      </c>
    </row>
    <row r="13460" customFormat="false" ht="12.8" hidden="false" customHeight="false" outlineLevel="0" collapsed="false">
      <c r="A13460" s="0" t="n">
        <v>946.29901</v>
      </c>
      <c r="B13460" s="0" t="n">
        <v>290.98333</v>
      </c>
      <c r="C13460" s="0" t="n">
        <v>0.01472</v>
      </c>
    </row>
    <row r="13461" customFormat="false" ht="12.8" hidden="false" customHeight="false" outlineLevel="0" collapsed="false">
      <c r="A13461" s="0" t="n">
        <v>946.35602</v>
      </c>
      <c r="B13461" s="0" t="n">
        <v>291.005</v>
      </c>
      <c r="C13461" s="0" t="n">
        <v>0.014721</v>
      </c>
    </row>
    <row r="13462" customFormat="false" ht="12.8" hidden="false" customHeight="false" outlineLevel="0" collapsed="false">
      <c r="A13462" s="0" t="n">
        <v>946.41101</v>
      </c>
      <c r="B13462" s="0" t="n">
        <v>291.02667</v>
      </c>
      <c r="C13462" s="0" t="n">
        <v>0.014722</v>
      </c>
    </row>
    <row r="13463" customFormat="false" ht="12.8" hidden="false" customHeight="false" outlineLevel="0" collapsed="false">
      <c r="A13463" s="0" t="n">
        <v>946.46698</v>
      </c>
      <c r="B13463" s="0" t="n">
        <v>291.04833</v>
      </c>
      <c r="C13463" s="0" t="n">
        <v>0.014723</v>
      </c>
    </row>
    <row r="13464" customFormat="false" ht="12.8" hidden="false" customHeight="false" outlineLevel="0" collapsed="false">
      <c r="A13464" s="0" t="n">
        <v>946.52197</v>
      </c>
      <c r="B13464" s="0" t="n">
        <v>291.07</v>
      </c>
      <c r="C13464" s="0" t="n">
        <v>0.014724</v>
      </c>
    </row>
    <row r="13465" customFormat="false" ht="12.8" hidden="false" customHeight="false" outlineLevel="0" collapsed="false">
      <c r="A13465" s="0" t="n">
        <v>946.57898</v>
      </c>
      <c r="B13465" s="0" t="n">
        <v>291.09167</v>
      </c>
      <c r="C13465" s="0" t="n">
        <v>0.014725</v>
      </c>
    </row>
    <row r="13466" customFormat="false" ht="12.8" hidden="false" customHeight="false" outlineLevel="0" collapsed="false">
      <c r="A13466" s="0" t="n">
        <v>946.633</v>
      </c>
      <c r="B13466" s="0" t="n">
        <v>291.11333</v>
      </c>
      <c r="C13466" s="0" t="n">
        <v>0.014725</v>
      </c>
    </row>
    <row r="13467" customFormat="false" ht="12.8" hidden="false" customHeight="false" outlineLevel="0" collapsed="false">
      <c r="A13467" s="0" t="n">
        <v>946.69098</v>
      </c>
      <c r="B13467" s="0" t="n">
        <v>291.135</v>
      </c>
      <c r="C13467" s="0" t="n">
        <v>0.014726</v>
      </c>
    </row>
    <row r="13468" customFormat="false" ht="12.8" hidden="false" customHeight="false" outlineLevel="0" collapsed="false">
      <c r="A13468" s="0" t="n">
        <v>946.74597</v>
      </c>
      <c r="B13468" s="0" t="n">
        <v>291.15667</v>
      </c>
      <c r="C13468" s="0" t="n">
        <v>0.014727</v>
      </c>
    </row>
    <row r="13469" customFormat="false" ht="12.8" hidden="false" customHeight="false" outlineLevel="0" collapsed="false">
      <c r="A13469" s="0" t="n">
        <v>946.79999</v>
      </c>
      <c r="B13469" s="0" t="n">
        <v>291.17833</v>
      </c>
      <c r="C13469" s="0" t="n">
        <v>0.014728</v>
      </c>
    </row>
    <row r="13470" customFormat="false" ht="12.8" hidden="false" customHeight="false" outlineLevel="0" collapsed="false">
      <c r="A13470" s="0" t="n">
        <v>946.85901</v>
      </c>
      <c r="B13470" s="0" t="n">
        <v>291.2</v>
      </c>
      <c r="C13470" s="0" t="n">
        <v>0.014729</v>
      </c>
    </row>
    <row r="13471" customFormat="false" ht="12.8" hidden="false" customHeight="false" outlineLevel="0" collapsed="false">
      <c r="A13471" s="0" t="n">
        <v>946.91199</v>
      </c>
      <c r="B13471" s="0" t="n">
        <v>291.22167</v>
      </c>
      <c r="C13471" s="0" t="n">
        <v>0.01473</v>
      </c>
    </row>
    <row r="13472" customFormat="false" ht="12.8" hidden="false" customHeight="false" outlineLevel="0" collapsed="false">
      <c r="A13472" s="0" t="n">
        <v>946.966</v>
      </c>
      <c r="B13472" s="0" t="n">
        <v>291.24333</v>
      </c>
      <c r="C13472" s="0" t="n">
        <v>0.014731</v>
      </c>
    </row>
    <row r="13473" customFormat="false" ht="12.8" hidden="false" customHeight="false" outlineLevel="0" collapsed="false">
      <c r="A13473" s="0" t="n">
        <v>947.02502</v>
      </c>
      <c r="B13473" s="0" t="n">
        <v>291.265</v>
      </c>
      <c r="C13473" s="0" t="n">
        <v>0.014731</v>
      </c>
    </row>
    <row r="13474" customFormat="false" ht="12.8" hidden="false" customHeight="false" outlineLevel="0" collapsed="false">
      <c r="A13474" s="0" t="n">
        <v>947.078</v>
      </c>
      <c r="B13474" s="0" t="n">
        <v>291.28667</v>
      </c>
      <c r="C13474" s="0" t="n">
        <v>0.014732</v>
      </c>
    </row>
    <row r="13475" customFormat="false" ht="12.8" hidden="false" customHeight="false" outlineLevel="0" collapsed="false">
      <c r="A13475" s="0" t="n">
        <v>947.13501</v>
      </c>
      <c r="B13475" s="0" t="n">
        <v>291.30833</v>
      </c>
      <c r="C13475" s="0" t="n">
        <v>0.014733</v>
      </c>
    </row>
    <row r="13476" customFormat="false" ht="12.8" hidden="false" customHeight="false" outlineLevel="0" collapsed="false">
      <c r="A13476" s="0" t="n">
        <v>947.19</v>
      </c>
      <c r="B13476" s="0" t="n">
        <v>291.33</v>
      </c>
      <c r="C13476" s="0" t="n">
        <v>0.014734</v>
      </c>
    </row>
    <row r="13477" customFormat="false" ht="12.8" hidden="false" customHeight="false" outlineLevel="0" collapsed="false">
      <c r="A13477" s="0" t="n">
        <v>947.24597</v>
      </c>
      <c r="B13477" s="0" t="n">
        <v>291.35167</v>
      </c>
      <c r="C13477" s="0" t="n">
        <v>0.014734</v>
      </c>
    </row>
    <row r="13478" customFormat="false" ht="12.8" hidden="false" customHeight="false" outlineLevel="0" collapsed="false">
      <c r="A13478" s="0" t="n">
        <v>947.30103</v>
      </c>
      <c r="B13478" s="0" t="n">
        <v>291.37333</v>
      </c>
      <c r="C13478" s="0" t="n">
        <v>0.014735</v>
      </c>
    </row>
    <row r="13479" customFormat="false" ht="12.8" hidden="false" customHeight="false" outlineLevel="0" collapsed="false">
      <c r="A13479" s="0" t="n">
        <v>947.35101</v>
      </c>
      <c r="B13479" s="0" t="n">
        <v>291.395</v>
      </c>
      <c r="C13479" s="0" t="n">
        <v>0.014736</v>
      </c>
    </row>
    <row r="13480" customFormat="false" ht="12.8" hidden="false" customHeight="false" outlineLevel="0" collapsed="false">
      <c r="A13480" s="0" t="n">
        <v>947.409</v>
      </c>
      <c r="B13480" s="0" t="n">
        <v>291.41667</v>
      </c>
      <c r="C13480" s="0" t="n">
        <v>0.014737</v>
      </c>
    </row>
    <row r="13481" customFormat="false" ht="12.8" hidden="false" customHeight="false" outlineLevel="0" collapsed="false">
      <c r="A13481" s="0" t="n">
        <v>947.46198</v>
      </c>
      <c r="B13481" s="0" t="n">
        <v>291.43833</v>
      </c>
      <c r="C13481" s="0" t="n">
        <v>0.014738</v>
      </c>
    </row>
    <row r="13482" customFormat="false" ht="12.8" hidden="false" customHeight="false" outlineLevel="0" collapsed="false">
      <c r="A13482" s="0" t="n">
        <v>947.51703</v>
      </c>
      <c r="B13482" s="0" t="n">
        <v>291.46</v>
      </c>
      <c r="C13482" s="0" t="n">
        <v>0.014739</v>
      </c>
    </row>
    <row r="13483" customFormat="false" ht="12.8" hidden="false" customHeight="false" outlineLevel="0" collapsed="false">
      <c r="A13483" s="0" t="n">
        <v>947.573</v>
      </c>
      <c r="B13483" s="0" t="n">
        <v>291.48167</v>
      </c>
      <c r="C13483" s="0" t="n">
        <v>0.01474</v>
      </c>
    </row>
    <row r="13484" customFormat="false" ht="12.8" hidden="false" customHeight="false" outlineLevel="0" collapsed="false">
      <c r="A13484" s="0" t="n">
        <v>947.62799</v>
      </c>
      <c r="B13484" s="0" t="n">
        <v>291.50333</v>
      </c>
      <c r="C13484" s="0" t="n">
        <v>0.014741</v>
      </c>
    </row>
    <row r="13485" customFormat="false" ht="12.8" hidden="false" customHeight="false" outlineLevel="0" collapsed="false">
      <c r="A13485" s="0" t="n">
        <v>947.67603</v>
      </c>
      <c r="B13485" s="0" t="n">
        <v>291.525</v>
      </c>
      <c r="C13485" s="0" t="n">
        <v>0.014741</v>
      </c>
    </row>
    <row r="13486" customFormat="false" ht="12.8" hidden="false" customHeight="false" outlineLevel="0" collapsed="false">
      <c r="A13486" s="0" t="n">
        <v>947.73102</v>
      </c>
      <c r="B13486" s="0" t="n">
        <v>291.54667</v>
      </c>
      <c r="C13486" s="0" t="n">
        <v>0.014742</v>
      </c>
    </row>
    <row r="13487" customFormat="false" ht="12.8" hidden="false" customHeight="false" outlineLevel="0" collapsed="false">
      <c r="A13487" s="0" t="n">
        <v>947.78101</v>
      </c>
      <c r="B13487" s="0" t="n">
        <v>291.56833</v>
      </c>
      <c r="C13487" s="0" t="n">
        <v>0.014743</v>
      </c>
    </row>
    <row r="13488" customFormat="false" ht="12.8" hidden="false" customHeight="false" outlineLevel="0" collapsed="false">
      <c r="A13488" s="0" t="n">
        <v>947.83502</v>
      </c>
      <c r="B13488" s="0" t="n">
        <v>291.59</v>
      </c>
      <c r="C13488" s="0" t="n">
        <v>0.014744</v>
      </c>
    </row>
    <row r="13489" customFormat="false" ht="12.8" hidden="false" customHeight="false" outlineLevel="0" collapsed="false">
      <c r="A13489" s="0" t="n">
        <v>947.89001</v>
      </c>
      <c r="B13489" s="0" t="n">
        <v>291.61167</v>
      </c>
      <c r="C13489" s="0" t="n">
        <v>0.014745</v>
      </c>
    </row>
    <row r="13490" customFormat="false" ht="12.8" hidden="false" customHeight="false" outlineLevel="0" collapsed="false">
      <c r="A13490" s="0" t="n">
        <v>947.94202</v>
      </c>
      <c r="B13490" s="0" t="n">
        <v>291.63333</v>
      </c>
      <c r="C13490" s="0" t="n">
        <v>0.014745</v>
      </c>
    </row>
    <row r="13491" customFormat="false" ht="12.8" hidden="false" customHeight="false" outlineLevel="0" collapsed="false">
      <c r="A13491" s="0" t="n">
        <v>947.995</v>
      </c>
      <c r="B13491" s="0" t="n">
        <v>291.655</v>
      </c>
      <c r="C13491" s="0" t="n">
        <v>0.014746</v>
      </c>
    </row>
    <row r="13492" customFormat="false" ht="12.8" hidden="false" customHeight="false" outlineLevel="0" collapsed="false">
      <c r="A13492" s="0" t="n">
        <v>948.05103</v>
      </c>
      <c r="B13492" s="0" t="n">
        <v>291.67667</v>
      </c>
      <c r="C13492" s="0" t="n">
        <v>0.014747</v>
      </c>
    </row>
    <row r="13493" customFormat="false" ht="12.8" hidden="false" customHeight="false" outlineLevel="0" collapsed="false">
      <c r="A13493" s="0" t="n">
        <v>948.09998</v>
      </c>
      <c r="B13493" s="0" t="n">
        <v>291.69833</v>
      </c>
      <c r="C13493" s="0" t="n">
        <v>0.014748</v>
      </c>
    </row>
    <row r="13494" customFormat="false" ht="12.8" hidden="false" customHeight="false" outlineLevel="0" collapsed="false">
      <c r="A13494" s="0" t="n">
        <v>948.151</v>
      </c>
      <c r="B13494" s="0" t="n">
        <v>291.72</v>
      </c>
      <c r="C13494" s="0" t="n">
        <v>0.014749</v>
      </c>
    </row>
    <row r="13495" customFormat="false" ht="12.8" hidden="false" customHeight="false" outlineLevel="0" collapsed="false">
      <c r="A13495" s="0" t="n">
        <v>948.203</v>
      </c>
      <c r="B13495" s="0" t="n">
        <v>291.74167</v>
      </c>
      <c r="C13495" s="0" t="n">
        <v>0.014749</v>
      </c>
    </row>
    <row r="13496" customFormat="false" ht="12.8" hidden="false" customHeight="false" outlineLevel="0" collapsed="false">
      <c r="A13496" s="0" t="n">
        <v>948.25897</v>
      </c>
      <c r="B13496" s="0" t="n">
        <v>291.76333</v>
      </c>
      <c r="C13496" s="0" t="n">
        <v>0.01475</v>
      </c>
    </row>
    <row r="13497" customFormat="false" ht="12.8" hidden="false" customHeight="false" outlineLevel="0" collapsed="false">
      <c r="A13497" s="0" t="n">
        <v>948.31097</v>
      </c>
      <c r="B13497" s="0" t="n">
        <v>291.785</v>
      </c>
      <c r="C13497" s="0" t="n">
        <v>0.014751</v>
      </c>
    </row>
    <row r="13498" customFormat="false" ht="12.8" hidden="false" customHeight="false" outlineLevel="0" collapsed="false">
      <c r="A13498" s="0" t="n">
        <v>948.36298</v>
      </c>
      <c r="B13498" s="0" t="n">
        <v>291.80667</v>
      </c>
      <c r="C13498" s="0" t="n">
        <v>0.014752</v>
      </c>
    </row>
    <row r="13499" customFormat="false" ht="12.8" hidden="false" customHeight="false" outlineLevel="0" collapsed="false">
      <c r="A13499" s="0" t="n">
        <v>948.41602</v>
      </c>
      <c r="B13499" s="0" t="n">
        <v>291.82833</v>
      </c>
      <c r="C13499" s="0" t="n">
        <v>0.014753</v>
      </c>
    </row>
    <row r="13500" customFormat="false" ht="12.8" hidden="false" customHeight="false" outlineLevel="0" collapsed="false">
      <c r="A13500" s="0" t="n">
        <v>948.47101</v>
      </c>
      <c r="B13500" s="0" t="n">
        <v>291.85</v>
      </c>
      <c r="C13500" s="0" t="n">
        <v>0.014753</v>
      </c>
    </row>
    <row r="13501" customFormat="false" ht="12.8" hidden="false" customHeight="false" outlineLevel="0" collapsed="false">
      <c r="A13501" s="0" t="n">
        <v>948.51898</v>
      </c>
      <c r="B13501" s="0" t="n">
        <v>291.87167</v>
      </c>
      <c r="C13501" s="0" t="n">
        <v>0.014755</v>
      </c>
    </row>
    <row r="13502" customFormat="false" ht="12.8" hidden="false" customHeight="false" outlineLevel="0" collapsed="false">
      <c r="A13502" s="0" t="n">
        <v>948.57397</v>
      </c>
      <c r="B13502" s="0" t="n">
        <v>291.89333</v>
      </c>
      <c r="C13502" s="0" t="n">
        <v>0.014755</v>
      </c>
    </row>
    <row r="13503" customFormat="false" ht="12.8" hidden="false" customHeight="false" outlineLevel="0" collapsed="false">
      <c r="A13503" s="0" t="n">
        <v>948.62402</v>
      </c>
      <c r="B13503" s="0" t="n">
        <v>291.915</v>
      </c>
      <c r="C13503" s="0" t="n">
        <v>0.014756</v>
      </c>
    </row>
    <row r="13504" customFormat="false" ht="12.8" hidden="false" customHeight="false" outlineLevel="0" collapsed="false">
      <c r="A13504" s="0" t="n">
        <v>948.677</v>
      </c>
      <c r="B13504" s="0" t="n">
        <v>291.93667</v>
      </c>
      <c r="C13504" s="0" t="n">
        <v>0.014757</v>
      </c>
    </row>
    <row r="13505" customFormat="false" ht="12.8" hidden="false" customHeight="false" outlineLevel="0" collapsed="false">
      <c r="A13505" s="0" t="n">
        <v>948.72601</v>
      </c>
      <c r="B13505" s="0" t="n">
        <v>291.95833</v>
      </c>
      <c r="C13505" s="0" t="n">
        <v>0.014758</v>
      </c>
    </row>
    <row r="13506" customFormat="false" ht="12.8" hidden="false" customHeight="false" outlineLevel="0" collapsed="false">
      <c r="A13506" s="0" t="n">
        <v>948.77698</v>
      </c>
      <c r="B13506" s="0" t="n">
        <v>291.98</v>
      </c>
      <c r="C13506" s="0" t="n">
        <v>0.014758</v>
      </c>
    </row>
    <row r="13507" customFormat="false" ht="12.8" hidden="false" customHeight="false" outlineLevel="0" collapsed="false">
      <c r="A13507" s="0" t="n">
        <v>948.83099</v>
      </c>
      <c r="B13507" s="0" t="n">
        <v>292.00167</v>
      </c>
      <c r="C13507" s="0" t="n">
        <v>0.014759</v>
      </c>
    </row>
    <row r="13508" customFormat="false" ht="12.8" hidden="false" customHeight="false" outlineLevel="0" collapsed="false">
      <c r="A13508" s="0" t="n">
        <v>948.88898</v>
      </c>
      <c r="B13508" s="0" t="n">
        <v>292.02333</v>
      </c>
      <c r="C13508" s="0" t="n">
        <v>0.01476</v>
      </c>
    </row>
    <row r="13509" customFormat="false" ht="12.8" hidden="false" customHeight="false" outlineLevel="0" collapsed="false">
      <c r="A13509" s="0" t="n">
        <v>948.94202</v>
      </c>
      <c r="B13509" s="0" t="n">
        <v>292.045</v>
      </c>
      <c r="C13509" s="0" t="n">
        <v>0.014761</v>
      </c>
    </row>
    <row r="13510" customFormat="false" ht="12.8" hidden="false" customHeight="false" outlineLevel="0" collapsed="false">
      <c r="A13510" s="0" t="n">
        <v>948.99103</v>
      </c>
      <c r="B13510" s="0" t="n">
        <v>292.06667</v>
      </c>
      <c r="C13510" s="0" t="n">
        <v>0.014762</v>
      </c>
    </row>
    <row r="13511" customFormat="false" ht="12.8" hidden="false" customHeight="false" outlineLevel="0" collapsed="false">
      <c r="A13511" s="0" t="n">
        <v>949.04401</v>
      </c>
      <c r="B13511" s="0" t="n">
        <v>292.08833</v>
      </c>
      <c r="C13511" s="0" t="n">
        <v>0.014763</v>
      </c>
    </row>
    <row r="13512" customFormat="false" ht="12.8" hidden="false" customHeight="false" outlineLevel="0" collapsed="false">
      <c r="A13512" s="0" t="n">
        <v>949.09601</v>
      </c>
      <c r="B13512" s="0" t="n">
        <v>292.11</v>
      </c>
      <c r="C13512" s="0" t="n">
        <v>0.014763</v>
      </c>
    </row>
    <row r="13513" customFormat="false" ht="12.8" hidden="false" customHeight="false" outlineLevel="0" collapsed="false">
      <c r="A13513" s="0" t="n">
        <v>949.14502</v>
      </c>
      <c r="B13513" s="0" t="n">
        <v>292.13167</v>
      </c>
      <c r="C13513" s="0" t="n">
        <v>0.014764</v>
      </c>
    </row>
    <row r="13514" customFormat="false" ht="12.8" hidden="false" customHeight="false" outlineLevel="0" collapsed="false">
      <c r="A13514" s="0" t="n">
        <v>949.20398</v>
      </c>
      <c r="B13514" s="0" t="n">
        <v>292.15333</v>
      </c>
      <c r="C13514" s="0" t="n">
        <v>0.014765</v>
      </c>
    </row>
    <row r="13515" customFormat="false" ht="12.8" hidden="false" customHeight="false" outlineLevel="0" collapsed="false">
      <c r="A13515" s="0" t="n">
        <v>949.255</v>
      </c>
      <c r="B13515" s="0" t="n">
        <v>292.175</v>
      </c>
      <c r="C13515" s="0" t="n">
        <v>0.014766</v>
      </c>
    </row>
    <row r="13516" customFormat="false" ht="12.8" hidden="false" customHeight="false" outlineLevel="0" collapsed="false">
      <c r="A13516" s="0" t="n">
        <v>949.30701</v>
      </c>
      <c r="B13516" s="0" t="n">
        <v>292.19667</v>
      </c>
      <c r="C13516" s="0" t="n">
        <v>0.014766</v>
      </c>
    </row>
    <row r="13517" customFormat="false" ht="12.8" hidden="false" customHeight="false" outlineLevel="0" collapsed="false">
      <c r="A13517" s="0" t="n">
        <v>949.35303</v>
      </c>
      <c r="B13517" s="0" t="n">
        <v>292.21833</v>
      </c>
      <c r="C13517" s="0" t="n">
        <v>0.014767</v>
      </c>
    </row>
    <row r="13518" customFormat="false" ht="12.8" hidden="false" customHeight="false" outlineLevel="0" collapsed="false">
      <c r="A13518" s="0" t="n">
        <v>949.40198</v>
      </c>
      <c r="B13518" s="0" t="n">
        <v>292.24</v>
      </c>
      <c r="C13518" s="0" t="n">
        <v>0.014768</v>
      </c>
    </row>
    <row r="13519" customFormat="false" ht="12.8" hidden="false" customHeight="false" outlineLevel="0" collapsed="false">
      <c r="A13519" s="0" t="n">
        <v>949.461</v>
      </c>
      <c r="B13519" s="0" t="n">
        <v>292.26167</v>
      </c>
      <c r="C13519" s="0" t="n">
        <v>0.014769</v>
      </c>
    </row>
    <row r="13520" customFormat="false" ht="12.8" hidden="false" customHeight="false" outlineLevel="0" collapsed="false">
      <c r="A13520" s="0" t="n">
        <v>949.51202</v>
      </c>
      <c r="B13520" s="0" t="n">
        <v>292.28333</v>
      </c>
      <c r="C13520" s="0" t="n">
        <v>0.01477</v>
      </c>
    </row>
    <row r="13521" customFormat="false" ht="12.8" hidden="false" customHeight="false" outlineLevel="0" collapsed="false">
      <c r="A13521" s="0" t="n">
        <v>949.56598</v>
      </c>
      <c r="B13521" s="0" t="n">
        <v>292.305</v>
      </c>
      <c r="C13521" s="0" t="n">
        <v>0.01477</v>
      </c>
    </row>
    <row r="13522" customFormat="false" ht="12.8" hidden="false" customHeight="false" outlineLevel="0" collapsed="false">
      <c r="A13522" s="0" t="n">
        <v>949.61902</v>
      </c>
      <c r="B13522" s="0" t="n">
        <v>292.32667</v>
      </c>
      <c r="C13522" s="0" t="n">
        <v>0.014771</v>
      </c>
    </row>
    <row r="13523" customFormat="false" ht="12.8" hidden="false" customHeight="false" outlineLevel="0" collapsed="false">
      <c r="A13523" s="0" t="n">
        <v>949.66998</v>
      </c>
      <c r="B13523" s="0" t="n">
        <v>292.34833</v>
      </c>
      <c r="C13523" s="0" t="n">
        <v>0.014772</v>
      </c>
    </row>
    <row r="13524" customFormat="false" ht="12.8" hidden="false" customHeight="false" outlineLevel="0" collapsed="false">
      <c r="A13524" s="0" t="n">
        <v>949.724</v>
      </c>
      <c r="B13524" s="0" t="n">
        <v>292.37</v>
      </c>
      <c r="C13524" s="0" t="n">
        <v>0.014773</v>
      </c>
    </row>
    <row r="13525" customFormat="false" ht="12.8" hidden="false" customHeight="false" outlineLevel="0" collapsed="false">
      <c r="A13525" s="0" t="n">
        <v>949.78101</v>
      </c>
      <c r="B13525" s="0" t="n">
        <v>292.39167</v>
      </c>
      <c r="C13525" s="0" t="n">
        <v>0.014774</v>
      </c>
    </row>
    <row r="13526" customFormat="false" ht="12.8" hidden="false" customHeight="false" outlineLevel="0" collapsed="false">
      <c r="A13526" s="0" t="n">
        <v>949.83698</v>
      </c>
      <c r="B13526" s="0" t="n">
        <v>292.41333</v>
      </c>
      <c r="C13526" s="0" t="n">
        <v>0.014775</v>
      </c>
    </row>
    <row r="13527" customFormat="false" ht="12.8" hidden="false" customHeight="false" outlineLevel="0" collapsed="false">
      <c r="A13527" s="0" t="n">
        <v>949.89099</v>
      </c>
      <c r="B13527" s="0" t="n">
        <v>292.435</v>
      </c>
      <c r="C13527" s="0" t="n">
        <v>0.014775</v>
      </c>
    </row>
    <row r="13528" customFormat="false" ht="12.8" hidden="false" customHeight="false" outlineLevel="0" collapsed="false">
      <c r="A13528" s="0" t="n">
        <v>949.94397</v>
      </c>
      <c r="B13528" s="0" t="n">
        <v>292.45667</v>
      </c>
      <c r="C13528" s="0" t="n">
        <v>0.014776</v>
      </c>
    </row>
    <row r="13529" customFormat="false" ht="12.8" hidden="false" customHeight="false" outlineLevel="0" collapsed="false">
      <c r="A13529" s="0" t="n">
        <v>950.00299</v>
      </c>
      <c r="B13529" s="0" t="n">
        <v>292.47833</v>
      </c>
      <c r="C13529" s="0" t="n">
        <v>0.014777</v>
      </c>
    </row>
    <row r="13530" customFormat="false" ht="12.8" hidden="false" customHeight="false" outlineLevel="0" collapsed="false">
      <c r="A13530" s="0" t="n">
        <v>950.05798</v>
      </c>
      <c r="B13530" s="0" t="n">
        <v>292.5</v>
      </c>
      <c r="C13530" s="0" t="n">
        <v>0.014778</v>
      </c>
    </row>
    <row r="13531" customFormat="false" ht="12.8" hidden="false" customHeight="false" outlineLevel="0" collapsed="false">
      <c r="A13531" s="0" t="n">
        <v>950.11298</v>
      </c>
      <c r="B13531" s="0" t="n">
        <v>292.52167</v>
      </c>
      <c r="C13531" s="0" t="n">
        <v>0.014778</v>
      </c>
    </row>
    <row r="13532" customFormat="false" ht="12.8" hidden="false" customHeight="false" outlineLevel="0" collapsed="false">
      <c r="A13532" s="0" t="n">
        <v>950.172</v>
      </c>
      <c r="B13532" s="0" t="n">
        <v>292.54333</v>
      </c>
      <c r="C13532" s="0" t="n">
        <v>0.014778</v>
      </c>
    </row>
    <row r="13533" customFormat="false" ht="12.8" hidden="false" customHeight="false" outlineLevel="0" collapsed="false">
      <c r="A13533" s="0" t="n">
        <v>950.22803</v>
      </c>
      <c r="B13533" s="0" t="n">
        <v>292.565</v>
      </c>
      <c r="C13533" s="0" t="n">
        <v>0.014779</v>
      </c>
    </row>
    <row r="13534" customFormat="false" ht="12.8" hidden="false" customHeight="false" outlineLevel="0" collapsed="false">
      <c r="A13534" s="0" t="n">
        <v>950.284</v>
      </c>
      <c r="B13534" s="0" t="n">
        <v>292.58667</v>
      </c>
      <c r="C13534" s="0" t="n">
        <v>0.01478</v>
      </c>
    </row>
    <row r="13535" customFormat="false" ht="12.8" hidden="false" customHeight="false" outlineLevel="0" collapsed="false">
      <c r="A13535" s="0" t="n">
        <v>950.34198</v>
      </c>
      <c r="B13535" s="0" t="n">
        <v>292.60833</v>
      </c>
      <c r="C13535" s="0" t="n">
        <v>0.014781</v>
      </c>
    </row>
    <row r="13536" customFormat="false" ht="12.8" hidden="false" customHeight="false" outlineLevel="0" collapsed="false">
      <c r="A13536" s="0" t="n">
        <v>950.40503</v>
      </c>
      <c r="B13536" s="0" t="n">
        <v>292.63</v>
      </c>
      <c r="C13536" s="0" t="n">
        <v>0.014781</v>
      </c>
    </row>
    <row r="13537" customFormat="false" ht="12.8" hidden="false" customHeight="false" outlineLevel="0" collapsed="false">
      <c r="A13537" s="0" t="n">
        <v>950.45697</v>
      </c>
      <c r="B13537" s="0" t="n">
        <v>292.65167</v>
      </c>
      <c r="C13537" s="0" t="n">
        <v>0.014782</v>
      </c>
    </row>
    <row r="13538" customFormat="false" ht="12.8" hidden="false" customHeight="false" outlineLevel="0" collapsed="false">
      <c r="A13538" s="0" t="n">
        <v>950.51703</v>
      </c>
      <c r="B13538" s="0" t="n">
        <v>292.67333</v>
      </c>
      <c r="C13538" s="0" t="n">
        <v>0.014782</v>
      </c>
    </row>
    <row r="13539" customFormat="false" ht="12.8" hidden="false" customHeight="false" outlineLevel="0" collapsed="false">
      <c r="A13539" s="0" t="n">
        <v>950.57898</v>
      </c>
      <c r="B13539" s="0" t="n">
        <v>292.695</v>
      </c>
      <c r="C13539" s="0" t="n">
        <v>0.014783</v>
      </c>
    </row>
    <row r="13540" customFormat="false" ht="12.8" hidden="false" customHeight="false" outlineLevel="0" collapsed="false">
      <c r="A13540" s="0" t="n">
        <v>950.63702</v>
      </c>
      <c r="B13540" s="0" t="n">
        <v>292.71667</v>
      </c>
      <c r="C13540" s="0" t="n">
        <v>0.014784</v>
      </c>
    </row>
    <row r="13541" customFormat="false" ht="12.8" hidden="false" customHeight="false" outlineLevel="0" collapsed="false">
      <c r="A13541" s="0" t="n">
        <v>950.69702</v>
      </c>
      <c r="B13541" s="0" t="n">
        <v>292.73833</v>
      </c>
      <c r="C13541" s="0" t="n">
        <v>0.014785</v>
      </c>
    </row>
    <row r="13542" customFormat="false" ht="12.8" hidden="false" customHeight="false" outlineLevel="0" collapsed="false">
      <c r="A13542" s="0" t="n">
        <v>950.75702</v>
      </c>
      <c r="B13542" s="0" t="n">
        <v>292.76</v>
      </c>
      <c r="C13542" s="0" t="n">
        <v>0.014785</v>
      </c>
    </row>
    <row r="13543" customFormat="false" ht="12.8" hidden="false" customHeight="false" outlineLevel="0" collapsed="false">
      <c r="A13543" s="0" t="n">
        <v>950.81299</v>
      </c>
      <c r="B13543" s="0" t="n">
        <v>292.78167</v>
      </c>
      <c r="C13543" s="0" t="n">
        <v>0.014786</v>
      </c>
    </row>
    <row r="13544" customFormat="false" ht="12.8" hidden="false" customHeight="false" outlineLevel="0" collapsed="false">
      <c r="A13544" s="0" t="n">
        <v>950.87299</v>
      </c>
      <c r="B13544" s="0" t="n">
        <v>292.80333</v>
      </c>
      <c r="C13544" s="0" t="n">
        <v>0.014787</v>
      </c>
    </row>
    <row r="13545" customFormat="false" ht="12.8" hidden="false" customHeight="false" outlineLevel="0" collapsed="false">
      <c r="A13545" s="0" t="n">
        <v>950.927</v>
      </c>
      <c r="B13545" s="0" t="n">
        <v>292.825</v>
      </c>
      <c r="C13545" s="0" t="n">
        <v>0.014787</v>
      </c>
    </row>
    <row r="13546" customFormat="false" ht="12.8" hidden="false" customHeight="false" outlineLevel="0" collapsed="false">
      <c r="A13546" s="0" t="n">
        <v>950.98798</v>
      </c>
      <c r="B13546" s="0" t="n">
        <v>292.84667</v>
      </c>
      <c r="C13546" s="0" t="n">
        <v>0.014788</v>
      </c>
    </row>
    <row r="13547" customFormat="false" ht="12.8" hidden="false" customHeight="false" outlineLevel="0" collapsed="false">
      <c r="A13547" s="0" t="n">
        <v>951.04303</v>
      </c>
      <c r="B13547" s="0" t="n">
        <v>292.86833</v>
      </c>
      <c r="C13547" s="0" t="n">
        <v>0.014789</v>
      </c>
    </row>
    <row r="13548" customFormat="false" ht="12.8" hidden="false" customHeight="false" outlineLevel="0" collapsed="false">
      <c r="A13548" s="0" t="n">
        <v>951.10901</v>
      </c>
      <c r="B13548" s="0" t="n">
        <v>292.89</v>
      </c>
      <c r="C13548" s="0" t="n">
        <v>0.01479</v>
      </c>
    </row>
    <row r="13549" customFormat="false" ht="12.8" hidden="false" customHeight="false" outlineLevel="0" collapsed="false">
      <c r="A13549" s="0" t="n">
        <v>951.16498</v>
      </c>
      <c r="B13549" s="0" t="n">
        <v>292.91167</v>
      </c>
      <c r="C13549" s="0" t="n">
        <v>0.01479</v>
      </c>
    </row>
    <row r="13550" customFormat="false" ht="12.8" hidden="false" customHeight="false" outlineLevel="0" collapsed="false">
      <c r="A13550" s="0" t="n">
        <v>951.22302</v>
      </c>
      <c r="B13550" s="0" t="n">
        <v>292.93333</v>
      </c>
      <c r="C13550" s="0" t="n">
        <v>0.014791</v>
      </c>
    </row>
    <row r="13551" customFormat="false" ht="12.8" hidden="false" customHeight="false" outlineLevel="0" collapsed="false">
      <c r="A13551" s="0" t="n">
        <v>951.28497</v>
      </c>
      <c r="B13551" s="0" t="n">
        <v>292.955</v>
      </c>
      <c r="C13551" s="0" t="n">
        <v>0.014792</v>
      </c>
    </row>
    <row r="13552" customFormat="false" ht="12.8" hidden="false" customHeight="false" outlineLevel="0" collapsed="false">
      <c r="A13552" s="0" t="n">
        <v>951.34003</v>
      </c>
      <c r="B13552" s="0" t="n">
        <v>292.97667</v>
      </c>
      <c r="C13552" s="0" t="n">
        <v>0.014793</v>
      </c>
    </row>
    <row r="13553" customFormat="false" ht="12.8" hidden="false" customHeight="false" outlineLevel="0" collapsed="false">
      <c r="A13553" s="0" t="n">
        <v>951.40302</v>
      </c>
      <c r="B13553" s="0" t="n">
        <v>292.99833</v>
      </c>
      <c r="C13553" s="0" t="n">
        <v>0.014794</v>
      </c>
    </row>
    <row r="13554" customFormat="false" ht="12.8" hidden="false" customHeight="false" outlineLevel="0" collapsed="false">
      <c r="A13554" s="0" t="n">
        <v>951.46503</v>
      </c>
      <c r="B13554" s="0" t="n">
        <v>293.02</v>
      </c>
      <c r="C13554" s="0" t="n">
        <v>0.014794</v>
      </c>
    </row>
    <row r="13555" customFormat="false" ht="12.8" hidden="false" customHeight="false" outlineLevel="0" collapsed="false">
      <c r="A13555" s="0" t="n">
        <v>951.52502</v>
      </c>
      <c r="B13555" s="0" t="n">
        <v>293.04167</v>
      </c>
      <c r="C13555" s="0" t="n">
        <v>0.014795</v>
      </c>
    </row>
    <row r="13556" customFormat="false" ht="12.8" hidden="false" customHeight="false" outlineLevel="0" collapsed="false">
      <c r="A13556" s="0" t="n">
        <v>951.58502</v>
      </c>
      <c r="B13556" s="0" t="n">
        <v>293.06333</v>
      </c>
      <c r="C13556" s="0" t="n">
        <v>0.014796</v>
      </c>
    </row>
    <row r="13557" customFormat="false" ht="12.8" hidden="false" customHeight="false" outlineLevel="0" collapsed="false">
      <c r="A13557" s="0" t="n">
        <v>951.64099</v>
      </c>
      <c r="B13557" s="0" t="n">
        <v>293.085</v>
      </c>
      <c r="C13557" s="0" t="n">
        <v>0.014797</v>
      </c>
    </row>
    <row r="13558" customFormat="false" ht="12.8" hidden="false" customHeight="false" outlineLevel="0" collapsed="false">
      <c r="A13558" s="0" t="n">
        <v>951.70203</v>
      </c>
      <c r="B13558" s="0" t="n">
        <v>293.10667</v>
      </c>
      <c r="C13558" s="0" t="n">
        <v>0.014797</v>
      </c>
    </row>
    <row r="13559" customFormat="false" ht="12.8" hidden="false" customHeight="false" outlineLevel="0" collapsed="false">
      <c r="A13559" s="0" t="n">
        <v>951.75897</v>
      </c>
      <c r="B13559" s="0" t="n">
        <v>293.12833</v>
      </c>
      <c r="C13559" s="0" t="n">
        <v>0.014799</v>
      </c>
    </row>
    <row r="13560" customFormat="false" ht="12.8" hidden="false" customHeight="false" outlineLevel="0" collapsed="false">
      <c r="A13560" s="0" t="n">
        <v>951.82001</v>
      </c>
      <c r="B13560" s="0" t="n">
        <v>293.15</v>
      </c>
      <c r="C13560" s="0" t="n">
        <v>0.0148</v>
      </c>
    </row>
    <row r="13561" customFormat="false" ht="12.8" hidden="false" customHeight="false" outlineLevel="0" collapsed="false">
      <c r="A13561" s="0" t="n">
        <v>951.88</v>
      </c>
      <c r="B13561" s="0" t="n">
        <v>293.17167</v>
      </c>
      <c r="C13561" s="0" t="n">
        <v>0.0148</v>
      </c>
    </row>
    <row r="13562" customFormat="false" ht="12.8" hidden="false" customHeight="false" outlineLevel="0" collapsed="false">
      <c r="A13562" s="0" t="n">
        <v>951.93903</v>
      </c>
      <c r="B13562" s="0" t="n">
        <v>293.19333</v>
      </c>
      <c r="C13562" s="0" t="n">
        <v>0.014801</v>
      </c>
    </row>
    <row r="13563" customFormat="false" ht="12.8" hidden="false" customHeight="false" outlineLevel="0" collapsed="false">
      <c r="A13563" s="0" t="n">
        <v>951.99799</v>
      </c>
      <c r="B13563" s="0" t="n">
        <v>293.215</v>
      </c>
      <c r="C13563" s="0" t="n">
        <v>0.014809</v>
      </c>
    </row>
    <row r="13564" customFormat="false" ht="12.8" hidden="false" customHeight="false" outlineLevel="0" collapsed="false">
      <c r="A13564" s="0" t="n">
        <v>952.06097</v>
      </c>
      <c r="B13564" s="0" t="n">
        <v>293.23667</v>
      </c>
      <c r="C13564" s="0" t="n">
        <v>0.01481</v>
      </c>
    </row>
    <row r="13565" customFormat="false" ht="12.8" hidden="false" customHeight="false" outlineLevel="0" collapsed="false">
      <c r="A13565" s="0" t="n">
        <v>952.117</v>
      </c>
      <c r="B13565" s="0" t="n">
        <v>293.25833</v>
      </c>
      <c r="C13565" s="0" t="n">
        <v>0.014811</v>
      </c>
    </row>
    <row r="13566" customFormat="false" ht="12.8" hidden="false" customHeight="false" outlineLevel="0" collapsed="false">
      <c r="A13566" s="0" t="n">
        <v>952.17499</v>
      </c>
      <c r="B13566" s="0" t="n">
        <v>293.28</v>
      </c>
      <c r="C13566" s="0" t="n">
        <v>0.014812</v>
      </c>
    </row>
    <row r="13567" customFormat="false" ht="12.8" hidden="false" customHeight="false" outlineLevel="0" collapsed="false">
      <c r="A13567" s="0" t="n">
        <v>952.24103</v>
      </c>
      <c r="B13567" s="0" t="n">
        <v>293.30167</v>
      </c>
      <c r="C13567" s="0" t="n">
        <v>0.014813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2019-08-26T08:20:30Z</dcterms:modified>
  <cp:revision>1</cp:revision>
  <dc:subject/>
  <dc:title/>
</cp:coreProperties>
</file>